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0\PJATK\SEMESTER_04\PSM\Tutorials\Lesson_05\res\"/>
    </mc:Choice>
  </mc:AlternateContent>
  <xr:revisionPtr revIDLastSave="0" documentId="13_ncr:1_{36FF6D29-6850-4564-90D9-76037101892B}" xr6:coauthVersionLast="46" xr6:coauthVersionMax="46" xr10:uidLastSave="{00000000-0000-0000-0000-000000000000}"/>
  <bookViews>
    <workbookView xWindow="-120" yWindow="-120" windowWidth="29040" windowHeight="15990" xr2:uid="{99D57E52-CEF7-4DAE-B887-D8B854DE5EAD}"/>
  </bookViews>
  <sheets>
    <sheet name="Results" sheetId="3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E34C9A-E4D0-45B6-9518-569FFE872E85}" keepAlive="1" name="Query - results_Earth" description="Connection to the 'results_Earth' query in the workbook." type="5" refreshedVersion="0" background="1">
    <dbPr connection="Provider=Microsoft.Mashup.OleDb.1;Data Source=$Workbook$;Location=results_Earth;Extended Properties=&quot;&quot;" command="SELECT * FROM [results_Earth]"/>
  </connection>
  <connection id="2" xr16:uid="{7A72E9EE-DC60-49A1-B6DC-FDE0579D347E}" keepAlive="1" name="Query - results_Earth (10)" description="Connection to the 'results_Earth (10)' query in the workbook." type="5" refreshedVersion="0" background="1">
    <dbPr connection="Provider=Microsoft.Mashup.OleDb.1;Data Source=$Workbook$;Location=&quot;results_Earth (10)&quot;;Extended Properties=&quot;&quot;" command="SELECT * FROM [results_Earth (10)]"/>
  </connection>
  <connection id="3" xr16:uid="{4B498F58-39C8-4B2E-89DC-AC6B988E2538}" keepAlive="1" name="Query - results_Earth (11)" description="Connection to the 'results_Earth (11)' query in the workbook." type="5" refreshedVersion="0" background="1">
    <dbPr connection="Provider=Microsoft.Mashup.OleDb.1;Data Source=$Workbook$;Location=&quot;results_Earth (11)&quot;;Extended Properties=&quot;&quot;" command="SELECT * FROM [results_Earth (11)]"/>
  </connection>
  <connection id="4" xr16:uid="{85F488D4-3D26-4B68-91E8-ACA291406EBA}" keepAlive="1" name="Query - results_Earth (12)" description="Connection to the 'results_Earth (12)' query in the workbook." type="5" refreshedVersion="0" background="1">
    <dbPr connection="Provider=Microsoft.Mashup.OleDb.1;Data Source=$Workbook$;Location=&quot;results_Earth (12)&quot;;Extended Properties=&quot;&quot;" command="SELECT * FROM [results_Earth (12)]"/>
  </connection>
  <connection id="5" xr16:uid="{B7ECCF79-A69E-446D-B2E8-F9C314B77728}" keepAlive="1" name="Query - results_Earth (13)" description="Connection to the 'results_Earth (13)' query in the workbook." type="5" refreshedVersion="0" background="1">
    <dbPr connection="Provider=Microsoft.Mashup.OleDb.1;Data Source=$Workbook$;Location=&quot;results_Earth (13)&quot;;Extended Properties=&quot;&quot;" command="SELECT * FROM [results_Earth (13)]"/>
  </connection>
  <connection id="6" xr16:uid="{7999A4EC-48D3-4AAA-A3E8-493B5DC12F71}" keepAlive="1" name="Query - results_Earth (14)" description="Connection to the 'results_Earth (14)' query in the workbook." type="5" refreshedVersion="0" background="1">
    <dbPr connection="Provider=Microsoft.Mashup.OleDb.1;Data Source=$Workbook$;Location=&quot;results_Earth (14)&quot;;Extended Properties=&quot;&quot;" command="SELECT * FROM [results_Earth (14)]"/>
  </connection>
  <connection id="7" xr16:uid="{12DE7D45-0252-4FB8-ABDC-2296BA92228D}" keepAlive="1" name="Query - results_Earth (15)" description="Connection to the 'results_Earth (15)' query in the workbook." type="5" refreshedVersion="0" background="1">
    <dbPr connection="Provider=Microsoft.Mashup.OleDb.1;Data Source=$Workbook$;Location=&quot;results_Earth (15)&quot;;Extended Properties=&quot;&quot;" command="SELECT * FROM [results_Earth (15)]"/>
  </connection>
  <connection id="8" xr16:uid="{0B6C436A-6CFB-4A34-B736-BB91C11BB56A}" keepAlive="1" name="Query - results_Earth (16)" description="Connection to the 'results_Earth (16)' query in the workbook." type="5" refreshedVersion="0" background="1">
    <dbPr connection="Provider=Microsoft.Mashup.OleDb.1;Data Source=$Workbook$;Location=&quot;results_Earth (16)&quot;;Extended Properties=&quot;&quot;" command="SELECT * FROM [results_Earth (16)]"/>
  </connection>
  <connection id="9" xr16:uid="{7E8E2248-6E23-40F0-BBB8-C09A705116F8}" keepAlive="1" name="Query - results_Earth (17)" description="Connection to the 'results_Earth (17)' query in the workbook." type="5" refreshedVersion="0" background="1">
    <dbPr connection="Provider=Microsoft.Mashup.OleDb.1;Data Source=$Workbook$;Location=&quot;results_Earth (17)&quot;;Extended Properties=&quot;&quot;" command="SELECT * FROM [results_Earth (17)]"/>
  </connection>
  <connection id="10" xr16:uid="{2B90082C-8610-4CB4-8801-54D8984EDEC5}" keepAlive="1" name="Query - results_Earth (18)" description="Connection to the 'results_Earth (18)' query in the workbook." type="5" refreshedVersion="0" background="1">
    <dbPr connection="Provider=Microsoft.Mashup.OleDb.1;Data Source=$Workbook$;Location=&quot;results_Earth (18)&quot;;Extended Properties=&quot;&quot;" command="SELECT * FROM [results_Earth (18)]"/>
  </connection>
  <connection id="11" xr16:uid="{6C1172AF-8F1E-4648-9C55-D9C09C3A6AA1}" keepAlive="1" name="Query - results_Earth (19)" description="Connection to the 'results_Earth (19)' query in the workbook." type="5" refreshedVersion="0" background="1">
    <dbPr connection="Provider=Microsoft.Mashup.OleDb.1;Data Source=$Workbook$;Location=&quot;results_Earth (19)&quot;;Extended Properties=&quot;&quot;" command="SELECT * FROM [results_Earth (19)]"/>
  </connection>
  <connection id="12" xr16:uid="{FEF06639-AF56-41D9-8387-3FFD904830DA}" keepAlive="1" name="Query - results_Earth (2)" description="Connection to the 'results_Earth (2)' query in the workbook." type="5" refreshedVersion="0" background="1">
    <dbPr connection="Provider=Microsoft.Mashup.OleDb.1;Data Source=$Workbook$;Location=&quot;results_Earth (2)&quot;;Extended Properties=&quot;&quot;" command="SELECT * FROM [results_Earth (2)]"/>
  </connection>
  <connection id="13" xr16:uid="{B82F4F11-B3F9-4B2A-BFE0-592BE2A7108A}" keepAlive="1" name="Query - results_Earth (20)" description="Connection to the 'results_Earth (20)' query in the workbook." type="5" refreshedVersion="0" background="1">
    <dbPr connection="Provider=Microsoft.Mashup.OleDb.1;Data Source=$Workbook$;Location=&quot;results_Earth (20)&quot;;Extended Properties=&quot;&quot;" command="SELECT * FROM [results_Earth (20)]"/>
  </connection>
  <connection id="14" xr16:uid="{BFC0CAB6-4BCE-4802-B975-0D5F7769ED1D}" keepAlive="1" name="Query - results_Earth (21)" description="Connection to the 'results_Earth (21)' query in the workbook." type="5" refreshedVersion="0" background="1">
    <dbPr connection="Provider=Microsoft.Mashup.OleDb.1;Data Source=$Workbook$;Location=&quot;results_Earth (21)&quot;;Extended Properties=&quot;&quot;" command="SELECT * FROM [results_Earth (21)]"/>
  </connection>
  <connection id="15" xr16:uid="{1123D2E6-626C-4086-9997-0EEC5620CB98}" keepAlive="1" name="Query - results_Earth (22)" description="Connection to the 'results_Earth (22)' query in the workbook." type="5" refreshedVersion="0" background="1">
    <dbPr connection="Provider=Microsoft.Mashup.OleDb.1;Data Source=$Workbook$;Location=&quot;results_Earth (22)&quot;;Extended Properties=&quot;&quot;" command="SELECT * FROM [results_Earth (22)]"/>
  </connection>
  <connection id="16" xr16:uid="{0151F9E4-C05C-4D86-AE08-965AA32A3D41}" keepAlive="1" name="Query - results_Earth (23)" description="Connection to the 'results_Earth (23)' query in the workbook." type="5" refreshedVersion="0" background="1">
    <dbPr connection="Provider=Microsoft.Mashup.OleDb.1;Data Source=$Workbook$;Location=&quot;results_Earth (23)&quot;;Extended Properties=&quot;&quot;" command="SELECT * FROM [results_Earth (23)]"/>
  </connection>
  <connection id="17" xr16:uid="{53BCCEE8-2FCE-4FEA-BFFF-EA1CE53EAE89}" keepAlive="1" name="Query - results_Earth (24)" description="Connection to the 'results_Earth (24)' query in the workbook." type="5" refreshedVersion="0" background="1">
    <dbPr connection="Provider=Microsoft.Mashup.OleDb.1;Data Source=$Workbook$;Location=&quot;results_Earth (24)&quot;;Extended Properties=&quot;&quot;" command="SELECT * FROM [results_Earth (24)]"/>
  </connection>
  <connection id="18" xr16:uid="{C2472075-4654-4D0F-8AFF-6FB7AC38819B}" keepAlive="1" name="Query - results_Earth (3)" description="Connection to the 'results_Earth (3)' query in the workbook." type="5" refreshedVersion="0" background="1">
    <dbPr connection="Provider=Microsoft.Mashup.OleDb.1;Data Source=$Workbook$;Location=&quot;results_Earth (3)&quot;;Extended Properties=&quot;&quot;" command="SELECT * FROM [results_Earth (3)]"/>
  </connection>
  <connection id="19" xr16:uid="{D7116812-91CF-4D4C-961C-F057F6E802F5}" keepAlive="1" name="Query - results_Earth (4)" description="Connection to the 'results_Earth (4)' query in the workbook." type="5" refreshedVersion="0" background="1">
    <dbPr connection="Provider=Microsoft.Mashup.OleDb.1;Data Source=$Workbook$;Location=&quot;results_Earth (4)&quot;;Extended Properties=&quot;&quot;" command="SELECT * FROM [results_Earth (4)]"/>
  </connection>
  <connection id="20" xr16:uid="{DB4C1D08-4485-47CD-ABA9-D146E63F0C83}" keepAlive="1" name="Query - results_Earth (5)" description="Connection to the 'results_Earth (5)' query in the workbook." type="5" refreshedVersion="0" background="1">
    <dbPr connection="Provider=Microsoft.Mashup.OleDb.1;Data Source=$Workbook$;Location=&quot;results_Earth (5)&quot;;Extended Properties=&quot;&quot;" command="SELECT * FROM [results_Earth (5)]"/>
  </connection>
  <connection id="21" xr16:uid="{FE0277BC-7768-4639-B978-AB355302B7A4}" keepAlive="1" name="Query - results_Earth (6)" description="Connection to the 'results_Earth (6)' query in the workbook." type="5" refreshedVersion="0" background="1">
    <dbPr connection="Provider=Microsoft.Mashup.OleDb.1;Data Source=$Workbook$;Location=&quot;results_Earth (6)&quot;;Extended Properties=&quot;&quot;" command="SELECT * FROM [results_Earth (6)]"/>
  </connection>
  <connection id="22" xr16:uid="{88CABB04-6479-4A55-AF47-CA7E4D5F0292}" keepAlive="1" name="Query - results_Earth (7)" description="Connection to the 'results_Earth (7)' query in the workbook." type="5" refreshedVersion="0" background="1">
    <dbPr connection="Provider=Microsoft.Mashup.OleDb.1;Data Source=$Workbook$;Location=&quot;results_Earth (7)&quot;;Extended Properties=&quot;&quot;" command="SELECT * FROM [results_Earth (7)]"/>
  </connection>
  <connection id="23" xr16:uid="{799FDD0C-08FD-4859-B6B0-2B6EC656FAB1}" keepAlive="1" name="Query - results_Earth (8)" description="Connection to the 'results_Earth (8)' query in the workbook." type="5" refreshedVersion="0" background="1">
    <dbPr connection="Provider=Microsoft.Mashup.OleDb.1;Data Source=$Workbook$;Location=&quot;results_Earth (8)&quot;;Extended Properties=&quot;&quot;" command="SELECT * FROM [results_Earth (8)]"/>
  </connection>
  <connection id="24" xr16:uid="{5322D8BF-5343-47E3-9095-AEA0282592E5}" keepAlive="1" name="Query - results_Earth (9)" description="Connection to the 'results_Earth (9)' query in the workbook." type="5" refreshedVersion="0" background="1">
    <dbPr connection="Provider=Microsoft.Mashup.OleDb.1;Data Source=$Workbook$;Location=&quot;results_Earth (9)&quot;;Extended Properties=&quot;&quot;" command="SELECT * FROM [results_Earth (9)]"/>
  </connection>
  <connection id="25" xr16:uid="{5ABD4A88-4EA8-4A8C-9633-846A601A35CB}" keepAlive="1" name="Query - results_Moon" description="Connection to the 'results_Moon' query in the workbook." type="5" refreshedVersion="0" background="1">
    <dbPr connection="Provider=Microsoft.Mashup.OleDb.1;Data Source=$Workbook$;Location=results_Moon;Extended Properties=&quot;&quot;" command="SELECT * FROM [results_Moon]"/>
  </connection>
  <connection id="26" xr16:uid="{46C01B4E-3294-423D-8E49-28985DD2B39F}" keepAlive="1" name="Query - results_Moon (10)" description="Connection to the 'results_Moon (10)' query in the workbook." type="5" refreshedVersion="0" background="1">
    <dbPr connection="Provider=Microsoft.Mashup.OleDb.1;Data Source=$Workbook$;Location=&quot;results_Moon (10)&quot;;Extended Properties=&quot;&quot;" command="SELECT * FROM [results_Moon (10)]"/>
  </connection>
  <connection id="27" xr16:uid="{BE1EE77A-6A07-49C7-B4DD-C194BFC61945}" keepAlive="1" name="Query - results_Moon (11)" description="Connection to the 'results_Moon (11)' query in the workbook." type="5" refreshedVersion="0" background="1">
    <dbPr connection="Provider=Microsoft.Mashup.OleDb.1;Data Source=$Workbook$;Location=&quot;results_Moon (11)&quot;;Extended Properties=&quot;&quot;" command="SELECT * FROM [results_Moon (11)]"/>
  </connection>
  <connection id="28" xr16:uid="{94853140-D47E-4B04-8FC7-350F530CE75E}" keepAlive="1" name="Query - results_Moon (12)" description="Connection to the 'results_Moon (12)' query in the workbook." type="5" refreshedVersion="0" background="1">
    <dbPr connection="Provider=Microsoft.Mashup.OleDb.1;Data Source=$Workbook$;Location=&quot;results_Moon (12)&quot;;Extended Properties=&quot;&quot;" command="SELECT * FROM [results_Moon (12)]"/>
  </connection>
  <connection id="29" xr16:uid="{C5521A1B-FD76-47DA-A82E-C5399A60A6C2}" keepAlive="1" name="Query - results_Moon (13)" description="Connection to the 'results_Moon (13)' query in the workbook." type="5" refreshedVersion="0" background="1">
    <dbPr connection="Provider=Microsoft.Mashup.OleDb.1;Data Source=$Workbook$;Location=&quot;results_Moon (13)&quot;;Extended Properties=&quot;&quot;" command="SELECT * FROM [results_Moon (13)]"/>
  </connection>
  <connection id="30" xr16:uid="{64D30716-7719-4CA2-9902-0FEDAB0CE3C3}" keepAlive="1" name="Query - results_Moon (14)" description="Connection to the 'results_Moon (14)' query in the workbook." type="5" refreshedVersion="0" background="1">
    <dbPr connection="Provider=Microsoft.Mashup.OleDb.1;Data Source=$Workbook$;Location=&quot;results_Moon (14)&quot;;Extended Properties=&quot;&quot;" command="SELECT * FROM [results_Moon (14)]"/>
  </connection>
  <connection id="31" xr16:uid="{15354286-4127-4EBF-B4B1-8E0CAC6ECA9E}" keepAlive="1" name="Query - results_Moon (15)" description="Connection to the 'results_Moon (15)' query in the workbook." type="5" refreshedVersion="0" background="1">
    <dbPr connection="Provider=Microsoft.Mashup.OleDb.1;Data Source=$Workbook$;Location=&quot;results_Moon (15)&quot;;Extended Properties=&quot;&quot;" command="SELECT * FROM [results_Moon (15)]"/>
  </connection>
  <connection id="32" xr16:uid="{C7B3C86D-0B39-4009-B7B5-0BC3D26D6EA3}" keepAlive="1" name="Query - results_Moon (16)" description="Connection to the 'results_Moon (16)' query in the workbook." type="5" refreshedVersion="0" background="1">
    <dbPr connection="Provider=Microsoft.Mashup.OleDb.1;Data Source=$Workbook$;Location=&quot;results_Moon (16)&quot;;Extended Properties=&quot;&quot;" command="SELECT * FROM [results_Moon (16)]"/>
  </connection>
  <connection id="33" xr16:uid="{4B66AF8E-90FC-44CF-AD4A-D695149E97A9}" keepAlive="1" name="Query - results_Moon (17)" description="Connection to the 'results_Moon (17)' query in the workbook." type="5" refreshedVersion="0" background="1">
    <dbPr connection="Provider=Microsoft.Mashup.OleDb.1;Data Source=$Workbook$;Location=&quot;results_Moon (17)&quot;;Extended Properties=&quot;&quot;" command="SELECT * FROM [results_Moon (17)]"/>
  </connection>
  <connection id="34" xr16:uid="{F3EF5610-776E-4B69-B2FC-32970EB3FF32}" keepAlive="1" name="Query - results_Moon (18)" description="Connection to the 'results_Moon (18)' query in the workbook." type="5" refreshedVersion="0" background="1">
    <dbPr connection="Provider=Microsoft.Mashup.OleDb.1;Data Source=$Workbook$;Location=&quot;results_Moon (18)&quot;;Extended Properties=&quot;&quot;" command="SELECT * FROM [results_Moon (18)]"/>
  </connection>
  <connection id="35" xr16:uid="{59B013C5-2D11-4F1E-9417-249FD91A0379}" keepAlive="1" name="Query - results_Moon (19)" description="Connection to the 'results_Moon (19)' query in the workbook." type="5" refreshedVersion="0" background="1">
    <dbPr connection="Provider=Microsoft.Mashup.OleDb.1;Data Source=$Workbook$;Location=&quot;results_Moon (19)&quot;;Extended Properties=&quot;&quot;" command="SELECT * FROM [results_Moon (19)]"/>
  </connection>
  <connection id="36" xr16:uid="{25204618-0559-4FD4-A014-93BF36D0C446}" keepAlive="1" name="Query - results_Moon (2)" description="Connection to the 'results_Moon (2)' query in the workbook." type="5" refreshedVersion="0" background="1">
    <dbPr connection="Provider=Microsoft.Mashup.OleDb.1;Data Source=$Workbook$;Location=&quot;results_Moon (2)&quot;;Extended Properties=&quot;&quot;" command="SELECT * FROM [results_Moon (2)]"/>
  </connection>
  <connection id="37" xr16:uid="{B73E60D1-8897-4C82-9A80-64C36AA53AD6}" keepAlive="1" name="Query - results_Moon (3)" description="Connection to the 'results_Moon (3)' query in the workbook." type="5" refreshedVersion="0" background="1">
    <dbPr connection="Provider=Microsoft.Mashup.OleDb.1;Data Source=$Workbook$;Location=&quot;results_Moon (3)&quot;;Extended Properties=&quot;&quot;" command="SELECT * FROM [results_Moon (3)]"/>
  </connection>
  <connection id="38" xr16:uid="{A2198CA3-E684-48D6-B135-D34C1A52DD06}" keepAlive="1" name="Query - results_Moon (4)" description="Connection to the 'results_Moon (4)' query in the workbook." type="5" refreshedVersion="0" background="1">
    <dbPr connection="Provider=Microsoft.Mashup.OleDb.1;Data Source=$Workbook$;Location=&quot;results_Moon (4)&quot;;Extended Properties=&quot;&quot;" command="SELECT * FROM [results_Moon (4)]"/>
  </connection>
  <connection id="39" xr16:uid="{D393DEBE-72E3-47B0-B88E-8ECA3EC501DA}" keepAlive="1" name="Query - results_Moon (5)" description="Connection to the 'results_Moon (5)' query in the workbook." type="5" refreshedVersion="0" background="1">
    <dbPr connection="Provider=Microsoft.Mashup.OleDb.1;Data Source=$Workbook$;Location=&quot;results_Moon (5)&quot;;Extended Properties=&quot;&quot;" command="SELECT * FROM [results_Moon (5)]"/>
  </connection>
  <connection id="40" xr16:uid="{A89CDCEE-B83B-49C9-8E24-09851BF17EDD}" keepAlive="1" name="Query - results_Moon (6)" description="Connection to the 'results_Moon (6)' query in the workbook." type="5" refreshedVersion="0" background="1">
    <dbPr connection="Provider=Microsoft.Mashup.OleDb.1;Data Source=$Workbook$;Location=&quot;results_Moon (6)&quot;;Extended Properties=&quot;&quot;" command="SELECT * FROM [results_Moon (6)]"/>
  </connection>
  <connection id="41" xr16:uid="{3C63E96E-D1C5-4BAE-B3C6-CC09BE22BAF4}" keepAlive="1" name="Query - results_Moon (7)" description="Connection to the 'results_Moon (7)' query in the workbook." type="5" refreshedVersion="0" background="1">
    <dbPr connection="Provider=Microsoft.Mashup.OleDb.1;Data Source=$Workbook$;Location=&quot;results_Moon (7)&quot;;Extended Properties=&quot;&quot;" command="SELECT * FROM [results_Moon (7)]"/>
  </connection>
  <connection id="42" xr16:uid="{0A91E417-7F62-4757-85EF-C6319202606A}" keepAlive="1" name="Query - results_Moon (8)" description="Connection to the 'results_Moon (8)' query in the workbook." type="5" refreshedVersion="0" background="1">
    <dbPr connection="Provider=Microsoft.Mashup.OleDb.1;Data Source=$Workbook$;Location=&quot;results_Moon (8)&quot;;Extended Properties=&quot;&quot;" command="SELECT * FROM [results_Moon (8)]"/>
  </connection>
  <connection id="43" xr16:uid="{7D7100A5-ED25-47EF-A699-10FD6160A17F}" keepAlive="1" name="Query - results_Moon (9)" description="Connection to the 'results_Moon (9)' query in the workbook." type="5" refreshedVersion="0" background="1">
    <dbPr connection="Provider=Microsoft.Mashup.OleDb.1;Data Source=$Workbook$;Location=&quot;results_Moon (9)&quot;;Extended Properties=&quot;&quot;" command="SELECT * FROM [results_Moon (9)]"/>
  </connection>
</connections>
</file>

<file path=xl/sharedStrings.xml><?xml version="1.0" encoding="utf-8"?>
<sst xmlns="http://schemas.openxmlformats.org/spreadsheetml/2006/main" count="4" uniqueCount="4">
  <si>
    <t>Earth_actual</t>
  </si>
  <si>
    <t>Moon_actual</t>
  </si>
  <si>
    <t>Earth_view</t>
  </si>
  <si>
    <t>Moon_view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</si>
</sst>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1" fontId="0" fillId="2" borderId="1" xfId="0" applyNumberFormat="1" applyFont="1" applyFill="1" applyBorder="1"/>
    <xf numFmtId="11" fontId="0" fillId="2" borderId="2" xfId="0" applyNumberFormat="1" applyFont="1" applyFill="1" applyBorder="1"/>
    <xf numFmtId="11" fontId="0" fillId="0" borderId="1" xfId="0" applyNumberFormat="1" applyFont="1" applyBorder="1"/>
    <xf numFmtId="11" fontId="0" fillId="0" borderId="2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Earth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Results!$G$2:$G$10011</c:f>
              <c:numCache>
                <c:formatCode>General</c:formatCode>
                <c:ptCount val="10010"/>
                <c:pt idx="0">
                  <c:v>0</c:v>
                </c:pt>
                <c:pt idx="1">
                  <c:v>9425.6299999999992</c:v>
                </c:pt>
                <c:pt idx="2">
                  <c:v>18851.3</c:v>
                </c:pt>
                <c:pt idx="3">
                  <c:v>28276.9</c:v>
                </c:pt>
                <c:pt idx="4">
                  <c:v>37702.5</c:v>
                </c:pt>
                <c:pt idx="5">
                  <c:v>47128.1</c:v>
                </c:pt>
                <c:pt idx="6">
                  <c:v>56553.7</c:v>
                </c:pt>
                <c:pt idx="7">
                  <c:v>65979.3</c:v>
                </c:pt>
                <c:pt idx="8">
                  <c:v>75404.899999999994</c:v>
                </c:pt>
                <c:pt idx="9">
                  <c:v>84830.399999999994</c:v>
                </c:pt>
                <c:pt idx="10">
                  <c:v>94255.9</c:v>
                </c:pt>
                <c:pt idx="11">
                  <c:v>103681</c:v>
                </c:pt>
                <c:pt idx="12">
                  <c:v>113107</c:v>
                </c:pt>
                <c:pt idx="13">
                  <c:v>122532</c:v>
                </c:pt>
                <c:pt idx="14">
                  <c:v>131958</c:v>
                </c:pt>
                <c:pt idx="15">
                  <c:v>141383</c:v>
                </c:pt>
                <c:pt idx="16">
                  <c:v>150808</c:v>
                </c:pt>
                <c:pt idx="17">
                  <c:v>160233</c:v>
                </c:pt>
                <c:pt idx="18">
                  <c:v>169659</c:v>
                </c:pt>
                <c:pt idx="19">
                  <c:v>179084</c:v>
                </c:pt>
                <c:pt idx="20">
                  <c:v>188509</c:v>
                </c:pt>
                <c:pt idx="21">
                  <c:v>197934</c:v>
                </c:pt>
                <c:pt idx="22">
                  <c:v>207358</c:v>
                </c:pt>
                <c:pt idx="23">
                  <c:v>216783</c:v>
                </c:pt>
                <c:pt idx="24">
                  <c:v>226208</c:v>
                </c:pt>
                <c:pt idx="25">
                  <c:v>235633</c:v>
                </c:pt>
                <c:pt idx="26">
                  <c:v>245057</c:v>
                </c:pt>
                <c:pt idx="27">
                  <c:v>254482</c:v>
                </c:pt>
                <c:pt idx="28">
                  <c:v>263906</c:v>
                </c:pt>
                <c:pt idx="29">
                  <c:v>273330</c:v>
                </c:pt>
                <c:pt idx="30">
                  <c:v>282755</c:v>
                </c:pt>
                <c:pt idx="31">
                  <c:v>292179</c:v>
                </c:pt>
                <c:pt idx="32">
                  <c:v>301603</c:v>
                </c:pt>
                <c:pt idx="33">
                  <c:v>311026</c:v>
                </c:pt>
                <c:pt idx="34">
                  <c:v>320450</c:v>
                </c:pt>
                <c:pt idx="35">
                  <c:v>329874</c:v>
                </c:pt>
                <c:pt idx="36">
                  <c:v>339297</c:v>
                </c:pt>
                <c:pt idx="37">
                  <c:v>348721</c:v>
                </c:pt>
                <c:pt idx="38">
                  <c:v>358144</c:v>
                </c:pt>
                <c:pt idx="39">
                  <c:v>367567</c:v>
                </c:pt>
                <c:pt idx="40">
                  <c:v>376990</c:v>
                </c:pt>
                <c:pt idx="41">
                  <c:v>386413</c:v>
                </c:pt>
                <c:pt idx="42">
                  <c:v>395835</c:v>
                </c:pt>
                <c:pt idx="43">
                  <c:v>405258</c:v>
                </c:pt>
                <c:pt idx="44">
                  <c:v>414680</c:v>
                </c:pt>
                <c:pt idx="45">
                  <c:v>424102</c:v>
                </c:pt>
                <c:pt idx="46">
                  <c:v>433524</c:v>
                </c:pt>
                <c:pt idx="47">
                  <c:v>442946</c:v>
                </c:pt>
                <c:pt idx="48">
                  <c:v>452368</c:v>
                </c:pt>
                <c:pt idx="49">
                  <c:v>461790</c:v>
                </c:pt>
                <c:pt idx="50">
                  <c:v>471211</c:v>
                </c:pt>
                <c:pt idx="51">
                  <c:v>480632</c:v>
                </c:pt>
                <c:pt idx="52">
                  <c:v>490053</c:v>
                </c:pt>
                <c:pt idx="53">
                  <c:v>499474</c:v>
                </c:pt>
                <c:pt idx="54">
                  <c:v>508894</c:v>
                </c:pt>
                <c:pt idx="55">
                  <c:v>518315</c:v>
                </c:pt>
                <c:pt idx="56">
                  <c:v>527735</c:v>
                </c:pt>
                <c:pt idx="57">
                  <c:v>537155</c:v>
                </c:pt>
                <c:pt idx="58">
                  <c:v>546575</c:v>
                </c:pt>
                <c:pt idx="59">
                  <c:v>555994</c:v>
                </c:pt>
                <c:pt idx="60">
                  <c:v>565414</c:v>
                </c:pt>
                <c:pt idx="61">
                  <c:v>574833</c:v>
                </c:pt>
                <c:pt idx="62">
                  <c:v>584252</c:v>
                </c:pt>
                <c:pt idx="63">
                  <c:v>593671</c:v>
                </c:pt>
                <c:pt idx="64">
                  <c:v>603089</c:v>
                </c:pt>
                <c:pt idx="65">
                  <c:v>612507</c:v>
                </c:pt>
                <c:pt idx="66">
                  <c:v>621925</c:v>
                </c:pt>
                <c:pt idx="67">
                  <c:v>631343</c:v>
                </c:pt>
                <c:pt idx="68">
                  <c:v>640761</c:v>
                </c:pt>
                <c:pt idx="69">
                  <c:v>650178</c:v>
                </c:pt>
                <c:pt idx="70">
                  <c:v>659595</c:v>
                </c:pt>
                <c:pt idx="71">
                  <c:v>669012</c:v>
                </c:pt>
                <c:pt idx="72">
                  <c:v>678428</c:v>
                </c:pt>
                <c:pt idx="73">
                  <c:v>687844</c:v>
                </c:pt>
                <c:pt idx="74">
                  <c:v>697260</c:v>
                </c:pt>
                <c:pt idx="75">
                  <c:v>706676</c:v>
                </c:pt>
                <c:pt idx="76">
                  <c:v>716092</c:v>
                </c:pt>
                <c:pt idx="77">
                  <c:v>725507</c:v>
                </c:pt>
                <c:pt idx="78">
                  <c:v>734922</c:v>
                </c:pt>
                <c:pt idx="79">
                  <c:v>744336</c:v>
                </c:pt>
                <c:pt idx="80">
                  <c:v>753750</c:v>
                </c:pt>
                <c:pt idx="81">
                  <c:v>763164</c:v>
                </c:pt>
                <c:pt idx="82">
                  <c:v>772578</c:v>
                </c:pt>
                <c:pt idx="83">
                  <c:v>781992</c:v>
                </c:pt>
                <c:pt idx="84">
                  <c:v>791405</c:v>
                </c:pt>
                <c:pt idx="85">
                  <c:v>800818</c:v>
                </c:pt>
                <c:pt idx="86">
                  <c:v>810230</c:v>
                </c:pt>
                <c:pt idx="87">
                  <c:v>819642</c:v>
                </c:pt>
                <c:pt idx="88">
                  <c:v>829054</c:v>
                </c:pt>
                <c:pt idx="89">
                  <c:v>838466</c:v>
                </c:pt>
                <c:pt idx="90">
                  <c:v>847877</c:v>
                </c:pt>
                <c:pt idx="91">
                  <c:v>857288</c:v>
                </c:pt>
                <c:pt idx="92">
                  <c:v>866698</c:v>
                </c:pt>
                <c:pt idx="93">
                  <c:v>876109</c:v>
                </c:pt>
                <c:pt idx="94">
                  <c:v>885518</c:v>
                </c:pt>
                <c:pt idx="95">
                  <c:v>894928</c:v>
                </c:pt>
                <c:pt idx="96">
                  <c:v>904337</c:v>
                </c:pt>
                <c:pt idx="97">
                  <c:v>913746</c:v>
                </c:pt>
                <c:pt idx="98">
                  <c:v>923155</c:v>
                </c:pt>
                <c:pt idx="99">
                  <c:v>932563</c:v>
                </c:pt>
                <c:pt idx="100">
                  <c:v>941970</c:v>
                </c:pt>
                <c:pt idx="101">
                  <c:v>951378</c:v>
                </c:pt>
                <c:pt idx="102">
                  <c:v>960785</c:v>
                </c:pt>
                <c:pt idx="103">
                  <c:v>970191</c:v>
                </c:pt>
                <c:pt idx="104">
                  <c:v>979598</c:v>
                </c:pt>
                <c:pt idx="105">
                  <c:v>989004</c:v>
                </c:pt>
                <c:pt idx="106">
                  <c:v>998409</c:v>
                </c:pt>
                <c:pt idx="107" formatCode="0.00E+00">
                  <c:v>1007810</c:v>
                </c:pt>
                <c:pt idx="108" formatCode="0.00E+00">
                  <c:v>1017220</c:v>
                </c:pt>
                <c:pt idx="109" formatCode="0.00E+00">
                  <c:v>1026620</c:v>
                </c:pt>
                <c:pt idx="110" formatCode="0.00E+00">
                  <c:v>1036030</c:v>
                </c:pt>
                <c:pt idx="111" formatCode="0.00E+00">
                  <c:v>1045430</c:v>
                </c:pt>
                <c:pt idx="112" formatCode="0.00E+00">
                  <c:v>1054830</c:v>
                </c:pt>
                <c:pt idx="113" formatCode="0.00E+00">
                  <c:v>1064240</c:v>
                </c:pt>
                <c:pt idx="114" formatCode="0.00E+00">
                  <c:v>1073640</c:v>
                </c:pt>
                <c:pt idx="115" formatCode="0.00E+00">
                  <c:v>1083040</c:v>
                </c:pt>
                <c:pt idx="116" formatCode="0.00E+00">
                  <c:v>1092440</c:v>
                </c:pt>
                <c:pt idx="117" formatCode="0.00E+00">
                  <c:v>1101840</c:v>
                </c:pt>
                <c:pt idx="118" formatCode="0.00E+00">
                  <c:v>1111240</c:v>
                </c:pt>
                <c:pt idx="119" formatCode="0.00E+00">
                  <c:v>1120640</c:v>
                </c:pt>
                <c:pt idx="120" formatCode="0.00E+00">
                  <c:v>1130040</c:v>
                </c:pt>
                <c:pt idx="121" formatCode="0.00E+00">
                  <c:v>1139440</c:v>
                </c:pt>
                <c:pt idx="122" formatCode="0.00E+00">
                  <c:v>1148840</c:v>
                </c:pt>
                <c:pt idx="123" formatCode="0.00E+00">
                  <c:v>1158240</c:v>
                </c:pt>
                <c:pt idx="124" formatCode="0.00E+00">
                  <c:v>1167640</c:v>
                </c:pt>
                <c:pt idx="125" formatCode="0.00E+00">
                  <c:v>1177040</c:v>
                </c:pt>
                <c:pt idx="126" formatCode="0.00E+00">
                  <c:v>1186430</c:v>
                </c:pt>
                <c:pt idx="127" formatCode="0.00E+00">
                  <c:v>1195830</c:v>
                </c:pt>
                <c:pt idx="128" formatCode="0.00E+00">
                  <c:v>1205230</c:v>
                </c:pt>
                <c:pt idx="129" formatCode="0.00E+00">
                  <c:v>1214620</c:v>
                </c:pt>
                <c:pt idx="130" formatCode="0.00E+00">
                  <c:v>1224020</c:v>
                </c:pt>
                <c:pt idx="131" formatCode="0.00E+00">
                  <c:v>1233410</c:v>
                </c:pt>
                <c:pt idx="132" formatCode="0.00E+00">
                  <c:v>1242800</c:v>
                </c:pt>
                <c:pt idx="133" formatCode="0.00E+00">
                  <c:v>1252200</c:v>
                </c:pt>
                <c:pt idx="134" formatCode="0.00E+00">
                  <c:v>1261590</c:v>
                </c:pt>
                <c:pt idx="135" formatCode="0.00E+00">
                  <c:v>1270980</c:v>
                </c:pt>
                <c:pt idx="136" formatCode="0.00E+00">
                  <c:v>1280380</c:v>
                </c:pt>
                <c:pt idx="137" formatCode="0.00E+00">
                  <c:v>1289770</c:v>
                </c:pt>
                <c:pt idx="138" formatCode="0.00E+00">
                  <c:v>1299160</c:v>
                </c:pt>
                <c:pt idx="139" formatCode="0.00E+00">
                  <c:v>1308550</c:v>
                </c:pt>
                <c:pt idx="140" formatCode="0.00E+00">
                  <c:v>1317940</c:v>
                </c:pt>
                <c:pt idx="141" formatCode="0.00E+00">
                  <c:v>1327330</c:v>
                </c:pt>
                <c:pt idx="142" formatCode="0.00E+00">
                  <c:v>1336720</c:v>
                </c:pt>
                <c:pt idx="143" formatCode="0.00E+00">
                  <c:v>1346110</c:v>
                </c:pt>
                <c:pt idx="144" formatCode="0.00E+00">
                  <c:v>1355500</c:v>
                </c:pt>
                <c:pt idx="145" formatCode="0.00E+00">
                  <c:v>1364880</c:v>
                </c:pt>
                <c:pt idx="146" formatCode="0.00E+00">
                  <c:v>1374270</c:v>
                </c:pt>
                <c:pt idx="147" formatCode="0.00E+00">
                  <c:v>1383660</c:v>
                </c:pt>
                <c:pt idx="148" formatCode="0.00E+00">
                  <c:v>1393040</c:v>
                </c:pt>
                <c:pt idx="149" formatCode="0.00E+00">
                  <c:v>1402430</c:v>
                </c:pt>
                <c:pt idx="150" formatCode="0.00E+00">
                  <c:v>1411810</c:v>
                </c:pt>
                <c:pt idx="151" formatCode="0.00E+00">
                  <c:v>1421200</c:v>
                </c:pt>
                <c:pt idx="152" formatCode="0.00E+00">
                  <c:v>1430580</c:v>
                </c:pt>
                <c:pt idx="153" formatCode="0.00E+00">
                  <c:v>1439960</c:v>
                </c:pt>
                <c:pt idx="154" formatCode="0.00E+00">
                  <c:v>1449350</c:v>
                </c:pt>
                <c:pt idx="155" formatCode="0.00E+00">
                  <c:v>1458730</c:v>
                </c:pt>
                <c:pt idx="156" formatCode="0.00E+00">
                  <c:v>1468110</c:v>
                </c:pt>
                <c:pt idx="157" formatCode="0.00E+00">
                  <c:v>1477490</c:v>
                </c:pt>
                <c:pt idx="158" formatCode="0.00E+00">
                  <c:v>1486870</c:v>
                </c:pt>
                <c:pt idx="159" formatCode="0.00E+00">
                  <c:v>1496250</c:v>
                </c:pt>
                <c:pt idx="160" formatCode="0.00E+00">
                  <c:v>1505630</c:v>
                </c:pt>
                <c:pt idx="161" formatCode="0.00E+00">
                  <c:v>1515010</c:v>
                </c:pt>
                <c:pt idx="162" formatCode="0.00E+00">
                  <c:v>1524390</c:v>
                </c:pt>
                <c:pt idx="163" formatCode="0.00E+00">
                  <c:v>1533770</c:v>
                </c:pt>
                <c:pt idx="164" formatCode="0.00E+00">
                  <c:v>1543140</c:v>
                </c:pt>
                <c:pt idx="165" formatCode="0.00E+00">
                  <c:v>1552520</c:v>
                </c:pt>
                <c:pt idx="166" formatCode="0.00E+00">
                  <c:v>1561890</c:v>
                </c:pt>
                <c:pt idx="167" formatCode="0.00E+00">
                  <c:v>1571270</c:v>
                </c:pt>
                <c:pt idx="168" formatCode="0.00E+00">
                  <c:v>1580640</c:v>
                </c:pt>
                <c:pt idx="169" formatCode="0.00E+00">
                  <c:v>1590020</c:v>
                </c:pt>
                <c:pt idx="170" formatCode="0.00E+00">
                  <c:v>1599390</c:v>
                </c:pt>
                <c:pt idx="171" formatCode="0.00E+00">
                  <c:v>1608760</c:v>
                </c:pt>
                <c:pt idx="172" formatCode="0.00E+00">
                  <c:v>1618140</c:v>
                </c:pt>
                <c:pt idx="173" formatCode="0.00E+00">
                  <c:v>1627510</c:v>
                </c:pt>
                <c:pt idx="174" formatCode="0.00E+00">
                  <c:v>1636880</c:v>
                </c:pt>
                <c:pt idx="175" formatCode="0.00E+00">
                  <c:v>1646250</c:v>
                </c:pt>
                <c:pt idx="176" formatCode="0.00E+00">
                  <c:v>1655620</c:v>
                </c:pt>
                <c:pt idx="177" formatCode="0.00E+00">
                  <c:v>1664980</c:v>
                </c:pt>
                <c:pt idx="178" formatCode="0.00E+00">
                  <c:v>1674350</c:v>
                </c:pt>
                <c:pt idx="179" formatCode="0.00E+00">
                  <c:v>1683720</c:v>
                </c:pt>
                <c:pt idx="180" formatCode="0.00E+00">
                  <c:v>1693090</c:v>
                </c:pt>
                <c:pt idx="181" formatCode="0.00E+00">
                  <c:v>1702450</c:v>
                </c:pt>
                <c:pt idx="182" formatCode="0.00E+00">
                  <c:v>1711820</c:v>
                </c:pt>
                <c:pt idx="183" formatCode="0.00E+00">
                  <c:v>1721180</c:v>
                </c:pt>
                <c:pt idx="184" formatCode="0.00E+00">
                  <c:v>1730550</c:v>
                </c:pt>
                <c:pt idx="185" formatCode="0.00E+00">
                  <c:v>1739910</c:v>
                </c:pt>
                <c:pt idx="186" formatCode="0.00E+00">
                  <c:v>1749270</c:v>
                </c:pt>
                <c:pt idx="187" formatCode="0.00E+00">
                  <c:v>1758640</c:v>
                </c:pt>
                <c:pt idx="188" formatCode="0.00E+00">
                  <c:v>1768000</c:v>
                </c:pt>
                <c:pt idx="189" formatCode="0.00E+00">
                  <c:v>1777360</c:v>
                </c:pt>
                <c:pt idx="190" formatCode="0.00E+00">
                  <c:v>1786720</c:v>
                </c:pt>
                <c:pt idx="191" formatCode="0.00E+00">
                  <c:v>1796080</c:v>
                </c:pt>
                <c:pt idx="192" formatCode="0.00E+00">
                  <c:v>1805430</c:v>
                </c:pt>
                <c:pt idx="193" formatCode="0.00E+00">
                  <c:v>1814790</c:v>
                </c:pt>
                <c:pt idx="194" formatCode="0.00E+00">
                  <c:v>1824150</c:v>
                </c:pt>
                <c:pt idx="195" formatCode="0.00E+00">
                  <c:v>1833510</c:v>
                </c:pt>
                <c:pt idx="196" formatCode="0.00E+00">
                  <c:v>1842860</c:v>
                </c:pt>
                <c:pt idx="197" formatCode="0.00E+00">
                  <c:v>1852220</c:v>
                </c:pt>
                <c:pt idx="198" formatCode="0.00E+00">
                  <c:v>1861570</c:v>
                </c:pt>
                <c:pt idx="199" formatCode="0.00E+00">
                  <c:v>1870920</c:v>
                </c:pt>
                <c:pt idx="200" formatCode="0.00E+00">
                  <c:v>1880280</c:v>
                </c:pt>
                <c:pt idx="201" formatCode="0.00E+00">
                  <c:v>1889630</c:v>
                </c:pt>
                <c:pt idx="202" formatCode="0.00E+00">
                  <c:v>1898980</c:v>
                </c:pt>
                <c:pt idx="203" formatCode="0.00E+00">
                  <c:v>1908330</c:v>
                </c:pt>
                <c:pt idx="204" formatCode="0.00E+00">
                  <c:v>1917680</c:v>
                </c:pt>
                <c:pt idx="205" formatCode="0.00E+00">
                  <c:v>1927030</c:v>
                </c:pt>
                <c:pt idx="206" formatCode="0.00E+00">
                  <c:v>1936380</c:v>
                </c:pt>
                <c:pt idx="207" formatCode="0.00E+00">
                  <c:v>1945730</c:v>
                </c:pt>
                <c:pt idx="208" formatCode="0.00E+00">
                  <c:v>1955070</c:v>
                </c:pt>
                <c:pt idx="209" formatCode="0.00E+00">
                  <c:v>1964420</c:v>
                </c:pt>
                <c:pt idx="210" formatCode="0.00E+00">
                  <c:v>1973760</c:v>
                </c:pt>
                <c:pt idx="211" formatCode="0.00E+00">
                  <c:v>1983110</c:v>
                </c:pt>
                <c:pt idx="212" formatCode="0.00E+00">
                  <c:v>1992450</c:v>
                </c:pt>
                <c:pt idx="213" formatCode="0.00E+00">
                  <c:v>2001790</c:v>
                </c:pt>
                <c:pt idx="214" formatCode="0.00E+00">
                  <c:v>2011140</c:v>
                </c:pt>
                <c:pt idx="215" formatCode="0.00E+00">
                  <c:v>2020480</c:v>
                </c:pt>
                <c:pt idx="216" formatCode="0.00E+00">
                  <c:v>2029820</c:v>
                </c:pt>
                <c:pt idx="217" formatCode="0.00E+00">
                  <c:v>2039160</c:v>
                </c:pt>
                <c:pt idx="218" formatCode="0.00E+00">
                  <c:v>2048500</c:v>
                </c:pt>
                <c:pt idx="219" formatCode="0.00E+00">
                  <c:v>2057840</c:v>
                </c:pt>
                <c:pt idx="220" formatCode="0.00E+00">
                  <c:v>2067170</c:v>
                </c:pt>
                <c:pt idx="221" formatCode="0.00E+00">
                  <c:v>2076510</c:v>
                </c:pt>
                <c:pt idx="222" formatCode="0.00E+00">
                  <c:v>2085840</c:v>
                </c:pt>
                <c:pt idx="223" formatCode="0.00E+00">
                  <c:v>2095180</c:v>
                </c:pt>
                <c:pt idx="224" formatCode="0.00E+00">
                  <c:v>2104510</c:v>
                </c:pt>
                <c:pt idx="225" formatCode="0.00E+00">
                  <c:v>2113850</c:v>
                </c:pt>
                <c:pt idx="226" formatCode="0.00E+00">
                  <c:v>2123180</c:v>
                </c:pt>
                <c:pt idx="227" formatCode="0.00E+00">
                  <c:v>2132510</c:v>
                </c:pt>
                <c:pt idx="228" formatCode="0.00E+00">
                  <c:v>2141840</c:v>
                </c:pt>
                <c:pt idx="229" formatCode="0.00E+00">
                  <c:v>2151170</c:v>
                </c:pt>
                <c:pt idx="230" formatCode="0.00E+00">
                  <c:v>2160500</c:v>
                </c:pt>
                <c:pt idx="231" formatCode="0.00E+00">
                  <c:v>2169830</c:v>
                </c:pt>
                <c:pt idx="232" formatCode="0.00E+00">
                  <c:v>2179160</c:v>
                </c:pt>
                <c:pt idx="233" formatCode="0.00E+00">
                  <c:v>2188480</c:v>
                </c:pt>
                <c:pt idx="234" formatCode="0.00E+00">
                  <c:v>2197810</c:v>
                </c:pt>
                <c:pt idx="235" formatCode="0.00E+00">
                  <c:v>2207130</c:v>
                </c:pt>
                <c:pt idx="236" formatCode="0.00E+00">
                  <c:v>2216460</c:v>
                </c:pt>
                <c:pt idx="237" formatCode="0.00E+00">
                  <c:v>2225780</c:v>
                </c:pt>
                <c:pt idx="238" formatCode="0.00E+00">
                  <c:v>2235100</c:v>
                </c:pt>
                <c:pt idx="239" formatCode="0.00E+00">
                  <c:v>2244420</c:v>
                </c:pt>
                <c:pt idx="240" formatCode="0.00E+00">
                  <c:v>2253740</c:v>
                </c:pt>
                <c:pt idx="241" formatCode="0.00E+00">
                  <c:v>2263060</c:v>
                </c:pt>
                <c:pt idx="242" formatCode="0.00E+00">
                  <c:v>2272380</c:v>
                </c:pt>
                <c:pt idx="243" formatCode="0.00E+00">
                  <c:v>2281700</c:v>
                </c:pt>
                <c:pt idx="244" formatCode="0.00E+00">
                  <c:v>2291020</c:v>
                </c:pt>
                <c:pt idx="245" formatCode="0.00E+00">
                  <c:v>2300330</c:v>
                </c:pt>
                <c:pt idx="246" formatCode="0.00E+00">
                  <c:v>2309650</c:v>
                </c:pt>
                <c:pt idx="247" formatCode="0.00E+00">
                  <c:v>2318960</c:v>
                </c:pt>
                <c:pt idx="248" formatCode="0.00E+00">
                  <c:v>2328270</c:v>
                </c:pt>
                <c:pt idx="249" formatCode="0.00E+00">
                  <c:v>2337590</c:v>
                </c:pt>
                <c:pt idx="250" formatCode="0.00E+00">
                  <c:v>2346900</c:v>
                </c:pt>
                <c:pt idx="251" formatCode="0.00E+00">
                  <c:v>2356210</c:v>
                </c:pt>
                <c:pt idx="252" formatCode="0.00E+00">
                  <c:v>2365520</c:v>
                </c:pt>
                <c:pt idx="253" formatCode="0.00E+00">
                  <c:v>2374830</c:v>
                </c:pt>
                <c:pt idx="254" formatCode="0.00E+00">
                  <c:v>2384130</c:v>
                </c:pt>
                <c:pt idx="255" formatCode="0.00E+00">
                  <c:v>2393440</c:v>
                </c:pt>
                <c:pt idx="256" formatCode="0.00E+00">
                  <c:v>2402750</c:v>
                </c:pt>
                <c:pt idx="257" formatCode="0.00E+00">
                  <c:v>2412050</c:v>
                </c:pt>
                <c:pt idx="258" formatCode="0.00E+00">
                  <c:v>2421360</c:v>
                </c:pt>
                <c:pt idx="259" formatCode="0.00E+00">
                  <c:v>2430660</c:v>
                </c:pt>
                <c:pt idx="260" formatCode="0.00E+00">
                  <c:v>2439960</c:v>
                </c:pt>
                <c:pt idx="261" formatCode="0.00E+00">
                  <c:v>2449260</c:v>
                </c:pt>
                <c:pt idx="262" formatCode="0.00E+00">
                  <c:v>2458560</c:v>
                </c:pt>
                <c:pt idx="263" formatCode="0.00E+00">
                  <c:v>2467860</c:v>
                </c:pt>
                <c:pt idx="264" formatCode="0.00E+00">
                  <c:v>2477160</c:v>
                </c:pt>
                <c:pt idx="265" formatCode="0.00E+00">
                  <c:v>2486460</c:v>
                </c:pt>
                <c:pt idx="266" formatCode="0.00E+00">
                  <c:v>2495750</c:v>
                </c:pt>
                <c:pt idx="267" formatCode="0.00E+00">
                  <c:v>2505050</c:v>
                </c:pt>
                <c:pt idx="268" formatCode="0.00E+00">
                  <c:v>2514340</c:v>
                </c:pt>
                <c:pt idx="269" formatCode="0.00E+00">
                  <c:v>2523640</c:v>
                </c:pt>
                <c:pt idx="270" formatCode="0.00E+00">
                  <c:v>2532930</c:v>
                </c:pt>
                <c:pt idx="271" formatCode="0.00E+00">
                  <c:v>2542220</c:v>
                </c:pt>
                <c:pt idx="272" formatCode="0.00E+00">
                  <c:v>2551510</c:v>
                </c:pt>
                <c:pt idx="273" formatCode="0.00E+00">
                  <c:v>2560800</c:v>
                </c:pt>
                <c:pt idx="274" formatCode="0.00E+00">
                  <c:v>2570090</c:v>
                </c:pt>
                <c:pt idx="275" formatCode="0.00E+00">
                  <c:v>2579370</c:v>
                </c:pt>
                <c:pt idx="276" formatCode="0.00E+00">
                  <c:v>2588660</c:v>
                </c:pt>
                <c:pt idx="277" formatCode="0.00E+00">
                  <c:v>2597950</c:v>
                </c:pt>
                <c:pt idx="278" formatCode="0.00E+00">
                  <c:v>2607230</c:v>
                </c:pt>
                <c:pt idx="279" formatCode="0.00E+00">
                  <c:v>2616510</c:v>
                </c:pt>
                <c:pt idx="280" formatCode="0.00E+00">
                  <c:v>2625790</c:v>
                </c:pt>
                <c:pt idx="281" formatCode="0.00E+00">
                  <c:v>2635080</c:v>
                </c:pt>
                <c:pt idx="282" formatCode="0.00E+00">
                  <c:v>2644360</c:v>
                </c:pt>
                <c:pt idx="283" formatCode="0.00E+00">
                  <c:v>2653640</c:v>
                </c:pt>
                <c:pt idx="284" formatCode="0.00E+00">
                  <c:v>2662910</c:v>
                </c:pt>
                <c:pt idx="285" formatCode="0.00E+00">
                  <c:v>2672190</c:v>
                </c:pt>
                <c:pt idx="286" formatCode="0.00E+00">
                  <c:v>2681470</c:v>
                </c:pt>
                <c:pt idx="287" formatCode="0.00E+00">
                  <c:v>2690740</c:v>
                </c:pt>
                <c:pt idx="288" formatCode="0.00E+00">
                  <c:v>2700010</c:v>
                </c:pt>
                <c:pt idx="289" formatCode="0.00E+00">
                  <c:v>2709290</c:v>
                </c:pt>
                <c:pt idx="290" formatCode="0.00E+00">
                  <c:v>2718560</c:v>
                </c:pt>
                <c:pt idx="291" formatCode="0.00E+00">
                  <c:v>2727830</c:v>
                </c:pt>
                <c:pt idx="292" formatCode="0.00E+00">
                  <c:v>2737100</c:v>
                </c:pt>
                <c:pt idx="293" formatCode="0.00E+00">
                  <c:v>2746370</c:v>
                </c:pt>
                <c:pt idx="294" formatCode="0.00E+00">
                  <c:v>2755640</c:v>
                </c:pt>
                <c:pt idx="295" formatCode="0.00E+00">
                  <c:v>2764900</c:v>
                </c:pt>
                <c:pt idx="296" formatCode="0.00E+00">
                  <c:v>2774170</c:v>
                </c:pt>
                <c:pt idx="297" formatCode="0.00E+00">
                  <c:v>2783430</c:v>
                </c:pt>
                <c:pt idx="298" formatCode="0.00E+00">
                  <c:v>2792690</c:v>
                </c:pt>
                <c:pt idx="299" formatCode="0.00E+00">
                  <c:v>2801960</c:v>
                </c:pt>
                <c:pt idx="300" formatCode="0.00E+00">
                  <c:v>2811220</c:v>
                </c:pt>
                <c:pt idx="301" formatCode="0.00E+00">
                  <c:v>2820480</c:v>
                </c:pt>
                <c:pt idx="302" formatCode="0.00E+00">
                  <c:v>2829740</c:v>
                </c:pt>
                <c:pt idx="303" formatCode="0.00E+00">
                  <c:v>2838990</c:v>
                </c:pt>
                <c:pt idx="304" formatCode="0.00E+00">
                  <c:v>2848250</c:v>
                </c:pt>
                <c:pt idx="305" formatCode="0.00E+00">
                  <c:v>2857500</c:v>
                </c:pt>
                <c:pt idx="306" formatCode="0.00E+00">
                  <c:v>2866760</c:v>
                </c:pt>
                <c:pt idx="307" formatCode="0.00E+00">
                  <c:v>2876010</c:v>
                </c:pt>
                <c:pt idx="308" formatCode="0.00E+00">
                  <c:v>2885260</c:v>
                </c:pt>
                <c:pt idx="309" formatCode="0.00E+00">
                  <c:v>2894510</c:v>
                </c:pt>
                <c:pt idx="310" formatCode="0.00E+00">
                  <c:v>2903760</c:v>
                </c:pt>
                <c:pt idx="311" formatCode="0.00E+00">
                  <c:v>2913010</c:v>
                </c:pt>
                <c:pt idx="312" formatCode="0.00E+00">
                  <c:v>2922260</c:v>
                </c:pt>
                <c:pt idx="313" formatCode="0.00E+00">
                  <c:v>2931510</c:v>
                </c:pt>
                <c:pt idx="314" formatCode="0.00E+00">
                  <c:v>2940750</c:v>
                </c:pt>
                <c:pt idx="315" formatCode="0.00E+00">
                  <c:v>2949990</c:v>
                </c:pt>
                <c:pt idx="316" formatCode="0.00E+00">
                  <c:v>2959240</c:v>
                </c:pt>
                <c:pt idx="317" formatCode="0.00E+00">
                  <c:v>2968480</c:v>
                </c:pt>
                <c:pt idx="318" formatCode="0.00E+00">
                  <c:v>2977720</c:v>
                </c:pt>
                <c:pt idx="319" formatCode="0.00E+00">
                  <c:v>2986960</c:v>
                </c:pt>
                <c:pt idx="320" formatCode="0.00E+00">
                  <c:v>2996200</c:v>
                </c:pt>
                <c:pt idx="321" formatCode="0.00E+00">
                  <c:v>3005430</c:v>
                </c:pt>
                <c:pt idx="322" formatCode="0.00E+00">
                  <c:v>3014670</c:v>
                </c:pt>
                <c:pt idx="323" formatCode="0.00E+00">
                  <c:v>3023900</c:v>
                </c:pt>
                <c:pt idx="324" formatCode="0.00E+00">
                  <c:v>3033140</c:v>
                </c:pt>
                <c:pt idx="325" formatCode="0.00E+00">
                  <c:v>3042370</c:v>
                </c:pt>
                <c:pt idx="326" formatCode="0.00E+00">
                  <c:v>3051600</c:v>
                </c:pt>
                <c:pt idx="327" formatCode="0.00E+00">
                  <c:v>3060830</c:v>
                </c:pt>
                <c:pt idx="328" formatCode="0.00E+00">
                  <c:v>3070060</c:v>
                </c:pt>
                <c:pt idx="329" formatCode="0.00E+00">
                  <c:v>3079290</c:v>
                </c:pt>
                <c:pt idx="330" formatCode="0.00E+00">
                  <c:v>3088510</c:v>
                </c:pt>
                <c:pt idx="331" formatCode="0.00E+00">
                  <c:v>3097740</c:v>
                </c:pt>
                <c:pt idx="332" formatCode="0.00E+00">
                  <c:v>3106960</c:v>
                </c:pt>
                <c:pt idx="333" formatCode="0.00E+00">
                  <c:v>3116180</c:v>
                </c:pt>
                <c:pt idx="334" formatCode="0.00E+00">
                  <c:v>3125400</c:v>
                </c:pt>
                <c:pt idx="335" formatCode="0.00E+00">
                  <c:v>3134620</c:v>
                </c:pt>
                <c:pt idx="336" formatCode="0.00E+00">
                  <c:v>3143840</c:v>
                </c:pt>
                <c:pt idx="337" formatCode="0.00E+00">
                  <c:v>3153060</c:v>
                </c:pt>
                <c:pt idx="338" formatCode="0.00E+00">
                  <c:v>3162280</c:v>
                </c:pt>
                <c:pt idx="339" formatCode="0.00E+00">
                  <c:v>3171490</c:v>
                </c:pt>
                <c:pt idx="340" formatCode="0.00E+00">
                  <c:v>3180710</c:v>
                </c:pt>
                <c:pt idx="341" formatCode="0.00E+00">
                  <c:v>3189920</c:v>
                </c:pt>
                <c:pt idx="342" formatCode="0.00E+00">
                  <c:v>3199130</c:v>
                </c:pt>
                <c:pt idx="343" formatCode="0.00E+00">
                  <c:v>3208340</c:v>
                </c:pt>
                <c:pt idx="344" formatCode="0.00E+00">
                  <c:v>3217550</c:v>
                </c:pt>
                <c:pt idx="345" formatCode="0.00E+00">
                  <c:v>3226760</c:v>
                </c:pt>
                <c:pt idx="346" formatCode="0.00E+00">
                  <c:v>3235960</c:v>
                </c:pt>
                <c:pt idx="347" formatCode="0.00E+00">
                  <c:v>3245170</c:v>
                </c:pt>
                <c:pt idx="348" formatCode="0.00E+00">
                  <c:v>3254370</c:v>
                </c:pt>
                <c:pt idx="349" formatCode="0.00E+00">
                  <c:v>3263570</c:v>
                </c:pt>
                <c:pt idx="350" formatCode="0.00E+00">
                  <c:v>3272770</c:v>
                </c:pt>
                <c:pt idx="351" formatCode="0.00E+00">
                  <c:v>3281970</c:v>
                </c:pt>
                <c:pt idx="352" formatCode="0.00E+00">
                  <c:v>3291170</c:v>
                </c:pt>
                <c:pt idx="353" formatCode="0.00E+00">
                  <c:v>3300370</c:v>
                </c:pt>
                <c:pt idx="354" formatCode="0.00E+00">
                  <c:v>3309570</c:v>
                </c:pt>
                <c:pt idx="355" formatCode="0.00E+00">
                  <c:v>3318760</c:v>
                </c:pt>
                <c:pt idx="356" formatCode="0.00E+00">
                  <c:v>3327950</c:v>
                </c:pt>
                <c:pt idx="357" formatCode="0.00E+00">
                  <c:v>3337150</c:v>
                </c:pt>
                <c:pt idx="358" formatCode="0.00E+00">
                  <c:v>3346340</c:v>
                </c:pt>
                <c:pt idx="359" formatCode="0.00E+00">
                  <c:v>3355530</c:v>
                </c:pt>
                <c:pt idx="360" formatCode="0.00E+00">
                  <c:v>3364710</c:v>
                </c:pt>
                <c:pt idx="361" formatCode="0.00E+00">
                  <c:v>3373900</c:v>
                </c:pt>
                <c:pt idx="362" formatCode="0.00E+00">
                  <c:v>3383090</c:v>
                </c:pt>
                <c:pt idx="363" formatCode="0.00E+00">
                  <c:v>3392270</c:v>
                </c:pt>
                <c:pt idx="364" formatCode="0.00E+00">
                  <c:v>3401450</c:v>
                </c:pt>
                <c:pt idx="365" formatCode="0.00E+00">
                  <c:v>3410640</c:v>
                </c:pt>
                <c:pt idx="366" formatCode="0.00E+00">
                  <c:v>3419820</c:v>
                </c:pt>
                <c:pt idx="367" formatCode="0.00E+00">
                  <c:v>3428990</c:v>
                </c:pt>
                <c:pt idx="368" formatCode="0.00E+00">
                  <c:v>3438170</c:v>
                </c:pt>
                <c:pt idx="369" formatCode="0.00E+00">
                  <c:v>3447350</c:v>
                </c:pt>
                <c:pt idx="370" formatCode="0.00E+00">
                  <c:v>3456520</c:v>
                </c:pt>
                <c:pt idx="371" formatCode="0.00E+00">
                  <c:v>3465700</c:v>
                </c:pt>
                <c:pt idx="372" formatCode="0.00E+00">
                  <c:v>3474870</c:v>
                </c:pt>
                <c:pt idx="373" formatCode="0.00E+00">
                  <c:v>3484040</c:v>
                </c:pt>
                <c:pt idx="374" formatCode="0.00E+00">
                  <c:v>3493210</c:v>
                </c:pt>
                <c:pt idx="375" formatCode="0.00E+00">
                  <c:v>3502380</c:v>
                </c:pt>
                <c:pt idx="376" formatCode="0.00E+00">
                  <c:v>3511540</c:v>
                </c:pt>
                <c:pt idx="377" formatCode="0.00E+00">
                  <c:v>3520710</c:v>
                </c:pt>
                <c:pt idx="378" formatCode="0.00E+00">
                  <c:v>3529870</c:v>
                </c:pt>
                <c:pt idx="379" formatCode="0.00E+00">
                  <c:v>3539030</c:v>
                </c:pt>
                <c:pt idx="380" formatCode="0.00E+00">
                  <c:v>3548190</c:v>
                </c:pt>
                <c:pt idx="381" formatCode="0.00E+00">
                  <c:v>3557350</c:v>
                </c:pt>
                <c:pt idx="382" formatCode="0.00E+00">
                  <c:v>3566510</c:v>
                </c:pt>
                <c:pt idx="383" formatCode="0.00E+00">
                  <c:v>3575670</c:v>
                </c:pt>
                <c:pt idx="384" formatCode="0.00E+00">
                  <c:v>3584820</c:v>
                </c:pt>
                <c:pt idx="385" formatCode="0.00E+00">
                  <c:v>3593980</c:v>
                </c:pt>
                <c:pt idx="386" formatCode="0.00E+00">
                  <c:v>3603130</c:v>
                </c:pt>
                <c:pt idx="387" formatCode="0.00E+00">
                  <c:v>3612280</c:v>
                </c:pt>
                <c:pt idx="388" formatCode="0.00E+00">
                  <c:v>3621430</c:v>
                </c:pt>
                <c:pt idx="389" formatCode="0.00E+00">
                  <c:v>3630580</c:v>
                </c:pt>
                <c:pt idx="390" formatCode="0.00E+00">
                  <c:v>3639730</c:v>
                </c:pt>
                <c:pt idx="391" formatCode="0.00E+00">
                  <c:v>3648870</c:v>
                </c:pt>
                <c:pt idx="392" formatCode="0.00E+00">
                  <c:v>3658020</c:v>
                </c:pt>
                <c:pt idx="393" formatCode="0.00E+00">
                  <c:v>3667160</c:v>
                </c:pt>
                <c:pt idx="394" formatCode="0.00E+00">
                  <c:v>3676300</c:v>
                </c:pt>
                <c:pt idx="395" formatCode="0.00E+00">
                  <c:v>3685440</c:v>
                </c:pt>
                <c:pt idx="396" formatCode="0.00E+00">
                  <c:v>3694580</c:v>
                </c:pt>
                <c:pt idx="397" formatCode="0.00E+00">
                  <c:v>3703710</c:v>
                </c:pt>
                <c:pt idx="398" formatCode="0.00E+00">
                  <c:v>3712850</c:v>
                </c:pt>
                <c:pt idx="399" formatCode="0.00E+00">
                  <c:v>3721980</c:v>
                </c:pt>
                <c:pt idx="400" formatCode="0.00E+00">
                  <c:v>3731120</c:v>
                </c:pt>
                <c:pt idx="401" formatCode="0.00E+00">
                  <c:v>3740250</c:v>
                </c:pt>
                <c:pt idx="402" formatCode="0.00E+00">
                  <c:v>3749380</c:v>
                </c:pt>
                <c:pt idx="403" formatCode="0.00E+00">
                  <c:v>3758500</c:v>
                </c:pt>
                <c:pt idx="404" formatCode="0.00E+00">
                  <c:v>3767630</c:v>
                </c:pt>
                <c:pt idx="405" formatCode="0.00E+00">
                  <c:v>3776760</c:v>
                </c:pt>
                <c:pt idx="406" formatCode="0.00E+00">
                  <c:v>3785880</c:v>
                </c:pt>
                <c:pt idx="407" formatCode="0.00E+00">
                  <c:v>3795000</c:v>
                </c:pt>
                <c:pt idx="408" formatCode="0.00E+00">
                  <c:v>3804120</c:v>
                </c:pt>
                <c:pt idx="409" formatCode="0.00E+00">
                  <c:v>3813240</c:v>
                </c:pt>
                <c:pt idx="410" formatCode="0.00E+00">
                  <c:v>3822360</c:v>
                </c:pt>
                <c:pt idx="411" formatCode="0.00E+00">
                  <c:v>3831470</c:v>
                </c:pt>
                <c:pt idx="412" formatCode="0.00E+00">
                  <c:v>3840590</c:v>
                </c:pt>
                <c:pt idx="413" formatCode="0.00E+00">
                  <c:v>3849700</c:v>
                </c:pt>
                <c:pt idx="414" formatCode="0.00E+00">
                  <c:v>3858810</c:v>
                </c:pt>
                <c:pt idx="415" formatCode="0.00E+00">
                  <c:v>3867920</c:v>
                </c:pt>
                <c:pt idx="416" formatCode="0.00E+00">
                  <c:v>3877030</c:v>
                </c:pt>
                <c:pt idx="417" formatCode="0.00E+00">
                  <c:v>3886140</c:v>
                </c:pt>
                <c:pt idx="418" formatCode="0.00E+00">
                  <c:v>3895240</c:v>
                </c:pt>
                <c:pt idx="419" formatCode="0.00E+00">
                  <c:v>3904350</c:v>
                </c:pt>
                <c:pt idx="420" formatCode="0.00E+00">
                  <c:v>3913450</c:v>
                </c:pt>
                <c:pt idx="421" formatCode="0.00E+00">
                  <c:v>3922550</c:v>
                </c:pt>
                <c:pt idx="422" formatCode="0.00E+00">
                  <c:v>3931650</c:v>
                </c:pt>
                <c:pt idx="423" formatCode="0.00E+00">
                  <c:v>3940750</c:v>
                </c:pt>
                <c:pt idx="424" formatCode="0.00E+00">
                  <c:v>3949840</c:v>
                </c:pt>
                <c:pt idx="425" formatCode="0.00E+00">
                  <c:v>3958940</c:v>
                </c:pt>
                <c:pt idx="426" formatCode="0.00E+00">
                  <c:v>3968030</c:v>
                </c:pt>
                <c:pt idx="427" formatCode="0.00E+00">
                  <c:v>3977120</c:v>
                </c:pt>
                <c:pt idx="428" formatCode="0.00E+00">
                  <c:v>3986210</c:v>
                </c:pt>
                <c:pt idx="429" formatCode="0.00E+00">
                  <c:v>3995300</c:v>
                </c:pt>
                <c:pt idx="430" formatCode="0.00E+00">
                  <c:v>4004390</c:v>
                </c:pt>
                <c:pt idx="431" formatCode="0.00E+00">
                  <c:v>4013470</c:v>
                </c:pt>
                <c:pt idx="432" formatCode="0.00E+00">
                  <c:v>4022560</c:v>
                </c:pt>
                <c:pt idx="433" formatCode="0.00E+00">
                  <c:v>4031640</c:v>
                </c:pt>
                <c:pt idx="434" formatCode="0.00E+00">
                  <c:v>4040720</c:v>
                </c:pt>
                <c:pt idx="435" formatCode="0.00E+00">
                  <c:v>4049800</c:v>
                </c:pt>
                <c:pt idx="436" formatCode="0.00E+00">
                  <c:v>4058880</c:v>
                </c:pt>
                <c:pt idx="437" formatCode="0.00E+00">
                  <c:v>4067950</c:v>
                </c:pt>
                <c:pt idx="438" formatCode="0.00E+00">
                  <c:v>4077020</c:v>
                </c:pt>
                <c:pt idx="439" formatCode="0.00E+00">
                  <c:v>4086100</c:v>
                </c:pt>
                <c:pt idx="440" formatCode="0.00E+00">
                  <c:v>4095170</c:v>
                </c:pt>
                <c:pt idx="441" formatCode="0.00E+00">
                  <c:v>4104240</c:v>
                </c:pt>
                <c:pt idx="442" formatCode="0.00E+00">
                  <c:v>4113310</c:v>
                </c:pt>
                <c:pt idx="443" formatCode="0.00E+00">
                  <c:v>4122370</c:v>
                </c:pt>
                <c:pt idx="444" formatCode="0.00E+00">
                  <c:v>4131440</c:v>
                </c:pt>
                <c:pt idx="445" formatCode="0.00E+00">
                  <c:v>4140500</c:v>
                </c:pt>
                <c:pt idx="446" formatCode="0.00E+00">
                  <c:v>4149560</c:v>
                </c:pt>
                <c:pt idx="447" formatCode="0.00E+00">
                  <c:v>4158620</c:v>
                </c:pt>
                <c:pt idx="448" formatCode="0.00E+00">
                  <c:v>4167680</c:v>
                </c:pt>
                <c:pt idx="449" formatCode="0.00E+00">
                  <c:v>4176730</c:v>
                </c:pt>
                <c:pt idx="450" formatCode="0.00E+00">
                  <c:v>4185790</c:v>
                </c:pt>
                <c:pt idx="451" formatCode="0.00E+00">
                  <c:v>4194840</c:v>
                </c:pt>
                <c:pt idx="452" formatCode="0.00E+00">
                  <c:v>4203890</c:v>
                </c:pt>
                <c:pt idx="453" formatCode="0.00E+00">
                  <c:v>4212940</c:v>
                </c:pt>
                <c:pt idx="454" formatCode="0.00E+00">
                  <c:v>4221990</c:v>
                </c:pt>
                <c:pt idx="455" formatCode="0.00E+00">
                  <c:v>4231040</c:v>
                </c:pt>
                <c:pt idx="456" formatCode="0.00E+00">
                  <c:v>4240080</c:v>
                </c:pt>
                <c:pt idx="457" formatCode="0.00E+00">
                  <c:v>4249120</c:v>
                </c:pt>
                <c:pt idx="458" formatCode="0.00E+00">
                  <c:v>4258170</c:v>
                </c:pt>
                <c:pt idx="459" formatCode="0.00E+00">
                  <c:v>4267210</c:v>
                </c:pt>
                <c:pt idx="460" formatCode="0.00E+00">
                  <c:v>4276240</c:v>
                </c:pt>
                <c:pt idx="461" formatCode="0.00E+00">
                  <c:v>4285280</c:v>
                </c:pt>
                <c:pt idx="462" formatCode="0.00E+00">
                  <c:v>4294310</c:v>
                </c:pt>
                <c:pt idx="463" formatCode="0.00E+00">
                  <c:v>4303350</c:v>
                </c:pt>
                <c:pt idx="464" formatCode="0.00E+00">
                  <c:v>4312380</c:v>
                </c:pt>
                <c:pt idx="465" formatCode="0.00E+00">
                  <c:v>4321410</c:v>
                </c:pt>
                <c:pt idx="466" formatCode="0.00E+00">
                  <c:v>4330440</c:v>
                </c:pt>
                <c:pt idx="467" formatCode="0.00E+00">
                  <c:v>4339460</c:v>
                </c:pt>
                <c:pt idx="468" formatCode="0.00E+00">
                  <c:v>4348490</c:v>
                </c:pt>
                <c:pt idx="469" formatCode="0.00E+00">
                  <c:v>4357510</c:v>
                </c:pt>
                <c:pt idx="470" formatCode="0.00E+00">
                  <c:v>4366530</c:v>
                </c:pt>
                <c:pt idx="471" formatCode="0.00E+00">
                  <c:v>4375550</c:v>
                </c:pt>
                <c:pt idx="472" formatCode="0.00E+00">
                  <c:v>4384570</c:v>
                </c:pt>
                <c:pt idx="473" formatCode="0.00E+00">
                  <c:v>4393580</c:v>
                </c:pt>
                <c:pt idx="474" formatCode="0.00E+00">
                  <c:v>4402600</c:v>
                </c:pt>
                <c:pt idx="475" formatCode="0.00E+00">
                  <c:v>4411610</c:v>
                </c:pt>
                <c:pt idx="476" formatCode="0.00E+00">
                  <c:v>4420620</c:v>
                </c:pt>
                <c:pt idx="477" formatCode="0.00E+00">
                  <c:v>4429630</c:v>
                </c:pt>
                <c:pt idx="478" formatCode="0.00E+00">
                  <c:v>4438630</c:v>
                </c:pt>
                <c:pt idx="479" formatCode="0.00E+00">
                  <c:v>4447640</c:v>
                </c:pt>
                <c:pt idx="480" formatCode="0.00E+00">
                  <c:v>4456640</c:v>
                </c:pt>
                <c:pt idx="481" formatCode="0.00E+00">
                  <c:v>4465640</c:v>
                </c:pt>
                <c:pt idx="482" formatCode="0.00E+00">
                  <c:v>4474650</c:v>
                </c:pt>
                <c:pt idx="483" formatCode="0.00E+00">
                  <c:v>4483640</c:v>
                </c:pt>
                <c:pt idx="484" formatCode="0.00E+00">
                  <c:v>4492640</c:v>
                </c:pt>
                <c:pt idx="485" formatCode="0.00E+00">
                  <c:v>4501630</c:v>
                </c:pt>
                <c:pt idx="486" formatCode="0.00E+00">
                  <c:v>4510630</c:v>
                </c:pt>
                <c:pt idx="487" formatCode="0.00E+00">
                  <c:v>4519620</c:v>
                </c:pt>
                <c:pt idx="488" formatCode="0.00E+00">
                  <c:v>4528610</c:v>
                </c:pt>
                <c:pt idx="489" formatCode="0.00E+00">
                  <c:v>4537600</c:v>
                </c:pt>
                <c:pt idx="490" formatCode="0.00E+00">
                  <c:v>4546580</c:v>
                </c:pt>
                <c:pt idx="491" formatCode="0.00E+00">
                  <c:v>4555570</c:v>
                </c:pt>
                <c:pt idx="492" formatCode="0.00E+00">
                  <c:v>4564550</c:v>
                </c:pt>
                <c:pt idx="493" formatCode="0.00E+00">
                  <c:v>4573530</c:v>
                </c:pt>
                <c:pt idx="494" formatCode="0.00E+00">
                  <c:v>4582510</c:v>
                </c:pt>
                <c:pt idx="495" formatCode="0.00E+00">
                  <c:v>4591480</c:v>
                </c:pt>
                <c:pt idx="496" formatCode="0.00E+00">
                  <c:v>4600460</c:v>
                </c:pt>
                <c:pt idx="497" formatCode="0.00E+00">
                  <c:v>4609430</c:v>
                </c:pt>
                <c:pt idx="498" formatCode="0.00E+00">
                  <c:v>4618400</c:v>
                </c:pt>
                <c:pt idx="499" formatCode="0.00E+00">
                  <c:v>4627370</c:v>
                </c:pt>
                <c:pt idx="500" formatCode="0.00E+00">
                  <c:v>4636340</c:v>
                </c:pt>
                <c:pt idx="501" formatCode="0.00E+00">
                  <c:v>4645310</c:v>
                </c:pt>
                <c:pt idx="502" formatCode="0.00E+00">
                  <c:v>4654270</c:v>
                </c:pt>
                <c:pt idx="503" formatCode="0.00E+00">
                  <c:v>4663230</c:v>
                </c:pt>
                <c:pt idx="504" formatCode="0.00E+00">
                  <c:v>4672200</c:v>
                </c:pt>
                <c:pt idx="505" formatCode="0.00E+00">
                  <c:v>4681150</c:v>
                </c:pt>
                <c:pt idx="506" formatCode="0.00E+00">
                  <c:v>4690110</c:v>
                </c:pt>
                <c:pt idx="507" formatCode="0.00E+00">
                  <c:v>4699070</c:v>
                </c:pt>
                <c:pt idx="508" formatCode="0.00E+00">
                  <c:v>4708020</c:v>
                </c:pt>
                <c:pt idx="509" formatCode="0.00E+00">
                  <c:v>4716970</c:v>
                </c:pt>
                <c:pt idx="510" formatCode="0.00E+00">
                  <c:v>4725920</c:v>
                </c:pt>
                <c:pt idx="511" formatCode="0.00E+00">
                  <c:v>4734870</c:v>
                </c:pt>
                <c:pt idx="512" formatCode="0.00E+00">
                  <c:v>4743810</c:v>
                </c:pt>
                <c:pt idx="513" formatCode="0.00E+00">
                  <c:v>4752760</c:v>
                </c:pt>
                <c:pt idx="514" formatCode="0.00E+00">
                  <c:v>4761700</c:v>
                </c:pt>
                <c:pt idx="515" formatCode="0.00E+00">
                  <c:v>4770640</c:v>
                </c:pt>
                <c:pt idx="516" formatCode="0.00E+00">
                  <c:v>4779580</c:v>
                </c:pt>
                <c:pt idx="517" formatCode="0.00E+00">
                  <c:v>4788510</c:v>
                </c:pt>
                <c:pt idx="518" formatCode="0.00E+00">
                  <c:v>4797450</c:v>
                </c:pt>
                <c:pt idx="519" formatCode="0.00E+00">
                  <c:v>4806380</c:v>
                </c:pt>
                <c:pt idx="520" formatCode="0.00E+00">
                  <c:v>4815310</c:v>
                </c:pt>
                <c:pt idx="521" formatCode="0.00E+00">
                  <c:v>4824240</c:v>
                </c:pt>
                <c:pt idx="522" formatCode="0.00E+00">
                  <c:v>4833170</c:v>
                </c:pt>
                <c:pt idx="523" formatCode="0.00E+00">
                  <c:v>4842090</c:v>
                </c:pt>
                <c:pt idx="524" formatCode="0.00E+00">
                  <c:v>4851010</c:v>
                </c:pt>
                <c:pt idx="525" formatCode="0.00E+00">
                  <c:v>4859940</c:v>
                </c:pt>
                <c:pt idx="526" formatCode="0.00E+00">
                  <c:v>4868850</c:v>
                </c:pt>
                <c:pt idx="527" formatCode="0.00E+00">
                  <c:v>4877770</c:v>
                </c:pt>
                <c:pt idx="528" formatCode="0.00E+00">
                  <c:v>4886690</c:v>
                </c:pt>
                <c:pt idx="529" formatCode="0.00E+00">
                  <c:v>4895600</c:v>
                </c:pt>
                <c:pt idx="530" formatCode="0.00E+00">
                  <c:v>4904510</c:v>
                </c:pt>
                <c:pt idx="531" formatCode="0.00E+00">
                  <c:v>4913420</c:v>
                </c:pt>
                <c:pt idx="532" formatCode="0.00E+00">
                  <c:v>4922330</c:v>
                </c:pt>
                <c:pt idx="533" formatCode="0.00E+00">
                  <c:v>4931230</c:v>
                </c:pt>
                <c:pt idx="534" formatCode="0.00E+00">
                  <c:v>4940140</c:v>
                </c:pt>
                <c:pt idx="535" formatCode="0.00E+00">
                  <c:v>4949040</c:v>
                </c:pt>
                <c:pt idx="536" formatCode="0.00E+00">
                  <c:v>4957940</c:v>
                </c:pt>
                <c:pt idx="537" formatCode="0.00E+00">
                  <c:v>4966840</c:v>
                </c:pt>
                <c:pt idx="538" formatCode="0.00E+00">
                  <c:v>4975730</c:v>
                </c:pt>
                <c:pt idx="539" formatCode="0.00E+00">
                  <c:v>4984630</c:v>
                </c:pt>
                <c:pt idx="540" formatCode="0.00E+00">
                  <c:v>4993520</c:v>
                </c:pt>
                <c:pt idx="541" formatCode="0.00E+00">
                  <c:v>5002410</c:v>
                </c:pt>
                <c:pt idx="542" formatCode="0.00E+00">
                  <c:v>5011300</c:v>
                </c:pt>
                <c:pt idx="543" formatCode="0.00E+00">
                  <c:v>5020180</c:v>
                </c:pt>
                <c:pt idx="544" formatCode="0.00E+00">
                  <c:v>5029070</c:v>
                </c:pt>
                <c:pt idx="545" formatCode="0.00E+00">
                  <c:v>5037950</c:v>
                </c:pt>
                <c:pt idx="546" formatCode="0.00E+00">
                  <c:v>5046830</c:v>
                </c:pt>
                <c:pt idx="547" formatCode="0.00E+00">
                  <c:v>5055710</c:v>
                </c:pt>
                <c:pt idx="548" formatCode="0.00E+00">
                  <c:v>5064590</c:v>
                </c:pt>
                <c:pt idx="549" formatCode="0.00E+00">
                  <c:v>5073460</c:v>
                </c:pt>
                <c:pt idx="550" formatCode="0.00E+00">
                  <c:v>5082330</c:v>
                </c:pt>
                <c:pt idx="551" formatCode="0.00E+00">
                  <c:v>5091200</c:v>
                </c:pt>
                <c:pt idx="552" formatCode="0.00E+00">
                  <c:v>5100070</c:v>
                </c:pt>
                <c:pt idx="553" formatCode="0.00E+00">
                  <c:v>5108940</c:v>
                </c:pt>
                <c:pt idx="554" formatCode="0.00E+00">
                  <c:v>5117800</c:v>
                </c:pt>
                <c:pt idx="555" formatCode="0.00E+00">
                  <c:v>5126660</c:v>
                </c:pt>
                <c:pt idx="556" formatCode="0.00E+00">
                  <c:v>5135520</c:v>
                </c:pt>
                <c:pt idx="557" formatCode="0.00E+00">
                  <c:v>5144380</c:v>
                </c:pt>
                <c:pt idx="558" formatCode="0.00E+00">
                  <c:v>5153240</c:v>
                </c:pt>
                <c:pt idx="559" formatCode="0.00E+00">
                  <c:v>5162090</c:v>
                </c:pt>
                <c:pt idx="560" formatCode="0.00E+00">
                  <c:v>5170940</c:v>
                </c:pt>
                <c:pt idx="561" formatCode="0.00E+00">
                  <c:v>5179790</c:v>
                </c:pt>
                <c:pt idx="562" formatCode="0.00E+00">
                  <c:v>5188640</c:v>
                </c:pt>
                <c:pt idx="563" formatCode="0.00E+00">
                  <c:v>5197490</c:v>
                </c:pt>
                <c:pt idx="564" formatCode="0.00E+00">
                  <c:v>5206330</c:v>
                </c:pt>
                <c:pt idx="565" formatCode="0.00E+00">
                  <c:v>5215170</c:v>
                </c:pt>
                <c:pt idx="566" formatCode="0.00E+00">
                  <c:v>5224010</c:v>
                </c:pt>
                <c:pt idx="567" formatCode="0.00E+00">
                  <c:v>5232850</c:v>
                </c:pt>
                <c:pt idx="568" formatCode="0.00E+00">
                  <c:v>5241690</c:v>
                </c:pt>
                <c:pt idx="569" formatCode="0.00E+00">
                  <c:v>5250520</c:v>
                </c:pt>
                <c:pt idx="570" formatCode="0.00E+00">
                  <c:v>5259350</c:v>
                </c:pt>
                <c:pt idx="571" formatCode="0.00E+00">
                  <c:v>5268180</c:v>
                </c:pt>
                <c:pt idx="572" formatCode="0.00E+00">
                  <c:v>5277010</c:v>
                </c:pt>
                <c:pt idx="573" formatCode="0.00E+00">
                  <c:v>5285830</c:v>
                </c:pt>
                <c:pt idx="574" formatCode="0.00E+00">
                  <c:v>5294660</c:v>
                </c:pt>
                <c:pt idx="575" formatCode="0.00E+00">
                  <c:v>5303480</c:v>
                </c:pt>
                <c:pt idx="576" formatCode="0.00E+00">
                  <c:v>5312300</c:v>
                </c:pt>
                <c:pt idx="577" formatCode="0.00E+00">
                  <c:v>5321110</c:v>
                </c:pt>
                <c:pt idx="578" formatCode="0.00E+00">
                  <c:v>5329930</c:v>
                </c:pt>
                <c:pt idx="579" formatCode="0.00E+00">
                  <c:v>5338740</c:v>
                </c:pt>
                <c:pt idx="580" formatCode="0.00E+00">
                  <c:v>5347550</c:v>
                </c:pt>
                <c:pt idx="581" formatCode="0.00E+00">
                  <c:v>5356360</c:v>
                </c:pt>
                <c:pt idx="582" formatCode="0.00E+00">
                  <c:v>5365170</c:v>
                </c:pt>
                <c:pt idx="583" formatCode="0.00E+00">
                  <c:v>5373970</c:v>
                </c:pt>
                <c:pt idx="584" formatCode="0.00E+00">
                  <c:v>5382770</c:v>
                </c:pt>
                <c:pt idx="585" formatCode="0.00E+00">
                  <c:v>5391570</c:v>
                </c:pt>
                <c:pt idx="586" formatCode="0.00E+00">
                  <c:v>5400370</c:v>
                </c:pt>
                <c:pt idx="587" formatCode="0.00E+00">
                  <c:v>5409170</c:v>
                </c:pt>
                <c:pt idx="588" formatCode="0.00E+00">
                  <c:v>5417960</c:v>
                </c:pt>
                <c:pt idx="589" formatCode="0.00E+00">
                  <c:v>5426750</c:v>
                </c:pt>
                <c:pt idx="590" formatCode="0.00E+00">
                  <c:v>5435540</c:v>
                </c:pt>
                <c:pt idx="591" formatCode="0.00E+00">
                  <c:v>5444330</c:v>
                </c:pt>
                <c:pt idx="592" formatCode="0.00E+00">
                  <c:v>5453110</c:v>
                </c:pt>
                <c:pt idx="593" formatCode="0.00E+00">
                  <c:v>5461900</c:v>
                </c:pt>
                <c:pt idx="594" formatCode="0.00E+00">
                  <c:v>5470680</c:v>
                </c:pt>
                <c:pt idx="595" formatCode="0.00E+00">
                  <c:v>5479460</c:v>
                </c:pt>
                <c:pt idx="596" formatCode="0.00E+00">
                  <c:v>5488230</c:v>
                </c:pt>
                <c:pt idx="597" formatCode="0.00E+00">
                  <c:v>5497010</c:v>
                </c:pt>
                <c:pt idx="598" formatCode="0.00E+00">
                  <c:v>5505780</c:v>
                </c:pt>
                <c:pt idx="599" formatCode="0.00E+00">
                  <c:v>5514550</c:v>
                </c:pt>
                <c:pt idx="600" formatCode="0.00E+00">
                  <c:v>5523320</c:v>
                </c:pt>
                <c:pt idx="601" formatCode="0.00E+00">
                  <c:v>5532080</c:v>
                </c:pt>
                <c:pt idx="602" formatCode="0.00E+00">
                  <c:v>5540850</c:v>
                </c:pt>
                <c:pt idx="603" formatCode="0.00E+00">
                  <c:v>5549610</c:v>
                </c:pt>
                <c:pt idx="604" formatCode="0.00E+00">
                  <c:v>5558370</c:v>
                </c:pt>
                <c:pt idx="605" formatCode="0.00E+00">
                  <c:v>5567130</c:v>
                </c:pt>
                <c:pt idx="606" formatCode="0.00E+00">
                  <c:v>5575880</c:v>
                </c:pt>
                <c:pt idx="607" formatCode="0.00E+00">
                  <c:v>5584630</c:v>
                </c:pt>
                <c:pt idx="608" formatCode="0.00E+00">
                  <c:v>5593380</c:v>
                </c:pt>
                <c:pt idx="609" formatCode="0.00E+00">
                  <c:v>5602130</c:v>
                </c:pt>
                <c:pt idx="610" formatCode="0.00E+00">
                  <c:v>5610880</c:v>
                </c:pt>
                <c:pt idx="611" formatCode="0.00E+00">
                  <c:v>5619620</c:v>
                </c:pt>
                <c:pt idx="612" formatCode="0.00E+00">
                  <c:v>5628360</c:v>
                </c:pt>
                <c:pt idx="613" formatCode="0.00E+00">
                  <c:v>5637100</c:v>
                </c:pt>
                <c:pt idx="614" formatCode="0.00E+00">
                  <c:v>5645840</c:v>
                </c:pt>
                <c:pt idx="615" formatCode="0.00E+00">
                  <c:v>5654570</c:v>
                </c:pt>
                <c:pt idx="616" formatCode="0.00E+00">
                  <c:v>5663310</c:v>
                </c:pt>
                <c:pt idx="617" formatCode="0.00E+00">
                  <c:v>5672040</c:v>
                </c:pt>
                <c:pt idx="618" formatCode="0.00E+00">
                  <c:v>5680770</c:v>
                </c:pt>
                <c:pt idx="619" formatCode="0.00E+00">
                  <c:v>5689490</c:v>
                </c:pt>
                <c:pt idx="620" formatCode="0.00E+00">
                  <c:v>5698210</c:v>
                </c:pt>
                <c:pt idx="621" formatCode="0.00E+00">
                  <c:v>5706940</c:v>
                </c:pt>
                <c:pt idx="622" formatCode="0.00E+00">
                  <c:v>5715660</c:v>
                </c:pt>
                <c:pt idx="623" formatCode="0.00E+00">
                  <c:v>5724370</c:v>
                </c:pt>
                <c:pt idx="624" formatCode="0.00E+00">
                  <c:v>5733090</c:v>
                </c:pt>
                <c:pt idx="625" formatCode="0.00E+00">
                  <c:v>5741800</c:v>
                </c:pt>
                <c:pt idx="626" formatCode="0.00E+00">
                  <c:v>5750510</c:v>
                </c:pt>
                <c:pt idx="627" formatCode="0.00E+00">
                  <c:v>5759220</c:v>
                </c:pt>
                <c:pt idx="628" formatCode="0.00E+00">
                  <c:v>5767920</c:v>
                </c:pt>
                <c:pt idx="629" formatCode="0.00E+00">
                  <c:v>5776630</c:v>
                </c:pt>
                <c:pt idx="630" formatCode="0.00E+00">
                  <c:v>5785330</c:v>
                </c:pt>
                <c:pt idx="631" formatCode="0.00E+00">
                  <c:v>5794030</c:v>
                </c:pt>
                <c:pt idx="632" formatCode="0.00E+00">
                  <c:v>5802720</c:v>
                </c:pt>
                <c:pt idx="633" formatCode="0.00E+00">
                  <c:v>5811420</c:v>
                </c:pt>
                <c:pt idx="634" formatCode="0.00E+00">
                  <c:v>5820110</c:v>
                </c:pt>
                <c:pt idx="635" formatCode="0.00E+00">
                  <c:v>5828800</c:v>
                </c:pt>
                <c:pt idx="636" formatCode="0.00E+00">
                  <c:v>5837490</c:v>
                </c:pt>
                <c:pt idx="637" formatCode="0.00E+00">
                  <c:v>5846170</c:v>
                </c:pt>
                <c:pt idx="638" formatCode="0.00E+00">
                  <c:v>5854850</c:v>
                </c:pt>
                <c:pt idx="639" formatCode="0.00E+00">
                  <c:v>5863540</c:v>
                </c:pt>
                <c:pt idx="640" formatCode="0.00E+00">
                  <c:v>5872210</c:v>
                </c:pt>
                <c:pt idx="641" formatCode="0.00E+00">
                  <c:v>5880890</c:v>
                </c:pt>
                <c:pt idx="642" formatCode="0.00E+00">
                  <c:v>5889560</c:v>
                </c:pt>
                <c:pt idx="643" formatCode="0.00E+00">
                  <c:v>5898230</c:v>
                </c:pt>
                <c:pt idx="644" formatCode="0.00E+00">
                  <c:v>5906900</c:v>
                </c:pt>
                <c:pt idx="645" formatCode="0.00E+00">
                  <c:v>5915570</c:v>
                </c:pt>
                <c:pt idx="646" formatCode="0.00E+00">
                  <c:v>5924230</c:v>
                </c:pt>
                <c:pt idx="647" formatCode="0.00E+00">
                  <c:v>5932900</c:v>
                </c:pt>
                <c:pt idx="648" formatCode="0.00E+00">
                  <c:v>5941560</c:v>
                </c:pt>
                <c:pt idx="649" formatCode="0.00E+00">
                  <c:v>5950210</c:v>
                </c:pt>
                <c:pt idx="650" formatCode="0.00E+00">
                  <c:v>5958870</c:v>
                </c:pt>
                <c:pt idx="651" formatCode="0.00E+00">
                  <c:v>5967520</c:v>
                </c:pt>
                <c:pt idx="652" formatCode="0.00E+00">
                  <c:v>5976170</c:v>
                </c:pt>
                <c:pt idx="653" formatCode="0.00E+00">
                  <c:v>5984820</c:v>
                </c:pt>
                <c:pt idx="654" formatCode="0.00E+00">
                  <c:v>5993460</c:v>
                </c:pt>
                <c:pt idx="655" formatCode="0.00E+00">
                  <c:v>6002110</c:v>
                </c:pt>
                <c:pt idx="656" formatCode="0.00E+00">
                  <c:v>6010750</c:v>
                </c:pt>
                <c:pt idx="657" formatCode="0.00E+00">
                  <c:v>6019390</c:v>
                </c:pt>
                <c:pt idx="658" formatCode="0.00E+00">
                  <c:v>6028020</c:v>
                </c:pt>
                <c:pt idx="659" formatCode="0.00E+00">
                  <c:v>6036660</c:v>
                </c:pt>
                <c:pt idx="660" formatCode="0.00E+00">
                  <c:v>6045290</c:v>
                </c:pt>
                <c:pt idx="661" formatCode="0.00E+00">
                  <c:v>6053920</c:v>
                </c:pt>
                <c:pt idx="662" formatCode="0.00E+00">
                  <c:v>6062540</c:v>
                </c:pt>
                <c:pt idx="663" formatCode="0.00E+00">
                  <c:v>6071170</c:v>
                </c:pt>
                <c:pt idx="664" formatCode="0.00E+00">
                  <c:v>6079790</c:v>
                </c:pt>
                <c:pt idx="665" formatCode="0.00E+00">
                  <c:v>6088410</c:v>
                </c:pt>
                <c:pt idx="666" formatCode="0.00E+00">
                  <c:v>6097020</c:v>
                </c:pt>
                <c:pt idx="667" formatCode="0.00E+00">
                  <c:v>6105640</c:v>
                </c:pt>
                <c:pt idx="668" formatCode="0.00E+00">
                  <c:v>6114250</c:v>
                </c:pt>
                <c:pt idx="669" formatCode="0.00E+00">
                  <c:v>6122860</c:v>
                </c:pt>
                <c:pt idx="670" formatCode="0.00E+00">
                  <c:v>6131470</c:v>
                </c:pt>
                <c:pt idx="671" formatCode="0.00E+00">
                  <c:v>6140070</c:v>
                </c:pt>
                <c:pt idx="672" formatCode="0.00E+00">
                  <c:v>6148680</c:v>
                </c:pt>
                <c:pt idx="673" formatCode="0.00E+00">
                  <c:v>6157270</c:v>
                </c:pt>
                <c:pt idx="674" formatCode="0.00E+00">
                  <c:v>6165870</c:v>
                </c:pt>
                <c:pt idx="675" formatCode="0.00E+00">
                  <c:v>6174470</c:v>
                </c:pt>
                <c:pt idx="676" formatCode="0.00E+00">
                  <c:v>6183060</c:v>
                </c:pt>
                <c:pt idx="677" formatCode="0.00E+00">
                  <c:v>6191650</c:v>
                </c:pt>
                <c:pt idx="678" formatCode="0.00E+00">
                  <c:v>6200240</c:v>
                </c:pt>
                <c:pt idx="679" formatCode="0.00E+00">
                  <c:v>6208820</c:v>
                </c:pt>
                <c:pt idx="680" formatCode="0.00E+00">
                  <c:v>6217410</c:v>
                </c:pt>
                <c:pt idx="681" formatCode="0.00E+00">
                  <c:v>6225990</c:v>
                </c:pt>
                <c:pt idx="682" formatCode="0.00E+00">
                  <c:v>6234560</c:v>
                </c:pt>
                <c:pt idx="683" formatCode="0.00E+00">
                  <c:v>6243140</c:v>
                </c:pt>
                <c:pt idx="684" formatCode="0.00E+00">
                  <c:v>6251710</c:v>
                </c:pt>
                <c:pt idx="685" formatCode="0.00E+00">
                  <c:v>6260280</c:v>
                </c:pt>
                <c:pt idx="686" formatCode="0.00E+00">
                  <c:v>6268850</c:v>
                </c:pt>
                <c:pt idx="687" formatCode="0.00E+00">
                  <c:v>6277420</c:v>
                </c:pt>
                <c:pt idx="688" formatCode="0.00E+00">
                  <c:v>6285980</c:v>
                </c:pt>
                <c:pt idx="689" formatCode="0.00E+00">
                  <c:v>6294540</c:v>
                </c:pt>
                <c:pt idx="690" formatCode="0.00E+00">
                  <c:v>6303100</c:v>
                </c:pt>
                <c:pt idx="691" formatCode="0.00E+00">
                  <c:v>6311660</c:v>
                </c:pt>
                <c:pt idx="692" formatCode="0.00E+00">
                  <c:v>6320210</c:v>
                </c:pt>
                <c:pt idx="693" formatCode="0.00E+00">
                  <c:v>6328760</c:v>
                </c:pt>
                <c:pt idx="694" formatCode="0.00E+00">
                  <c:v>6337310</c:v>
                </c:pt>
                <c:pt idx="695" formatCode="0.00E+00">
                  <c:v>6345850</c:v>
                </c:pt>
                <c:pt idx="696" formatCode="0.00E+00">
                  <c:v>6354400</c:v>
                </c:pt>
                <c:pt idx="697" formatCode="0.00E+00">
                  <c:v>6362940</c:v>
                </c:pt>
                <c:pt idx="698" formatCode="0.00E+00">
                  <c:v>6371480</c:v>
                </c:pt>
                <c:pt idx="699" formatCode="0.00E+00">
                  <c:v>6380010</c:v>
                </c:pt>
                <c:pt idx="700" formatCode="0.00E+00">
                  <c:v>6388550</c:v>
                </c:pt>
                <c:pt idx="701" formatCode="0.00E+00">
                  <c:v>6397080</c:v>
                </c:pt>
                <c:pt idx="702" formatCode="0.00E+00">
                  <c:v>6405600</c:v>
                </c:pt>
                <c:pt idx="703" formatCode="0.00E+00">
                  <c:v>6414130</c:v>
                </c:pt>
                <c:pt idx="704" formatCode="0.00E+00">
                  <c:v>6422650</c:v>
                </c:pt>
                <c:pt idx="705" formatCode="0.00E+00">
                  <c:v>6431170</c:v>
                </c:pt>
                <c:pt idx="706" formatCode="0.00E+00">
                  <c:v>6439690</c:v>
                </c:pt>
                <c:pt idx="707" formatCode="0.00E+00">
                  <c:v>6448210</c:v>
                </c:pt>
                <c:pt idx="708" formatCode="0.00E+00">
                  <c:v>6456720</c:v>
                </c:pt>
                <c:pt idx="709" formatCode="0.00E+00">
                  <c:v>6465230</c:v>
                </c:pt>
                <c:pt idx="710" formatCode="0.00E+00">
                  <c:v>6473740</c:v>
                </c:pt>
                <c:pt idx="711" formatCode="0.00E+00">
                  <c:v>6482250</c:v>
                </c:pt>
                <c:pt idx="712" formatCode="0.00E+00">
                  <c:v>6490750</c:v>
                </c:pt>
                <c:pt idx="713" formatCode="0.00E+00">
                  <c:v>6499250</c:v>
                </c:pt>
                <c:pt idx="714" formatCode="0.00E+00">
                  <c:v>6507750</c:v>
                </c:pt>
                <c:pt idx="715" formatCode="0.00E+00">
                  <c:v>6516240</c:v>
                </c:pt>
                <c:pt idx="716" formatCode="0.00E+00">
                  <c:v>6524730</c:v>
                </c:pt>
                <c:pt idx="717" formatCode="0.00E+00">
                  <c:v>6533220</c:v>
                </c:pt>
                <c:pt idx="718" formatCode="0.00E+00">
                  <c:v>6541710</c:v>
                </c:pt>
                <c:pt idx="719" formatCode="0.00E+00">
                  <c:v>6550200</c:v>
                </c:pt>
                <c:pt idx="720" formatCode="0.00E+00">
                  <c:v>6558680</c:v>
                </c:pt>
                <c:pt idx="721" formatCode="0.00E+00">
                  <c:v>6567160</c:v>
                </c:pt>
                <c:pt idx="722" formatCode="0.00E+00">
                  <c:v>6575640</c:v>
                </c:pt>
                <c:pt idx="723" formatCode="0.00E+00">
                  <c:v>6584110</c:v>
                </c:pt>
                <c:pt idx="724" formatCode="0.00E+00">
                  <c:v>6592580</c:v>
                </c:pt>
                <c:pt idx="725" formatCode="0.00E+00">
                  <c:v>6601050</c:v>
                </c:pt>
                <c:pt idx="726" formatCode="0.00E+00">
                  <c:v>6609520</c:v>
                </c:pt>
                <c:pt idx="727" formatCode="0.00E+00">
                  <c:v>6617980</c:v>
                </c:pt>
                <c:pt idx="728" formatCode="0.00E+00">
                  <c:v>6626440</c:v>
                </c:pt>
                <c:pt idx="729" formatCode="0.00E+00">
                  <c:v>6634900</c:v>
                </c:pt>
                <c:pt idx="730" formatCode="0.00E+00">
                  <c:v>6643360</c:v>
                </c:pt>
                <c:pt idx="731" formatCode="0.00E+00">
                  <c:v>6651810</c:v>
                </c:pt>
                <c:pt idx="732" formatCode="0.00E+00">
                  <c:v>6660260</c:v>
                </c:pt>
                <c:pt idx="733" formatCode="0.00E+00">
                  <c:v>6668710</c:v>
                </c:pt>
                <c:pt idx="734" formatCode="0.00E+00">
                  <c:v>6677160</c:v>
                </c:pt>
                <c:pt idx="735" formatCode="0.00E+00">
                  <c:v>6685600</c:v>
                </c:pt>
                <c:pt idx="736" formatCode="0.00E+00">
                  <c:v>6694040</c:v>
                </c:pt>
                <c:pt idx="737" formatCode="0.00E+00">
                  <c:v>6702480</c:v>
                </c:pt>
                <c:pt idx="738" formatCode="0.00E+00">
                  <c:v>6710920</c:v>
                </c:pt>
                <c:pt idx="739" formatCode="0.00E+00">
                  <c:v>6719350</c:v>
                </c:pt>
                <c:pt idx="740" formatCode="0.00E+00">
                  <c:v>6727780</c:v>
                </c:pt>
                <c:pt idx="741" formatCode="0.00E+00">
                  <c:v>6736210</c:v>
                </c:pt>
                <c:pt idx="742" formatCode="0.00E+00">
                  <c:v>6744630</c:v>
                </c:pt>
                <c:pt idx="743" formatCode="0.00E+00">
                  <c:v>6753050</c:v>
                </c:pt>
                <c:pt idx="744" formatCode="0.00E+00">
                  <c:v>6761470</c:v>
                </c:pt>
                <c:pt idx="745" formatCode="0.00E+00">
                  <c:v>6769890</c:v>
                </c:pt>
                <c:pt idx="746" formatCode="0.00E+00">
                  <c:v>6778300</c:v>
                </c:pt>
                <c:pt idx="747" formatCode="0.00E+00">
                  <c:v>6786710</c:v>
                </c:pt>
                <c:pt idx="748" formatCode="0.00E+00">
                  <c:v>6795120</c:v>
                </c:pt>
                <c:pt idx="749" formatCode="0.00E+00">
                  <c:v>6803530</c:v>
                </c:pt>
                <c:pt idx="750" formatCode="0.00E+00">
                  <c:v>6811930</c:v>
                </c:pt>
                <c:pt idx="751" formatCode="0.00E+00">
                  <c:v>6820330</c:v>
                </c:pt>
                <c:pt idx="752" formatCode="0.00E+00">
                  <c:v>6828730</c:v>
                </c:pt>
                <c:pt idx="753" formatCode="0.00E+00">
                  <c:v>6837130</c:v>
                </c:pt>
                <c:pt idx="754" formatCode="0.00E+00">
                  <c:v>6845520</c:v>
                </c:pt>
                <c:pt idx="755" formatCode="0.00E+00">
                  <c:v>6853910</c:v>
                </c:pt>
                <c:pt idx="756" formatCode="0.00E+00">
                  <c:v>6862300</c:v>
                </c:pt>
                <c:pt idx="757" formatCode="0.00E+00">
                  <c:v>6870680</c:v>
                </c:pt>
                <c:pt idx="758" formatCode="0.00E+00">
                  <c:v>6879060</c:v>
                </c:pt>
                <c:pt idx="759" formatCode="0.00E+00">
                  <c:v>6887440</c:v>
                </c:pt>
                <c:pt idx="760" formatCode="0.00E+00">
                  <c:v>6895820</c:v>
                </c:pt>
                <c:pt idx="761" formatCode="0.00E+00">
                  <c:v>6904190</c:v>
                </c:pt>
                <c:pt idx="762" formatCode="0.00E+00">
                  <c:v>6912560</c:v>
                </c:pt>
                <c:pt idx="763" formatCode="0.00E+00">
                  <c:v>6920930</c:v>
                </c:pt>
                <c:pt idx="764" formatCode="0.00E+00">
                  <c:v>6929300</c:v>
                </c:pt>
                <c:pt idx="765" formatCode="0.00E+00">
                  <c:v>6937660</c:v>
                </c:pt>
                <c:pt idx="766" formatCode="0.00E+00">
                  <c:v>6946020</c:v>
                </c:pt>
                <c:pt idx="767" formatCode="0.00E+00">
                  <c:v>6954380</c:v>
                </c:pt>
                <c:pt idx="768" formatCode="0.00E+00">
                  <c:v>6962730</c:v>
                </c:pt>
                <c:pt idx="769" formatCode="0.00E+00">
                  <c:v>6971080</c:v>
                </c:pt>
                <c:pt idx="770" formatCode="0.00E+00">
                  <c:v>6979430</c:v>
                </c:pt>
                <c:pt idx="771" formatCode="0.00E+00">
                  <c:v>6987780</c:v>
                </c:pt>
                <c:pt idx="772" formatCode="0.00E+00">
                  <c:v>6996120</c:v>
                </c:pt>
                <c:pt idx="773" formatCode="0.00E+00">
                  <c:v>7004460</c:v>
                </c:pt>
                <c:pt idx="774" formatCode="0.00E+00">
                  <c:v>7012800</c:v>
                </c:pt>
                <c:pt idx="775" formatCode="0.00E+00">
                  <c:v>7021130</c:v>
                </c:pt>
                <c:pt idx="776" formatCode="0.00E+00">
                  <c:v>7029470</c:v>
                </c:pt>
                <c:pt idx="777" formatCode="0.00E+00">
                  <c:v>7037800</c:v>
                </c:pt>
                <c:pt idx="778" formatCode="0.00E+00">
                  <c:v>7046120</c:v>
                </c:pt>
                <c:pt idx="779" formatCode="0.00E+00">
                  <c:v>7054450</c:v>
                </c:pt>
                <c:pt idx="780" formatCode="0.00E+00">
                  <c:v>7062770</c:v>
                </c:pt>
                <c:pt idx="781" formatCode="0.00E+00">
                  <c:v>7071090</c:v>
                </c:pt>
                <c:pt idx="782" formatCode="0.00E+00">
                  <c:v>7079400</c:v>
                </c:pt>
                <c:pt idx="783" formatCode="0.00E+00">
                  <c:v>7087720</c:v>
                </c:pt>
                <c:pt idx="784" formatCode="0.00E+00">
                  <c:v>7096030</c:v>
                </c:pt>
                <c:pt idx="785" formatCode="0.00E+00">
                  <c:v>7104330</c:v>
                </c:pt>
                <c:pt idx="786" formatCode="0.00E+00">
                  <c:v>7112640</c:v>
                </c:pt>
                <c:pt idx="787" formatCode="0.00E+00">
                  <c:v>7120940</c:v>
                </c:pt>
                <c:pt idx="788" formatCode="0.00E+00">
                  <c:v>7129240</c:v>
                </c:pt>
                <c:pt idx="789" formatCode="0.00E+00">
                  <c:v>7137540</c:v>
                </c:pt>
                <c:pt idx="790" formatCode="0.00E+00">
                  <c:v>7145830</c:v>
                </c:pt>
                <c:pt idx="791" formatCode="0.00E+00">
                  <c:v>7154120</c:v>
                </c:pt>
                <c:pt idx="792" formatCode="0.00E+00">
                  <c:v>7162410</c:v>
                </c:pt>
                <c:pt idx="793" formatCode="0.00E+00">
                  <c:v>7170690</c:v>
                </c:pt>
                <c:pt idx="794" formatCode="0.00E+00">
                  <c:v>7178970</c:v>
                </c:pt>
                <c:pt idx="795" formatCode="0.00E+00">
                  <c:v>7187250</c:v>
                </c:pt>
                <c:pt idx="796" formatCode="0.00E+00">
                  <c:v>7195530</c:v>
                </c:pt>
                <c:pt idx="797" formatCode="0.00E+00">
                  <c:v>7203800</c:v>
                </c:pt>
                <c:pt idx="798" formatCode="0.00E+00">
                  <c:v>7212070</c:v>
                </c:pt>
                <c:pt idx="799" formatCode="0.00E+00">
                  <c:v>7220340</c:v>
                </c:pt>
                <c:pt idx="800" formatCode="0.00E+00">
                  <c:v>7228610</c:v>
                </c:pt>
                <c:pt idx="801" formatCode="0.00E+00">
                  <c:v>7236870</c:v>
                </c:pt>
                <c:pt idx="802" formatCode="0.00E+00">
                  <c:v>7245130</c:v>
                </c:pt>
                <c:pt idx="803" formatCode="0.00E+00">
                  <c:v>7253390</c:v>
                </c:pt>
                <c:pt idx="804" formatCode="0.00E+00">
                  <c:v>7261640</c:v>
                </c:pt>
                <c:pt idx="805" formatCode="0.00E+00">
                  <c:v>7269890</c:v>
                </c:pt>
                <c:pt idx="806" formatCode="0.00E+00">
                  <c:v>7278140</c:v>
                </c:pt>
                <c:pt idx="807" formatCode="0.00E+00">
                  <c:v>7286380</c:v>
                </c:pt>
                <c:pt idx="808" formatCode="0.00E+00">
                  <c:v>7294630</c:v>
                </c:pt>
                <c:pt idx="809" formatCode="0.00E+00">
                  <c:v>7302870</c:v>
                </c:pt>
                <c:pt idx="810" formatCode="0.00E+00">
                  <c:v>7311100</c:v>
                </c:pt>
                <c:pt idx="811" formatCode="0.00E+00">
                  <c:v>7319340</c:v>
                </c:pt>
                <c:pt idx="812" formatCode="0.00E+00">
                  <c:v>7327570</c:v>
                </c:pt>
                <c:pt idx="813" formatCode="0.00E+00">
                  <c:v>7335790</c:v>
                </c:pt>
                <c:pt idx="814" formatCode="0.00E+00">
                  <c:v>7344020</c:v>
                </c:pt>
                <c:pt idx="815" formatCode="0.00E+00">
                  <c:v>7352240</c:v>
                </c:pt>
                <c:pt idx="816" formatCode="0.00E+00">
                  <c:v>7360460</c:v>
                </c:pt>
                <c:pt idx="817" formatCode="0.00E+00">
                  <c:v>7368680</c:v>
                </c:pt>
                <c:pt idx="818" formatCode="0.00E+00">
                  <c:v>7376890</c:v>
                </c:pt>
                <c:pt idx="819" formatCode="0.00E+00">
                  <c:v>7385100</c:v>
                </c:pt>
                <c:pt idx="820" formatCode="0.00E+00">
                  <c:v>7393310</c:v>
                </c:pt>
                <c:pt idx="821" formatCode="0.00E+00">
                  <c:v>7401510</c:v>
                </c:pt>
                <c:pt idx="822" formatCode="0.00E+00">
                  <c:v>7409710</c:v>
                </c:pt>
                <c:pt idx="823" formatCode="0.00E+00">
                  <c:v>7417910</c:v>
                </c:pt>
                <c:pt idx="824" formatCode="0.00E+00">
                  <c:v>7426110</c:v>
                </c:pt>
                <c:pt idx="825" formatCode="0.00E+00">
                  <c:v>7434300</c:v>
                </c:pt>
                <c:pt idx="826" formatCode="0.00E+00">
                  <c:v>7442490</c:v>
                </c:pt>
                <c:pt idx="827" formatCode="0.00E+00">
                  <c:v>7450680</c:v>
                </c:pt>
                <c:pt idx="828" formatCode="0.00E+00">
                  <c:v>7458860</c:v>
                </c:pt>
                <c:pt idx="829" formatCode="0.00E+00">
                  <c:v>7467040</c:v>
                </c:pt>
                <c:pt idx="830" formatCode="0.00E+00">
                  <c:v>7475220</c:v>
                </c:pt>
                <c:pt idx="831" formatCode="0.00E+00">
                  <c:v>7483400</c:v>
                </c:pt>
                <c:pt idx="832" formatCode="0.00E+00">
                  <c:v>7491570</c:v>
                </c:pt>
                <c:pt idx="833" formatCode="0.00E+00">
                  <c:v>7499740</c:v>
                </c:pt>
                <c:pt idx="834" formatCode="0.00E+00">
                  <c:v>7507900</c:v>
                </c:pt>
                <c:pt idx="835" formatCode="0.00E+00">
                  <c:v>7516070</c:v>
                </c:pt>
                <c:pt idx="836" formatCode="0.00E+00">
                  <c:v>7524230</c:v>
                </c:pt>
                <c:pt idx="837" formatCode="0.00E+00">
                  <c:v>7532390</c:v>
                </c:pt>
                <c:pt idx="838" formatCode="0.00E+00">
                  <c:v>7540540</c:v>
                </c:pt>
                <c:pt idx="839" formatCode="0.00E+00">
                  <c:v>7548690</c:v>
                </c:pt>
                <c:pt idx="840" formatCode="0.00E+00">
                  <c:v>7556840</c:v>
                </c:pt>
                <c:pt idx="841" formatCode="0.00E+00">
                  <c:v>7564990</c:v>
                </c:pt>
                <c:pt idx="842" formatCode="0.00E+00">
                  <c:v>7573130</c:v>
                </c:pt>
                <c:pt idx="843" formatCode="0.00E+00">
                  <c:v>7581270</c:v>
                </c:pt>
                <c:pt idx="844" formatCode="0.00E+00">
                  <c:v>7589400</c:v>
                </c:pt>
                <c:pt idx="845" formatCode="0.00E+00">
                  <c:v>7597540</c:v>
                </c:pt>
                <c:pt idx="846" formatCode="0.00E+00">
                  <c:v>7605670</c:v>
                </c:pt>
                <c:pt idx="847" formatCode="0.00E+00">
                  <c:v>7613800</c:v>
                </c:pt>
                <c:pt idx="848" formatCode="0.00E+00">
                  <c:v>7621920</c:v>
                </c:pt>
                <c:pt idx="849" formatCode="0.00E+00">
                  <c:v>7630040</c:v>
                </c:pt>
                <c:pt idx="850" formatCode="0.00E+00">
                  <c:v>7638160</c:v>
                </c:pt>
                <c:pt idx="851" formatCode="0.00E+00">
                  <c:v>7646280</c:v>
                </c:pt>
                <c:pt idx="852" formatCode="0.00E+00">
                  <c:v>7654390</c:v>
                </c:pt>
                <c:pt idx="853" formatCode="0.00E+00">
                  <c:v>7662500</c:v>
                </c:pt>
                <c:pt idx="854" formatCode="0.00E+00">
                  <c:v>7670600</c:v>
                </c:pt>
                <c:pt idx="855" formatCode="0.00E+00">
                  <c:v>7678710</c:v>
                </c:pt>
                <c:pt idx="856" formatCode="0.00E+00">
                  <c:v>7686810</c:v>
                </c:pt>
                <c:pt idx="857" formatCode="0.00E+00">
                  <c:v>7694910</c:v>
                </c:pt>
                <c:pt idx="858" formatCode="0.00E+00">
                  <c:v>7703000</c:v>
                </c:pt>
                <c:pt idx="859" formatCode="0.00E+00">
                  <c:v>7711090</c:v>
                </c:pt>
                <c:pt idx="860" formatCode="0.00E+00">
                  <c:v>7719180</c:v>
                </c:pt>
                <c:pt idx="861" formatCode="0.00E+00">
                  <c:v>7727270</c:v>
                </c:pt>
                <c:pt idx="862" formatCode="0.00E+00">
                  <c:v>7735350</c:v>
                </c:pt>
                <c:pt idx="863" formatCode="0.00E+00">
                  <c:v>7743430</c:v>
                </c:pt>
                <c:pt idx="864" formatCode="0.00E+00">
                  <c:v>7751500</c:v>
                </c:pt>
                <c:pt idx="865" formatCode="0.00E+00">
                  <c:v>7759580</c:v>
                </c:pt>
                <c:pt idx="866" formatCode="0.00E+00">
                  <c:v>7767650</c:v>
                </c:pt>
                <c:pt idx="867" formatCode="0.00E+00">
                  <c:v>7775710</c:v>
                </c:pt>
                <c:pt idx="868" formatCode="0.00E+00">
                  <c:v>7783780</c:v>
                </c:pt>
                <c:pt idx="869" formatCode="0.00E+00">
                  <c:v>7791840</c:v>
                </c:pt>
                <c:pt idx="870" formatCode="0.00E+00">
                  <c:v>7799900</c:v>
                </c:pt>
                <c:pt idx="871" formatCode="0.00E+00">
                  <c:v>7807950</c:v>
                </c:pt>
                <c:pt idx="872" formatCode="0.00E+00">
                  <c:v>7816000</c:v>
                </c:pt>
                <c:pt idx="873" formatCode="0.00E+00">
                  <c:v>7824050</c:v>
                </c:pt>
                <c:pt idx="874" formatCode="0.00E+00">
                  <c:v>7832100</c:v>
                </c:pt>
                <c:pt idx="875" formatCode="0.00E+00">
                  <c:v>7840140</c:v>
                </c:pt>
                <c:pt idx="876" formatCode="0.00E+00">
                  <c:v>7848180</c:v>
                </c:pt>
                <c:pt idx="877" formatCode="0.00E+00">
                  <c:v>7856210</c:v>
                </c:pt>
                <c:pt idx="878" formatCode="0.00E+00">
                  <c:v>7864250</c:v>
                </c:pt>
                <c:pt idx="879" formatCode="0.00E+00">
                  <c:v>7872280</c:v>
                </c:pt>
                <c:pt idx="880" formatCode="0.00E+00">
                  <c:v>7880300</c:v>
                </c:pt>
                <c:pt idx="881" formatCode="0.00E+00">
                  <c:v>7888330</c:v>
                </c:pt>
                <c:pt idx="882" formatCode="0.00E+00">
                  <c:v>7896350</c:v>
                </c:pt>
                <c:pt idx="883" formatCode="0.00E+00">
                  <c:v>7904370</c:v>
                </c:pt>
                <c:pt idx="884" formatCode="0.00E+00">
                  <c:v>7912380</c:v>
                </c:pt>
                <c:pt idx="885" formatCode="0.00E+00">
                  <c:v>7920390</c:v>
                </c:pt>
                <c:pt idx="886" formatCode="0.00E+00">
                  <c:v>7928400</c:v>
                </c:pt>
                <c:pt idx="887" formatCode="0.00E+00">
                  <c:v>7936400</c:v>
                </c:pt>
                <c:pt idx="888" formatCode="0.00E+00">
                  <c:v>7944410</c:v>
                </c:pt>
                <c:pt idx="889" formatCode="0.00E+00">
                  <c:v>7952410</c:v>
                </c:pt>
                <c:pt idx="890" formatCode="0.00E+00">
                  <c:v>7960400</c:v>
                </c:pt>
                <c:pt idx="891" formatCode="0.00E+00">
                  <c:v>7968390</c:v>
                </c:pt>
                <c:pt idx="892" formatCode="0.00E+00">
                  <c:v>7976380</c:v>
                </c:pt>
                <c:pt idx="893" formatCode="0.00E+00">
                  <c:v>7984370</c:v>
                </c:pt>
                <c:pt idx="894" formatCode="0.00E+00">
                  <c:v>7992350</c:v>
                </c:pt>
                <c:pt idx="895" formatCode="0.00E+00">
                  <c:v>8000330</c:v>
                </c:pt>
                <c:pt idx="896" formatCode="0.00E+00">
                  <c:v>8008310</c:v>
                </c:pt>
                <c:pt idx="897" formatCode="0.00E+00">
                  <c:v>8016280</c:v>
                </c:pt>
                <c:pt idx="898" formatCode="0.00E+00">
                  <c:v>8024250</c:v>
                </c:pt>
                <c:pt idx="899" formatCode="0.00E+00">
                  <c:v>8032220</c:v>
                </c:pt>
                <c:pt idx="900" formatCode="0.00E+00">
                  <c:v>8040190</c:v>
                </c:pt>
                <c:pt idx="901" formatCode="0.00E+00">
                  <c:v>8048150</c:v>
                </c:pt>
                <c:pt idx="902" formatCode="0.00E+00">
                  <c:v>8056100</c:v>
                </c:pt>
                <c:pt idx="903" formatCode="0.00E+00">
                  <c:v>8064060</c:v>
                </c:pt>
                <c:pt idx="904" formatCode="0.00E+00">
                  <c:v>8072010</c:v>
                </c:pt>
                <c:pt idx="905" formatCode="0.00E+00">
                  <c:v>8079960</c:v>
                </c:pt>
                <c:pt idx="906" formatCode="0.00E+00">
                  <c:v>8087900</c:v>
                </c:pt>
                <c:pt idx="907" formatCode="0.00E+00">
                  <c:v>8095850</c:v>
                </c:pt>
                <c:pt idx="908" formatCode="0.00E+00">
                  <c:v>8103780</c:v>
                </c:pt>
                <c:pt idx="909" formatCode="0.00E+00">
                  <c:v>8111720</c:v>
                </c:pt>
                <c:pt idx="910" formatCode="0.00E+00">
                  <c:v>8119650</c:v>
                </c:pt>
                <c:pt idx="911" formatCode="0.00E+00">
                  <c:v>8127580</c:v>
                </c:pt>
                <c:pt idx="912" formatCode="0.00E+00">
                  <c:v>8135510</c:v>
                </c:pt>
                <c:pt idx="913" formatCode="0.00E+00">
                  <c:v>8143430</c:v>
                </c:pt>
                <c:pt idx="914" formatCode="0.00E+00">
                  <c:v>8151350</c:v>
                </c:pt>
                <c:pt idx="915" formatCode="0.00E+00">
                  <c:v>8159270</c:v>
                </c:pt>
                <c:pt idx="916" formatCode="0.00E+00">
                  <c:v>8167180</c:v>
                </c:pt>
                <c:pt idx="917" formatCode="0.00E+00">
                  <c:v>8175090</c:v>
                </c:pt>
                <c:pt idx="918" formatCode="0.00E+00">
                  <c:v>8183000</c:v>
                </c:pt>
                <c:pt idx="919" formatCode="0.00E+00">
                  <c:v>8190900</c:v>
                </c:pt>
                <c:pt idx="920" formatCode="0.00E+00">
                  <c:v>8198800</c:v>
                </c:pt>
                <c:pt idx="921" formatCode="0.00E+00">
                  <c:v>8206700</c:v>
                </c:pt>
                <c:pt idx="922" formatCode="0.00E+00">
                  <c:v>8214590</c:v>
                </c:pt>
                <c:pt idx="923" formatCode="0.00E+00">
                  <c:v>8222480</c:v>
                </c:pt>
                <c:pt idx="924" formatCode="0.00E+00">
                  <c:v>8230370</c:v>
                </c:pt>
                <c:pt idx="925" formatCode="0.00E+00">
                  <c:v>8238250</c:v>
                </c:pt>
                <c:pt idx="926" formatCode="0.00E+00">
                  <c:v>8246130</c:v>
                </c:pt>
                <c:pt idx="927" formatCode="0.00E+00">
                  <c:v>8254010</c:v>
                </c:pt>
                <c:pt idx="928" formatCode="0.00E+00">
                  <c:v>8261880</c:v>
                </c:pt>
                <c:pt idx="929" formatCode="0.00E+00">
                  <c:v>8269760</c:v>
                </c:pt>
                <c:pt idx="930" formatCode="0.00E+00">
                  <c:v>8277620</c:v>
                </c:pt>
                <c:pt idx="931" formatCode="0.00E+00">
                  <c:v>8285490</c:v>
                </c:pt>
                <c:pt idx="932" formatCode="0.00E+00">
                  <c:v>8293350</c:v>
                </c:pt>
                <c:pt idx="933" formatCode="0.00E+00">
                  <c:v>8301210</c:v>
                </c:pt>
                <c:pt idx="934" formatCode="0.00E+00">
                  <c:v>8309060</c:v>
                </c:pt>
                <c:pt idx="935" formatCode="0.00E+00">
                  <c:v>8316910</c:v>
                </c:pt>
                <c:pt idx="936" formatCode="0.00E+00">
                  <c:v>8324760</c:v>
                </c:pt>
                <c:pt idx="937" formatCode="0.00E+00">
                  <c:v>8332600</c:v>
                </c:pt>
                <c:pt idx="938" formatCode="0.00E+00">
                  <c:v>8340450</c:v>
                </c:pt>
                <c:pt idx="939" formatCode="0.00E+00">
                  <c:v>8348280</c:v>
                </c:pt>
                <c:pt idx="940" formatCode="0.00E+00">
                  <c:v>8356120</c:v>
                </c:pt>
                <c:pt idx="941" formatCode="0.00E+00">
                  <c:v>8363950</c:v>
                </c:pt>
                <c:pt idx="942" formatCode="0.00E+00">
                  <c:v>8371780</c:v>
                </c:pt>
                <c:pt idx="943" formatCode="0.00E+00">
                  <c:v>8379600</c:v>
                </c:pt>
                <c:pt idx="944" formatCode="0.00E+00">
                  <c:v>8387430</c:v>
                </c:pt>
                <c:pt idx="945" formatCode="0.00E+00">
                  <c:v>8395240</c:v>
                </c:pt>
                <c:pt idx="946" formatCode="0.00E+00">
                  <c:v>8403060</c:v>
                </c:pt>
                <c:pt idx="947" formatCode="0.00E+00">
                  <c:v>8410870</c:v>
                </c:pt>
                <c:pt idx="948" formatCode="0.00E+00">
                  <c:v>8418680</c:v>
                </c:pt>
                <c:pt idx="949" formatCode="0.00E+00">
                  <c:v>8426490</c:v>
                </c:pt>
                <c:pt idx="950" formatCode="0.00E+00">
                  <c:v>8434290</c:v>
                </c:pt>
                <c:pt idx="951" formatCode="0.00E+00">
                  <c:v>8442090</c:v>
                </c:pt>
                <c:pt idx="952" formatCode="0.00E+00">
                  <c:v>8449880</c:v>
                </c:pt>
                <c:pt idx="953" formatCode="0.00E+00">
                  <c:v>8457670</c:v>
                </c:pt>
                <c:pt idx="954" formatCode="0.00E+00">
                  <c:v>8465460</c:v>
                </c:pt>
                <c:pt idx="955" formatCode="0.00E+00">
                  <c:v>8473250</c:v>
                </c:pt>
                <c:pt idx="956" formatCode="0.00E+00">
                  <c:v>8481030</c:v>
                </c:pt>
                <c:pt idx="957" formatCode="0.00E+00">
                  <c:v>8488810</c:v>
                </c:pt>
                <c:pt idx="958" formatCode="0.00E+00">
                  <c:v>8496580</c:v>
                </c:pt>
                <c:pt idx="959" formatCode="0.00E+00">
                  <c:v>8504350</c:v>
                </c:pt>
                <c:pt idx="960" formatCode="0.00E+00">
                  <c:v>8512120</c:v>
                </c:pt>
                <c:pt idx="961" formatCode="0.00E+00">
                  <c:v>8519890</c:v>
                </c:pt>
                <c:pt idx="962" formatCode="0.00E+00">
                  <c:v>8527650</c:v>
                </c:pt>
                <c:pt idx="963" formatCode="0.00E+00">
                  <c:v>8535410</c:v>
                </c:pt>
                <c:pt idx="964" formatCode="0.00E+00">
                  <c:v>8543160</c:v>
                </c:pt>
                <c:pt idx="965" formatCode="0.00E+00">
                  <c:v>8550910</c:v>
                </c:pt>
                <c:pt idx="966" formatCode="0.00E+00">
                  <c:v>8558660</c:v>
                </c:pt>
                <c:pt idx="967" formatCode="0.00E+00">
                  <c:v>8566410</c:v>
                </c:pt>
                <c:pt idx="968" formatCode="0.00E+00">
                  <c:v>8574150</c:v>
                </c:pt>
                <c:pt idx="969" formatCode="0.00E+00">
                  <c:v>8581890</c:v>
                </c:pt>
                <c:pt idx="970" formatCode="0.00E+00">
                  <c:v>8589620</c:v>
                </c:pt>
                <c:pt idx="971" formatCode="0.00E+00">
                  <c:v>8597350</c:v>
                </c:pt>
                <c:pt idx="972" formatCode="0.00E+00">
                  <c:v>8605080</c:v>
                </c:pt>
                <c:pt idx="973" formatCode="0.00E+00">
                  <c:v>8612810</c:v>
                </c:pt>
                <c:pt idx="974" formatCode="0.00E+00">
                  <c:v>8620530</c:v>
                </c:pt>
                <c:pt idx="975" formatCode="0.00E+00">
                  <c:v>8628240</c:v>
                </c:pt>
                <c:pt idx="976" formatCode="0.00E+00">
                  <c:v>8635960</c:v>
                </c:pt>
                <c:pt idx="977" formatCode="0.00E+00">
                  <c:v>8643670</c:v>
                </c:pt>
                <c:pt idx="978" formatCode="0.00E+00">
                  <c:v>8651380</c:v>
                </c:pt>
                <c:pt idx="979" formatCode="0.00E+00">
                  <c:v>8659080</c:v>
                </c:pt>
                <c:pt idx="980" formatCode="0.00E+00">
                  <c:v>8666780</c:v>
                </c:pt>
                <c:pt idx="981" formatCode="0.00E+00">
                  <c:v>8674480</c:v>
                </c:pt>
                <c:pt idx="982" formatCode="0.00E+00">
                  <c:v>8682170</c:v>
                </c:pt>
                <c:pt idx="983" formatCode="0.00E+00">
                  <c:v>8689860</c:v>
                </c:pt>
                <c:pt idx="984" formatCode="0.00E+00">
                  <c:v>8697550</c:v>
                </c:pt>
                <c:pt idx="985" formatCode="0.00E+00">
                  <c:v>8705230</c:v>
                </c:pt>
                <c:pt idx="986" formatCode="0.00E+00">
                  <c:v>8712910</c:v>
                </c:pt>
                <c:pt idx="987" formatCode="0.00E+00">
                  <c:v>8720590</c:v>
                </c:pt>
                <c:pt idx="988" formatCode="0.00E+00">
                  <c:v>8728260</c:v>
                </c:pt>
                <c:pt idx="989" formatCode="0.00E+00">
                  <c:v>8735930</c:v>
                </c:pt>
                <c:pt idx="990" formatCode="0.00E+00">
                  <c:v>8743600</c:v>
                </c:pt>
                <c:pt idx="991" formatCode="0.00E+00">
                  <c:v>8751260</c:v>
                </c:pt>
                <c:pt idx="992" formatCode="0.00E+00">
                  <c:v>8758920</c:v>
                </c:pt>
                <c:pt idx="993" formatCode="0.00E+00">
                  <c:v>8766580</c:v>
                </c:pt>
                <c:pt idx="994" formatCode="0.00E+00">
                  <c:v>8774230</c:v>
                </c:pt>
                <c:pt idx="995" formatCode="0.00E+00">
                  <c:v>8781880</c:v>
                </c:pt>
                <c:pt idx="996" formatCode="0.00E+00">
                  <c:v>8789530</c:v>
                </c:pt>
                <c:pt idx="997" formatCode="0.00E+00">
                  <c:v>8797170</c:v>
                </c:pt>
                <c:pt idx="998" formatCode="0.00E+00">
                  <c:v>8804810</c:v>
                </c:pt>
                <c:pt idx="999" formatCode="0.00E+00">
                  <c:v>8812440</c:v>
                </c:pt>
                <c:pt idx="1000" formatCode="0.00E+00">
                  <c:v>8820070</c:v>
                </c:pt>
                <c:pt idx="1001" formatCode="0.00E+00">
                  <c:v>8827700</c:v>
                </c:pt>
                <c:pt idx="1002" formatCode="0.00E+00">
                  <c:v>8835330</c:v>
                </c:pt>
                <c:pt idx="1003" formatCode="0.00E+00">
                  <c:v>8842950</c:v>
                </c:pt>
                <c:pt idx="1004" formatCode="0.00E+00">
                  <c:v>8850570</c:v>
                </c:pt>
                <c:pt idx="1005" formatCode="0.00E+00">
                  <c:v>8858180</c:v>
                </c:pt>
                <c:pt idx="1006" formatCode="0.00E+00">
                  <c:v>8865790</c:v>
                </c:pt>
                <c:pt idx="1007" formatCode="0.00E+00">
                  <c:v>8873400</c:v>
                </c:pt>
                <c:pt idx="1008" formatCode="0.00E+00">
                  <c:v>8881000</c:v>
                </c:pt>
                <c:pt idx="1009" formatCode="0.00E+00">
                  <c:v>8888600</c:v>
                </c:pt>
                <c:pt idx="1010" formatCode="0.00E+00">
                  <c:v>8896200</c:v>
                </c:pt>
                <c:pt idx="1011" formatCode="0.00E+00">
                  <c:v>8903790</c:v>
                </c:pt>
                <c:pt idx="1012" formatCode="0.00E+00">
                  <c:v>8911380</c:v>
                </c:pt>
                <c:pt idx="1013" formatCode="0.00E+00">
                  <c:v>8918970</c:v>
                </c:pt>
                <c:pt idx="1014" formatCode="0.00E+00">
                  <c:v>8926550</c:v>
                </c:pt>
                <c:pt idx="1015" formatCode="0.00E+00">
                  <c:v>8934130</c:v>
                </c:pt>
                <c:pt idx="1016" formatCode="0.00E+00">
                  <c:v>8941710</c:v>
                </c:pt>
                <c:pt idx="1017" formatCode="0.00E+00">
                  <c:v>8949280</c:v>
                </c:pt>
                <c:pt idx="1018" formatCode="0.00E+00">
                  <c:v>8956850</c:v>
                </c:pt>
                <c:pt idx="1019" formatCode="0.00E+00">
                  <c:v>8964420</c:v>
                </c:pt>
                <c:pt idx="1020" formatCode="0.00E+00">
                  <c:v>8971980</c:v>
                </c:pt>
                <c:pt idx="1021" formatCode="0.00E+00">
                  <c:v>8979540</c:v>
                </c:pt>
                <c:pt idx="1022" formatCode="0.00E+00">
                  <c:v>8987090</c:v>
                </c:pt>
                <c:pt idx="1023" formatCode="0.00E+00">
                  <c:v>8994640</c:v>
                </c:pt>
                <c:pt idx="1024" formatCode="0.00E+00">
                  <c:v>9002190</c:v>
                </c:pt>
                <c:pt idx="1025" formatCode="0.00E+00">
                  <c:v>9009730</c:v>
                </c:pt>
                <c:pt idx="1026" formatCode="0.00E+00">
                  <c:v>9017270</c:v>
                </c:pt>
                <c:pt idx="1027" formatCode="0.00E+00">
                  <c:v>9024810</c:v>
                </c:pt>
                <c:pt idx="1028" formatCode="0.00E+00">
                  <c:v>9032340</c:v>
                </c:pt>
                <c:pt idx="1029" formatCode="0.00E+00">
                  <c:v>9039870</c:v>
                </c:pt>
                <c:pt idx="1030" formatCode="0.00E+00">
                  <c:v>9047400</c:v>
                </c:pt>
                <c:pt idx="1031" formatCode="0.00E+00">
                  <c:v>9054920</c:v>
                </c:pt>
                <c:pt idx="1032" formatCode="0.00E+00">
                  <c:v>9062440</c:v>
                </c:pt>
                <c:pt idx="1033" formatCode="0.00E+00">
                  <c:v>9069960</c:v>
                </c:pt>
                <c:pt idx="1034" formatCode="0.00E+00">
                  <c:v>9077470</c:v>
                </c:pt>
                <c:pt idx="1035" formatCode="0.00E+00">
                  <c:v>9084980</c:v>
                </c:pt>
                <c:pt idx="1036" formatCode="0.00E+00">
                  <c:v>9092480</c:v>
                </c:pt>
                <c:pt idx="1037" formatCode="0.00E+00">
                  <c:v>9099980</c:v>
                </c:pt>
                <c:pt idx="1038" formatCode="0.00E+00">
                  <c:v>9107480</c:v>
                </c:pt>
                <c:pt idx="1039" formatCode="0.00E+00">
                  <c:v>9114970</c:v>
                </c:pt>
                <c:pt idx="1040" formatCode="0.00E+00">
                  <c:v>9122470</c:v>
                </c:pt>
                <c:pt idx="1041" formatCode="0.00E+00">
                  <c:v>9129950</c:v>
                </c:pt>
                <c:pt idx="1042" formatCode="0.00E+00">
                  <c:v>9137440</c:v>
                </c:pt>
                <c:pt idx="1043" formatCode="0.00E+00">
                  <c:v>9144910</c:v>
                </c:pt>
                <c:pt idx="1044" formatCode="0.00E+00">
                  <c:v>9152390</c:v>
                </c:pt>
                <c:pt idx="1045" formatCode="0.00E+00">
                  <c:v>9159860</c:v>
                </c:pt>
                <c:pt idx="1046" formatCode="0.00E+00">
                  <c:v>9167330</c:v>
                </c:pt>
                <c:pt idx="1047" formatCode="0.00E+00">
                  <c:v>9174800</c:v>
                </c:pt>
                <c:pt idx="1048" formatCode="0.00E+00">
                  <c:v>9182260</c:v>
                </c:pt>
                <c:pt idx="1049" formatCode="0.00E+00">
                  <c:v>9189720</c:v>
                </c:pt>
                <c:pt idx="1050" formatCode="0.00E+00">
                  <c:v>9197170</c:v>
                </c:pt>
                <c:pt idx="1051" formatCode="0.00E+00">
                  <c:v>9204620</c:v>
                </c:pt>
                <c:pt idx="1052" formatCode="0.00E+00">
                  <c:v>9212070</c:v>
                </c:pt>
                <c:pt idx="1053" formatCode="0.00E+00">
                  <c:v>9219510</c:v>
                </c:pt>
                <c:pt idx="1054" formatCode="0.00E+00">
                  <c:v>9226950</c:v>
                </c:pt>
                <c:pt idx="1055" formatCode="0.00E+00">
                  <c:v>9234390</c:v>
                </c:pt>
                <c:pt idx="1056" formatCode="0.00E+00">
                  <c:v>9241820</c:v>
                </c:pt>
                <c:pt idx="1057" formatCode="0.00E+00">
                  <c:v>9249250</c:v>
                </c:pt>
                <c:pt idx="1058" formatCode="0.00E+00">
                  <c:v>9256670</c:v>
                </c:pt>
                <c:pt idx="1059" formatCode="0.00E+00">
                  <c:v>9264090</c:v>
                </c:pt>
                <c:pt idx="1060" formatCode="0.00E+00">
                  <c:v>9271510</c:v>
                </c:pt>
                <c:pt idx="1061" formatCode="0.00E+00">
                  <c:v>9278930</c:v>
                </c:pt>
                <c:pt idx="1062" formatCode="0.00E+00">
                  <c:v>9286340</c:v>
                </c:pt>
                <c:pt idx="1063" formatCode="0.00E+00">
                  <c:v>9293750</c:v>
                </c:pt>
                <c:pt idx="1064" formatCode="0.00E+00">
                  <c:v>9301150</c:v>
                </c:pt>
                <c:pt idx="1065" formatCode="0.00E+00">
                  <c:v>9308550</c:v>
                </c:pt>
                <c:pt idx="1066" formatCode="0.00E+00">
                  <c:v>9315940</c:v>
                </c:pt>
                <c:pt idx="1067" formatCode="0.00E+00">
                  <c:v>9323340</c:v>
                </c:pt>
                <c:pt idx="1068" formatCode="0.00E+00">
                  <c:v>9330720</c:v>
                </c:pt>
                <c:pt idx="1069" formatCode="0.00E+00">
                  <c:v>9338110</c:v>
                </c:pt>
                <c:pt idx="1070" formatCode="0.00E+00">
                  <c:v>9345490</c:v>
                </c:pt>
                <c:pt idx="1071" formatCode="0.00E+00">
                  <c:v>9352870</c:v>
                </c:pt>
                <c:pt idx="1072" formatCode="0.00E+00">
                  <c:v>9360240</c:v>
                </c:pt>
                <c:pt idx="1073" formatCode="0.00E+00">
                  <c:v>9367610</c:v>
                </c:pt>
                <c:pt idx="1074" formatCode="0.00E+00">
                  <c:v>9374980</c:v>
                </c:pt>
                <c:pt idx="1075" formatCode="0.00E+00">
                  <c:v>9382340</c:v>
                </c:pt>
                <c:pt idx="1076" formatCode="0.00E+00">
                  <c:v>9389700</c:v>
                </c:pt>
                <c:pt idx="1077" formatCode="0.00E+00">
                  <c:v>9397060</c:v>
                </c:pt>
                <c:pt idx="1078" formatCode="0.00E+00">
                  <c:v>9404410</c:v>
                </c:pt>
                <c:pt idx="1079" formatCode="0.00E+00">
                  <c:v>9411760</c:v>
                </c:pt>
                <c:pt idx="1080" formatCode="0.00E+00">
                  <c:v>9419100</c:v>
                </c:pt>
                <c:pt idx="1081" formatCode="0.00E+00">
                  <c:v>9426440</c:v>
                </c:pt>
                <c:pt idx="1082" formatCode="0.00E+00">
                  <c:v>9433780</c:v>
                </c:pt>
                <c:pt idx="1083" formatCode="0.00E+00">
                  <c:v>9441110</c:v>
                </c:pt>
                <c:pt idx="1084" formatCode="0.00E+00">
                  <c:v>9448440</c:v>
                </c:pt>
                <c:pt idx="1085" formatCode="0.00E+00">
                  <c:v>9455760</c:v>
                </c:pt>
                <c:pt idx="1086" formatCode="0.00E+00">
                  <c:v>9463090</c:v>
                </c:pt>
                <c:pt idx="1087" formatCode="0.00E+00">
                  <c:v>9470400</c:v>
                </c:pt>
                <c:pt idx="1088" formatCode="0.00E+00">
                  <c:v>9477720</c:v>
                </c:pt>
                <c:pt idx="1089" formatCode="0.00E+00">
                  <c:v>9485030</c:v>
                </c:pt>
                <c:pt idx="1090" formatCode="0.00E+00">
                  <c:v>9492340</c:v>
                </c:pt>
                <c:pt idx="1091" formatCode="0.00E+00">
                  <c:v>9499640</c:v>
                </c:pt>
                <c:pt idx="1092" formatCode="0.00E+00">
                  <c:v>9506940</c:v>
                </c:pt>
                <c:pt idx="1093" formatCode="0.00E+00">
                  <c:v>9514240</c:v>
                </c:pt>
                <c:pt idx="1094" formatCode="0.00E+00">
                  <c:v>9521530</c:v>
                </c:pt>
                <c:pt idx="1095" formatCode="0.00E+00">
                  <c:v>9528820</c:v>
                </c:pt>
                <c:pt idx="1096" formatCode="0.00E+00">
                  <c:v>9536100</c:v>
                </c:pt>
                <c:pt idx="1097" formatCode="0.00E+00">
                  <c:v>9543380</c:v>
                </c:pt>
                <c:pt idx="1098" formatCode="0.00E+00">
                  <c:v>9550660</c:v>
                </c:pt>
                <c:pt idx="1099" formatCode="0.00E+00">
                  <c:v>9557930</c:v>
                </c:pt>
                <c:pt idx="1100" formatCode="0.00E+00">
                  <c:v>9565200</c:v>
                </c:pt>
                <c:pt idx="1101" formatCode="0.00E+00">
                  <c:v>9572470</c:v>
                </c:pt>
                <c:pt idx="1102" formatCode="0.00E+00">
                  <c:v>9579730</c:v>
                </c:pt>
                <c:pt idx="1103" formatCode="0.00E+00">
                  <c:v>9586990</c:v>
                </c:pt>
                <c:pt idx="1104" formatCode="0.00E+00">
                  <c:v>9594240</c:v>
                </c:pt>
                <c:pt idx="1105" formatCode="0.00E+00">
                  <c:v>9601490</c:v>
                </c:pt>
                <c:pt idx="1106" formatCode="0.00E+00">
                  <c:v>9608740</c:v>
                </c:pt>
                <c:pt idx="1107" formatCode="0.00E+00">
                  <c:v>9615980</c:v>
                </c:pt>
                <c:pt idx="1108" formatCode="0.00E+00">
                  <c:v>9623220</c:v>
                </c:pt>
                <c:pt idx="1109" formatCode="0.00E+00">
                  <c:v>9630450</c:v>
                </c:pt>
                <c:pt idx="1110" formatCode="0.00E+00">
                  <c:v>9637690</c:v>
                </c:pt>
                <c:pt idx="1111" formatCode="0.00E+00">
                  <c:v>9644910</c:v>
                </c:pt>
                <c:pt idx="1112" formatCode="0.00E+00">
                  <c:v>9652140</c:v>
                </c:pt>
                <c:pt idx="1113" formatCode="0.00E+00">
                  <c:v>9659360</c:v>
                </c:pt>
                <c:pt idx="1114" formatCode="0.00E+00">
                  <c:v>9666570</c:v>
                </c:pt>
                <c:pt idx="1115" formatCode="0.00E+00">
                  <c:v>9673790</c:v>
                </c:pt>
                <c:pt idx="1116" formatCode="0.00E+00">
                  <c:v>9681000</c:v>
                </c:pt>
                <c:pt idx="1117" formatCode="0.00E+00">
                  <c:v>9688200</c:v>
                </c:pt>
                <c:pt idx="1118" formatCode="0.00E+00">
                  <c:v>9695400</c:v>
                </c:pt>
                <c:pt idx="1119" formatCode="0.00E+00">
                  <c:v>9702600</c:v>
                </c:pt>
                <c:pt idx="1120" formatCode="0.00E+00">
                  <c:v>9709790</c:v>
                </c:pt>
                <c:pt idx="1121" formatCode="0.00E+00">
                  <c:v>9716980</c:v>
                </c:pt>
                <c:pt idx="1122" formatCode="0.00E+00">
                  <c:v>9724170</c:v>
                </c:pt>
                <c:pt idx="1123" formatCode="0.00E+00">
                  <c:v>9731350</c:v>
                </c:pt>
                <c:pt idx="1124" formatCode="0.00E+00">
                  <c:v>9738530</c:v>
                </c:pt>
                <c:pt idx="1125" formatCode="0.00E+00">
                  <c:v>9745700</c:v>
                </c:pt>
                <c:pt idx="1126" formatCode="0.00E+00">
                  <c:v>9752870</c:v>
                </c:pt>
                <c:pt idx="1127" formatCode="0.00E+00">
                  <c:v>9760040</c:v>
                </c:pt>
                <c:pt idx="1128" formatCode="0.00E+00">
                  <c:v>9767200</c:v>
                </c:pt>
                <c:pt idx="1129" formatCode="0.00E+00">
                  <c:v>9774360</c:v>
                </c:pt>
                <c:pt idx="1130" formatCode="0.00E+00">
                  <c:v>9781510</c:v>
                </c:pt>
                <c:pt idx="1131" formatCode="0.00E+00">
                  <c:v>9788670</c:v>
                </c:pt>
                <c:pt idx="1132" formatCode="0.00E+00">
                  <c:v>9795810</c:v>
                </c:pt>
                <c:pt idx="1133" formatCode="0.00E+00">
                  <c:v>9802960</c:v>
                </c:pt>
                <c:pt idx="1134" formatCode="0.00E+00">
                  <c:v>9810100</c:v>
                </c:pt>
                <c:pt idx="1135" formatCode="0.00E+00">
                  <c:v>9817230</c:v>
                </c:pt>
                <c:pt idx="1136" formatCode="0.00E+00">
                  <c:v>9824360</c:v>
                </c:pt>
                <c:pt idx="1137" formatCode="0.00E+00">
                  <c:v>9831490</c:v>
                </c:pt>
                <c:pt idx="1138" formatCode="0.00E+00">
                  <c:v>9838610</c:v>
                </c:pt>
                <c:pt idx="1139" formatCode="0.00E+00">
                  <c:v>9845740</c:v>
                </c:pt>
                <c:pt idx="1140" formatCode="0.00E+00">
                  <c:v>9852850</c:v>
                </c:pt>
                <c:pt idx="1141" formatCode="0.00E+00">
                  <c:v>9859960</c:v>
                </c:pt>
                <c:pt idx="1142" formatCode="0.00E+00">
                  <c:v>9867070</c:v>
                </c:pt>
                <c:pt idx="1143" formatCode="0.00E+00">
                  <c:v>9874180</c:v>
                </c:pt>
                <c:pt idx="1144" formatCode="0.00E+00">
                  <c:v>9881280</c:v>
                </c:pt>
                <c:pt idx="1145" formatCode="0.00E+00">
                  <c:v>9888370</c:v>
                </c:pt>
                <c:pt idx="1146" formatCode="0.00E+00">
                  <c:v>9895470</c:v>
                </c:pt>
                <c:pt idx="1147" formatCode="0.00E+00">
                  <c:v>9902560</c:v>
                </c:pt>
                <c:pt idx="1148" formatCode="0.00E+00">
                  <c:v>9909640</c:v>
                </c:pt>
                <c:pt idx="1149" formatCode="0.00E+00">
                  <c:v>9916720</c:v>
                </c:pt>
                <c:pt idx="1150" formatCode="0.00E+00">
                  <c:v>9923800</c:v>
                </c:pt>
                <c:pt idx="1151" formatCode="0.00E+00">
                  <c:v>9930870</c:v>
                </c:pt>
                <c:pt idx="1152" formatCode="0.00E+00">
                  <c:v>9937940</c:v>
                </c:pt>
                <c:pt idx="1153" formatCode="0.00E+00">
                  <c:v>9945010</c:v>
                </c:pt>
                <c:pt idx="1154" formatCode="0.00E+00">
                  <c:v>9952070</c:v>
                </c:pt>
                <c:pt idx="1155" formatCode="0.00E+00">
                  <c:v>9959130</c:v>
                </c:pt>
                <c:pt idx="1156" formatCode="0.00E+00">
                  <c:v>9966180</c:v>
                </c:pt>
                <c:pt idx="1157" formatCode="0.00E+00">
                  <c:v>9973230</c:v>
                </c:pt>
                <c:pt idx="1158" formatCode="0.00E+00">
                  <c:v>9980280</c:v>
                </c:pt>
                <c:pt idx="1159" formatCode="0.00E+00">
                  <c:v>9987320</c:v>
                </c:pt>
                <c:pt idx="1160" formatCode="0.00E+00">
                  <c:v>9994360</c:v>
                </c:pt>
                <c:pt idx="1161" formatCode="0.00E+00">
                  <c:v>10001400</c:v>
                </c:pt>
                <c:pt idx="1162" formatCode="0.00E+00">
                  <c:v>10008400</c:v>
                </c:pt>
                <c:pt idx="1163" formatCode="0.00E+00">
                  <c:v>10015400</c:v>
                </c:pt>
                <c:pt idx="1164" formatCode="0.00E+00">
                  <c:v>10022500</c:v>
                </c:pt>
                <c:pt idx="1165" formatCode="0.00E+00">
                  <c:v>10029500</c:v>
                </c:pt>
                <c:pt idx="1166" formatCode="0.00E+00">
                  <c:v>10036500</c:v>
                </c:pt>
                <c:pt idx="1167" formatCode="0.00E+00">
                  <c:v>10043500</c:v>
                </c:pt>
                <c:pt idx="1168" formatCode="0.00E+00">
                  <c:v>10050500</c:v>
                </c:pt>
                <c:pt idx="1169" formatCode="0.00E+00">
                  <c:v>10057500</c:v>
                </c:pt>
                <c:pt idx="1170" formatCode="0.00E+00">
                  <c:v>10064500</c:v>
                </c:pt>
                <c:pt idx="1171" formatCode="0.00E+00">
                  <c:v>10071500</c:v>
                </c:pt>
                <c:pt idx="1172" formatCode="0.00E+00">
                  <c:v>10078500</c:v>
                </c:pt>
                <c:pt idx="1173" formatCode="0.00E+00">
                  <c:v>10085500</c:v>
                </c:pt>
                <c:pt idx="1174" formatCode="0.00E+00">
                  <c:v>10092500</c:v>
                </c:pt>
                <c:pt idx="1175" formatCode="0.00E+00">
                  <c:v>10099500</c:v>
                </c:pt>
                <c:pt idx="1176" formatCode="0.00E+00">
                  <c:v>10106400</c:v>
                </c:pt>
                <c:pt idx="1177" formatCode="0.00E+00">
                  <c:v>10113400</c:v>
                </c:pt>
                <c:pt idx="1178" formatCode="0.00E+00">
                  <c:v>10120400</c:v>
                </c:pt>
                <c:pt idx="1179" formatCode="0.00E+00">
                  <c:v>10127300</c:v>
                </c:pt>
                <c:pt idx="1180" formatCode="0.00E+00">
                  <c:v>10134300</c:v>
                </c:pt>
                <c:pt idx="1181" formatCode="0.00E+00">
                  <c:v>10141200</c:v>
                </c:pt>
                <c:pt idx="1182" formatCode="0.00E+00">
                  <c:v>10148200</c:v>
                </c:pt>
                <c:pt idx="1183" formatCode="0.00E+00">
                  <c:v>10155100</c:v>
                </c:pt>
                <c:pt idx="1184" formatCode="0.00E+00">
                  <c:v>10162100</c:v>
                </c:pt>
                <c:pt idx="1185" formatCode="0.00E+00">
                  <c:v>10169000</c:v>
                </c:pt>
                <c:pt idx="1186" formatCode="0.00E+00">
                  <c:v>10176000</c:v>
                </c:pt>
                <c:pt idx="1187" formatCode="0.00E+00">
                  <c:v>10182900</c:v>
                </c:pt>
                <c:pt idx="1188" formatCode="0.00E+00">
                  <c:v>10189800</c:v>
                </c:pt>
                <c:pt idx="1189" formatCode="0.00E+00">
                  <c:v>10196700</c:v>
                </c:pt>
                <c:pt idx="1190" formatCode="0.00E+00">
                  <c:v>10203700</c:v>
                </c:pt>
                <c:pt idx="1191" formatCode="0.00E+00">
                  <c:v>10210600</c:v>
                </c:pt>
                <c:pt idx="1192" formatCode="0.00E+00">
                  <c:v>10217500</c:v>
                </c:pt>
                <c:pt idx="1193" formatCode="0.00E+00">
                  <c:v>10224400</c:v>
                </c:pt>
                <c:pt idx="1194" formatCode="0.00E+00">
                  <c:v>10231300</c:v>
                </c:pt>
                <c:pt idx="1195" formatCode="0.00E+00">
                  <c:v>10238200</c:v>
                </c:pt>
                <c:pt idx="1196" formatCode="0.00E+00">
                  <c:v>10245100</c:v>
                </c:pt>
                <c:pt idx="1197" formatCode="0.00E+00">
                  <c:v>10252000</c:v>
                </c:pt>
                <c:pt idx="1198" formatCode="0.00E+00">
                  <c:v>10258900</c:v>
                </c:pt>
                <c:pt idx="1199" formatCode="0.00E+00">
                  <c:v>10265700</c:v>
                </c:pt>
                <c:pt idx="1200" formatCode="0.00E+00">
                  <c:v>10272600</c:v>
                </c:pt>
                <c:pt idx="1201" formatCode="0.00E+00">
                  <c:v>10279500</c:v>
                </c:pt>
                <c:pt idx="1202" formatCode="0.00E+00">
                  <c:v>10286400</c:v>
                </c:pt>
                <c:pt idx="1203" formatCode="0.00E+00">
                  <c:v>10293200</c:v>
                </c:pt>
                <c:pt idx="1204" formatCode="0.00E+00">
                  <c:v>10300100</c:v>
                </c:pt>
                <c:pt idx="1205" formatCode="0.00E+00">
                  <c:v>10306900</c:v>
                </c:pt>
                <c:pt idx="1206" formatCode="0.00E+00">
                  <c:v>10313800</c:v>
                </c:pt>
                <c:pt idx="1207" formatCode="0.00E+00">
                  <c:v>10320600</c:v>
                </c:pt>
                <c:pt idx="1208" formatCode="0.00E+00">
                  <c:v>10327500</c:v>
                </c:pt>
                <c:pt idx="1209" formatCode="0.00E+00">
                  <c:v>10334300</c:v>
                </c:pt>
                <c:pt idx="1210" formatCode="0.00E+00">
                  <c:v>10341200</c:v>
                </c:pt>
                <c:pt idx="1211" formatCode="0.00E+00">
                  <c:v>10348000</c:v>
                </c:pt>
                <c:pt idx="1212" formatCode="0.00E+00">
                  <c:v>10354800</c:v>
                </c:pt>
                <c:pt idx="1213" formatCode="0.00E+00">
                  <c:v>10361700</c:v>
                </c:pt>
                <c:pt idx="1214" formatCode="0.00E+00">
                  <c:v>10368500</c:v>
                </c:pt>
                <c:pt idx="1215" formatCode="0.00E+00">
                  <c:v>10375300</c:v>
                </c:pt>
                <c:pt idx="1216" formatCode="0.00E+00">
                  <c:v>10382100</c:v>
                </c:pt>
                <c:pt idx="1217" formatCode="0.00E+00">
                  <c:v>10388900</c:v>
                </c:pt>
                <c:pt idx="1218" formatCode="0.00E+00">
                  <c:v>10395700</c:v>
                </c:pt>
                <c:pt idx="1219" formatCode="0.00E+00">
                  <c:v>10402500</c:v>
                </c:pt>
                <c:pt idx="1220" formatCode="0.00E+00">
                  <c:v>10409300</c:v>
                </c:pt>
                <c:pt idx="1221" formatCode="0.00E+00">
                  <c:v>10416100</c:v>
                </c:pt>
                <c:pt idx="1222" formatCode="0.00E+00">
                  <c:v>10422900</c:v>
                </c:pt>
                <c:pt idx="1223" formatCode="0.00E+00">
                  <c:v>10429700</c:v>
                </c:pt>
                <c:pt idx="1224" formatCode="0.00E+00">
                  <c:v>10436500</c:v>
                </c:pt>
                <c:pt idx="1225" formatCode="0.00E+00">
                  <c:v>10443200</c:v>
                </c:pt>
                <c:pt idx="1226" formatCode="0.00E+00">
                  <c:v>10450000</c:v>
                </c:pt>
                <c:pt idx="1227" formatCode="0.00E+00">
                  <c:v>10456800</c:v>
                </c:pt>
                <c:pt idx="1228" formatCode="0.00E+00">
                  <c:v>10463600</c:v>
                </c:pt>
                <c:pt idx="1229" formatCode="0.00E+00">
                  <c:v>10470300</c:v>
                </c:pt>
                <c:pt idx="1230" formatCode="0.00E+00">
                  <c:v>10477100</c:v>
                </c:pt>
                <c:pt idx="1231" formatCode="0.00E+00">
                  <c:v>10483800</c:v>
                </c:pt>
                <c:pt idx="1232" formatCode="0.00E+00">
                  <c:v>10490600</c:v>
                </c:pt>
                <c:pt idx="1233" formatCode="0.00E+00">
                  <c:v>10497300</c:v>
                </c:pt>
                <c:pt idx="1234" formatCode="0.00E+00">
                  <c:v>10504000</c:v>
                </c:pt>
                <c:pt idx="1235" formatCode="0.00E+00">
                  <c:v>10510800</c:v>
                </c:pt>
                <c:pt idx="1236" formatCode="0.00E+00">
                  <c:v>10517500</c:v>
                </c:pt>
                <c:pt idx="1237" formatCode="0.00E+00">
                  <c:v>10524200</c:v>
                </c:pt>
                <c:pt idx="1238" formatCode="0.00E+00">
                  <c:v>10531000</c:v>
                </c:pt>
                <c:pt idx="1239" formatCode="0.00E+00">
                  <c:v>10537700</c:v>
                </c:pt>
                <c:pt idx="1240" formatCode="0.00E+00">
                  <c:v>10544400</c:v>
                </c:pt>
                <c:pt idx="1241" formatCode="0.00E+00">
                  <c:v>10551100</c:v>
                </c:pt>
                <c:pt idx="1242" formatCode="0.00E+00">
                  <c:v>10557800</c:v>
                </c:pt>
                <c:pt idx="1243" formatCode="0.00E+00">
                  <c:v>10564500</c:v>
                </c:pt>
                <c:pt idx="1244" formatCode="0.00E+00">
                  <c:v>10571200</c:v>
                </c:pt>
                <c:pt idx="1245" formatCode="0.00E+00">
                  <c:v>10577900</c:v>
                </c:pt>
                <c:pt idx="1246" formatCode="0.00E+00">
                  <c:v>10584600</c:v>
                </c:pt>
                <c:pt idx="1247" formatCode="0.00E+00">
                  <c:v>10591300</c:v>
                </c:pt>
                <c:pt idx="1248" formatCode="0.00E+00">
                  <c:v>10598000</c:v>
                </c:pt>
                <c:pt idx="1249" formatCode="0.00E+00">
                  <c:v>10604600</c:v>
                </c:pt>
                <c:pt idx="1250" formatCode="0.00E+00">
                  <c:v>10611300</c:v>
                </c:pt>
                <c:pt idx="1251" formatCode="0.00E+00">
                  <c:v>10618000</c:v>
                </c:pt>
                <c:pt idx="1252" formatCode="0.00E+00">
                  <c:v>10624600</c:v>
                </c:pt>
                <c:pt idx="1253" formatCode="0.00E+00">
                  <c:v>10631300</c:v>
                </c:pt>
                <c:pt idx="1254" formatCode="0.00E+00">
                  <c:v>10638000</c:v>
                </c:pt>
                <c:pt idx="1255" formatCode="0.00E+00">
                  <c:v>10644600</c:v>
                </c:pt>
                <c:pt idx="1256" formatCode="0.00E+00">
                  <c:v>10651200</c:v>
                </c:pt>
                <c:pt idx="1257" formatCode="0.00E+00">
                  <c:v>10657900</c:v>
                </c:pt>
                <c:pt idx="1258" formatCode="0.00E+00">
                  <c:v>10664500</c:v>
                </c:pt>
                <c:pt idx="1259" formatCode="0.00E+00">
                  <c:v>10671200</c:v>
                </c:pt>
                <c:pt idx="1260" formatCode="0.00E+00">
                  <c:v>10677800</c:v>
                </c:pt>
                <c:pt idx="1261" formatCode="0.00E+00">
                  <c:v>10684400</c:v>
                </c:pt>
                <c:pt idx="1262" formatCode="0.00E+00">
                  <c:v>10691000</c:v>
                </c:pt>
                <c:pt idx="1263" formatCode="0.00E+00">
                  <c:v>10697700</c:v>
                </c:pt>
                <c:pt idx="1264" formatCode="0.00E+00">
                  <c:v>10704300</c:v>
                </c:pt>
                <c:pt idx="1265" formatCode="0.00E+00">
                  <c:v>10710900</c:v>
                </c:pt>
                <c:pt idx="1266" formatCode="0.00E+00">
                  <c:v>10717500</c:v>
                </c:pt>
                <c:pt idx="1267" formatCode="0.00E+00">
                  <c:v>10724100</c:v>
                </c:pt>
                <c:pt idx="1268" formatCode="0.00E+00">
                  <c:v>10730700</c:v>
                </c:pt>
                <c:pt idx="1269" formatCode="0.00E+00">
                  <c:v>10737300</c:v>
                </c:pt>
                <c:pt idx="1270" formatCode="0.00E+00">
                  <c:v>10743900</c:v>
                </c:pt>
                <c:pt idx="1271" formatCode="0.00E+00">
                  <c:v>10750500</c:v>
                </c:pt>
                <c:pt idx="1272" formatCode="0.00E+00">
                  <c:v>10757000</c:v>
                </c:pt>
                <c:pt idx="1273" formatCode="0.00E+00">
                  <c:v>10763600</c:v>
                </c:pt>
                <c:pt idx="1274" formatCode="0.00E+00">
                  <c:v>10770200</c:v>
                </c:pt>
                <c:pt idx="1275" formatCode="0.00E+00">
                  <c:v>10776700</c:v>
                </c:pt>
                <c:pt idx="1276" formatCode="0.00E+00">
                  <c:v>10783300</c:v>
                </c:pt>
                <c:pt idx="1277" formatCode="0.00E+00">
                  <c:v>10789900</c:v>
                </c:pt>
                <c:pt idx="1278" formatCode="0.00E+00">
                  <c:v>10796400</c:v>
                </c:pt>
                <c:pt idx="1279" formatCode="0.00E+00">
                  <c:v>10803000</c:v>
                </c:pt>
                <c:pt idx="1280" formatCode="0.00E+00">
                  <c:v>10809500</c:v>
                </c:pt>
                <c:pt idx="1281" formatCode="0.00E+00">
                  <c:v>10816100</c:v>
                </c:pt>
                <c:pt idx="1282" formatCode="0.00E+00">
                  <c:v>10822600</c:v>
                </c:pt>
                <c:pt idx="1283" formatCode="0.00E+00">
                  <c:v>10829100</c:v>
                </c:pt>
                <c:pt idx="1284" formatCode="0.00E+00">
                  <c:v>10835700</c:v>
                </c:pt>
                <c:pt idx="1285" formatCode="0.00E+00">
                  <c:v>10842200</c:v>
                </c:pt>
                <c:pt idx="1286" formatCode="0.00E+00">
                  <c:v>10848700</c:v>
                </c:pt>
                <c:pt idx="1287" formatCode="0.00E+00">
                  <c:v>10855200</c:v>
                </c:pt>
                <c:pt idx="1288" formatCode="0.00E+00">
                  <c:v>10861700</c:v>
                </c:pt>
                <c:pt idx="1289" formatCode="0.00E+00">
                  <c:v>10868200</c:v>
                </c:pt>
                <c:pt idx="1290" formatCode="0.00E+00">
                  <c:v>10874700</c:v>
                </c:pt>
                <c:pt idx="1291" formatCode="0.00E+00">
                  <c:v>10881200</c:v>
                </c:pt>
                <c:pt idx="1292" formatCode="0.00E+00">
                  <c:v>10887700</c:v>
                </c:pt>
                <c:pt idx="1293" formatCode="0.00E+00">
                  <c:v>10894200</c:v>
                </c:pt>
                <c:pt idx="1294" formatCode="0.00E+00">
                  <c:v>10900700</c:v>
                </c:pt>
                <c:pt idx="1295" formatCode="0.00E+00">
                  <c:v>10907200</c:v>
                </c:pt>
                <c:pt idx="1296" formatCode="0.00E+00">
                  <c:v>10913700</c:v>
                </c:pt>
                <c:pt idx="1297" formatCode="0.00E+00">
                  <c:v>10920100</c:v>
                </c:pt>
                <c:pt idx="1298" formatCode="0.00E+00">
                  <c:v>10926600</c:v>
                </c:pt>
                <c:pt idx="1299" formatCode="0.00E+00">
                  <c:v>10933100</c:v>
                </c:pt>
                <c:pt idx="1300" formatCode="0.00E+00">
                  <c:v>10939500</c:v>
                </c:pt>
                <c:pt idx="1301" formatCode="0.00E+00">
                  <c:v>10946000</c:v>
                </c:pt>
                <c:pt idx="1302" formatCode="0.00E+00">
                  <c:v>10952400</c:v>
                </c:pt>
                <c:pt idx="1303" formatCode="0.00E+00">
                  <c:v>10958900</c:v>
                </c:pt>
                <c:pt idx="1304" formatCode="0.00E+00">
                  <c:v>10965300</c:v>
                </c:pt>
                <c:pt idx="1305" formatCode="0.00E+00">
                  <c:v>10971800</c:v>
                </c:pt>
                <c:pt idx="1306" formatCode="0.00E+00">
                  <c:v>10978200</c:v>
                </c:pt>
                <c:pt idx="1307" formatCode="0.00E+00">
                  <c:v>10984600</c:v>
                </c:pt>
                <c:pt idx="1308" formatCode="0.00E+00">
                  <c:v>10991100</c:v>
                </c:pt>
                <c:pt idx="1309" formatCode="0.00E+00">
                  <c:v>10997500</c:v>
                </c:pt>
                <c:pt idx="1310" formatCode="0.00E+00">
                  <c:v>11003900</c:v>
                </c:pt>
                <c:pt idx="1311" formatCode="0.00E+00">
                  <c:v>11010300</c:v>
                </c:pt>
                <c:pt idx="1312" formatCode="0.00E+00">
                  <c:v>11016700</c:v>
                </c:pt>
                <c:pt idx="1313" formatCode="0.00E+00">
                  <c:v>11023100</c:v>
                </c:pt>
                <c:pt idx="1314" formatCode="0.00E+00">
                  <c:v>11029500</c:v>
                </c:pt>
                <c:pt idx="1315" formatCode="0.00E+00">
                  <c:v>11035900</c:v>
                </c:pt>
                <c:pt idx="1316" formatCode="0.00E+00">
                  <c:v>11042300</c:v>
                </c:pt>
                <c:pt idx="1317" formatCode="0.00E+00">
                  <c:v>11048700</c:v>
                </c:pt>
                <c:pt idx="1318" formatCode="0.00E+00">
                  <c:v>11055100</c:v>
                </c:pt>
                <c:pt idx="1319" formatCode="0.00E+00">
                  <c:v>11061400</c:v>
                </c:pt>
                <c:pt idx="1320" formatCode="0.00E+00">
                  <c:v>11067800</c:v>
                </c:pt>
                <c:pt idx="1321" formatCode="0.00E+00">
                  <c:v>11074200</c:v>
                </c:pt>
                <c:pt idx="1322" formatCode="0.00E+00">
                  <c:v>11080500</c:v>
                </c:pt>
                <c:pt idx="1323" formatCode="0.00E+00">
                  <c:v>11086900</c:v>
                </c:pt>
                <c:pt idx="1324" formatCode="0.00E+00">
                  <c:v>11093300</c:v>
                </c:pt>
                <c:pt idx="1325" formatCode="0.00E+00">
                  <c:v>11099600</c:v>
                </c:pt>
                <c:pt idx="1326" formatCode="0.00E+00">
                  <c:v>11106000</c:v>
                </c:pt>
                <c:pt idx="1327" formatCode="0.00E+00">
                  <c:v>11112300</c:v>
                </c:pt>
                <c:pt idx="1328" formatCode="0.00E+00">
                  <c:v>11118600</c:v>
                </c:pt>
                <c:pt idx="1329" formatCode="0.00E+00">
                  <c:v>11125000</c:v>
                </c:pt>
                <c:pt idx="1330" formatCode="0.00E+00">
                  <c:v>11131300</c:v>
                </c:pt>
                <c:pt idx="1331" formatCode="0.00E+00">
                  <c:v>11137600</c:v>
                </c:pt>
                <c:pt idx="1332" formatCode="0.00E+00">
                  <c:v>11144000</c:v>
                </c:pt>
                <c:pt idx="1333" formatCode="0.00E+00">
                  <c:v>11150300</c:v>
                </c:pt>
                <c:pt idx="1334" formatCode="0.00E+00">
                  <c:v>11156600</c:v>
                </c:pt>
                <c:pt idx="1335" formatCode="0.00E+00">
                  <c:v>11162900</c:v>
                </c:pt>
                <c:pt idx="1336" formatCode="0.00E+00">
                  <c:v>11169200</c:v>
                </c:pt>
                <c:pt idx="1337" formatCode="0.00E+00">
                  <c:v>11175500</c:v>
                </c:pt>
                <c:pt idx="1338" formatCode="0.00E+00">
                  <c:v>11181800</c:v>
                </c:pt>
                <c:pt idx="1339" formatCode="0.00E+00">
                  <c:v>11188100</c:v>
                </c:pt>
                <c:pt idx="1340" formatCode="0.00E+00">
                  <c:v>11194400</c:v>
                </c:pt>
                <c:pt idx="1341" formatCode="0.00E+00">
                  <c:v>11200600</c:v>
                </c:pt>
                <c:pt idx="1342" formatCode="0.00E+00">
                  <c:v>11206900</c:v>
                </c:pt>
                <c:pt idx="1343" formatCode="0.00E+00">
                  <c:v>11213200</c:v>
                </c:pt>
                <c:pt idx="1344" formatCode="0.00E+00">
                  <c:v>11219500</c:v>
                </c:pt>
                <c:pt idx="1345" formatCode="0.00E+00">
                  <c:v>11225700</c:v>
                </c:pt>
                <c:pt idx="1346" formatCode="0.00E+00">
                  <c:v>11232000</c:v>
                </c:pt>
                <c:pt idx="1347" formatCode="0.00E+00">
                  <c:v>11238200</c:v>
                </c:pt>
                <c:pt idx="1348" formatCode="0.00E+00">
                  <c:v>11244500</c:v>
                </c:pt>
                <c:pt idx="1349" formatCode="0.00E+00">
                  <c:v>11250700</c:v>
                </c:pt>
                <c:pt idx="1350" formatCode="0.00E+00">
                  <c:v>11257000</c:v>
                </c:pt>
                <c:pt idx="1351" formatCode="0.00E+00">
                  <c:v>11263200</c:v>
                </c:pt>
                <c:pt idx="1352" formatCode="0.00E+00">
                  <c:v>11269400</c:v>
                </c:pt>
                <c:pt idx="1353" formatCode="0.00E+00">
                  <c:v>11275700</c:v>
                </c:pt>
                <c:pt idx="1354" formatCode="0.00E+00">
                  <c:v>11281900</c:v>
                </c:pt>
                <c:pt idx="1355" formatCode="0.00E+00">
                  <c:v>11288100</c:v>
                </c:pt>
                <c:pt idx="1356" formatCode="0.00E+00">
                  <c:v>11294300</c:v>
                </c:pt>
                <c:pt idx="1357" formatCode="0.00E+00">
                  <c:v>11300500</c:v>
                </c:pt>
                <c:pt idx="1358" formatCode="0.00E+00">
                  <c:v>11306700</c:v>
                </c:pt>
                <c:pt idx="1359" formatCode="0.00E+00">
                  <c:v>11312900</c:v>
                </c:pt>
                <c:pt idx="1360" formatCode="0.00E+00">
                  <c:v>11319100</c:v>
                </c:pt>
                <c:pt idx="1361" formatCode="0.00E+00">
                  <c:v>11325300</c:v>
                </c:pt>
                <c:pt idx="1362" formatCode="0.00E+00">
                  <c:v>11331500</c:v>
                </c:pt>
                <c:pt idx="1363" formatCode="0.00E+00">
                  <c:v>11337700</c:v>
                </c:pt>
                <c:pt idx="1364" formatCode="0.00E+00">
                  <c:v>11343900</c:v>
                </c:pt>
                <c:pt idx="1365" formatCode="0.00E+00">
                  <c:v>11350000</c:v>
                </c:pt>
                <c:pt idx="1366" formatCode="0.00E+00">
                  <c:v>11356200</c:v>
                </c:pt>
                <c:pt idx="1367" formatCode="0.00E+00">
                  <c:v>11362400</c:v>
                </c:pt>
                <c:pt idx="1368" formatCode="0.00E+00">
                  <c:v>11368500</c:v>
                </c:pt>
                <c:pt idx="1369" formatCode="0.00E+00">
                  <c:v>11374700</c:v>
                </c:pt>
                <c:pt idx="1370" formatCode="0.00E+00">
                  <c:v>11380900</c:v>
                </c:pt>
                <c:pt idx="1371" formatCode="0.00E+00">
                  <c:v>11387000</c:v>
                </c:pt>
                <c:pt idx="1372" formatCode="0.00E+00">
                  <c:v>11393100</c:v>
                </c:pt>
                <c:pt idx="1373" formatCode="0.00E+00">
                  <c:v>11399300</c:v>
                </c:pt>
                <c:pt idx="1374" formatCode="0.00E+00">
                  <c:v>11405400</c:v>
                </c:pt>
                <c:pt idx="1375" formatCode="0.00E+00">
                  <c:v>11411500</c:v>
                </c:pt>
                <c:pt idx="1376" formatCode="0.00E+00">
                  <c:v>11417700</c:v>
                </c:pt>
                <c:pt idx="1377" formatCode="0.00E+00">
                  <c:v>11423800</c:v>
                </c:pt>
                <c:pt idx="1378" formatCode="0.00E+00">
                  <c:v>11429900</c:v>
                </c:pt>
                <c:pt idx="1379" formatCode="0.00E+00">
                  <c:v>11436000</c:v>
                </c:pt>
                <c:pt idx="1380" formatCode="0.00E+00">
                  <c:v>11442100</c:v>
                </c:pt>
                <c:pt idx="1381" formatCode="0.00E+00">
                  <c:v>11448200</c:v>
                </c:pt>
                <c:pt idx="1382" formatCode="0.00E+00">
                  <c:v>11454300</c:v>
                </c:pt>
                <c:pt idx="1383" formatCode="0.00E+00">
                  <c:v>11460400</c:v>
                </c:pt>
                <c:pt idx="1384" formatCode="0.00E+00">
                  <c:v>11466500</c:v>
                </c:pt>
                <c:pt idx="1385" formatCode="0.00E+00">
                  <c:v>11472600</c:v>
                </c:pt>
                <c:pt idx="1386" formatCode="0.00E+00">
                  <c:v>11478700</c:v>
                </c:pt>
                <c:pt idx="1387" formatCode="0.00E+00">
                  <c:v>11484700</c:v>
                </c:pt>
                <c:pt idx="1388" formatCode="0.00E+00">
                  <c:v>11490800</c:v>
                </c:pt>
                <c:pt idx="1389" formatCode="0.00E+00">
                  <c:v>11496900</c:v>
                </c:pt>
                <c:pt idx="1390" formatCode="0.00E+00">
                  <c:v>11502900</c:v>
                </c:pt>
                <c:pt idx="1391" formatCode="0.00E+00">
                  <c:v>11509000</c:v>
                </c:pt>
                <c:pt idx="1392" formatCode="0.00E+00">
                  <c:v>11515000</c:v>
                </c:pt>
                <c:pt idx="1393" formatCode="0.00E+00">
                  <c:v>11521100</c:v>
                </c:pt>
                <c:pt idx="1394" formatCode="0.00E+00">
                  <c:v>11527100</c:v>
                </c:pt>
                <c:pt idx="1395" formatCode="0.00E+00">
                  <c:v>11533200</c:v>
                </c:pt>
                <c:pt idx="1396" formatCode="0.00E+00">
                  <c:v>11539200</c:v>
                </c:pt>
                <c:pt idx="1397" formatCode="0.00E+00">
                  <c:v>11545200</c:v>
                </c:pt>
                <c:pt idx="1398" formatCode="0.00E+00">
                  <c:v>11551300</c:v>
                </c:pt>
                <c:pt idx="1399" formatCode="0.00E+00">
                  <c:v>11557300</c:v>
                </c:pt>
                <c:pt idx="1400" formatCode="0.00E+00">
                  <c:v>11563300</c:v>
                </c:pt>
                <c:pt idx="1401" formatCode="0.00E+00">
                  <c:v>11569300</c:v>
                </c:pt>
                <c:pt idx="1402" formatCode="0.00E+00">
                  <c:v>11575300</c:v>
                </c:pt>
                <c:pt idx="1403" formatCode="0.00E+00">
                  <c:v>11581300</c:v>
                </c:pt>
                <c:pt idx="1404" formatCode="0.00E+00">
                  <c:v>11587300</c:v>
                </c:pt>
                <c:pt idx="1405" formatCode="0.00E+00">
                  <c:v>11593300</c:v>
                </c:pt>
                <c:pt idx="1406" formatCode="0.00E+00">
                  <c:v>11599300</c:v>
                </c:pt>
                <c:pt idx="1407" formatCode="0.00E+00">
                  <c:v>11605300</c:v>
                </c:pt>
                <c:pt idx="1408" formatCode="0.00E+00">
                  <c:v>11611300</c:v>
                </c:pt>
                <c:pt idx="1409" formatCode="0.00E+00">
                  <c:v>11617200</c:v>
                </c:pt>
                <c:pt idx="1410" formatCode="0.00E+00">
                  <c:v>11623200</c:v>
                </c:pt>
                <c:pt idx="1411" formatCode="0.00E+00">
                  <c:v>11629200</c:v>
                </c:pt>
                <c:pt idx="1412" formatCode="0.00E+00">
                  <c:v>11635100</c:v>
                </c:pt>
                <c:pt idx="1413" formatCode="0.00E+00">
                  <c:v>11641100</c:v>
                </c:pt>
                <c:pt idx="1414" formatCode="0.00E+00">
                  <c:v>11647000</c:v>
                </c:pt>
                <c:pt idx="1415" formatCode="0.00E+00">
                  <c:v>11653000</c:v>
                </c:pt>
                <c:pt idx="1416" formatCode="0.00E+00">
                  <c:v>11658900</c:v>
                </c:pt>
                <c:pt idx="1417" formatCode="0.00E+00">
                  <c:v>11664900</c:v>
                </c:pt>
                <c:pt idx="1418" formatCode="0.00E+00">
                  <c:v>11670800</c:v>
                </c:pt>
                <c:pt idx="1419" formatCode="0.00E+00">
                  <c:v>11676700</c:v>
                </c:pt>
                <c:pt idx="1420" formatCode="0.00E+00">
                  <c:v>11682700</c:v>
                </c:pt>
                <c:pt idx="1421" formatCode="0.00E+00">
                  <c:v>11688600</c:v>
                </c:pt>
                <c:pt idx="1422" formatCode="0.00E+00">
                  <c:v>11694500</c:v>
                </c:pt>
                <c:pt idx="1423" formatCode="0.00E+00">
                  <c:v>11700400</c:v>
                </c:pt>
                <c:pt idx="1424" formatCode="0.00E+00">
                  <c:v>11706300</c:v>
                </c:pt>
                <c:pt idx="1425" formatCode="0.00E+00">
                  <c:v>11712200</c:v>
                </c:pt>
                <c:pt idx="1426" formatCode="0.00E+00">
                  <c:v>11718100</c:v>
                </c:pt>
                <c:pt idx="1427" formatCode="0.00E+00">
                  <c:v>11724000</c:v>
                </c:pt>
                <c:pt idx="1428" formatCode="0.00E+00">
                  <c:v>11729900</c:v>
                </c:pt>
                <c:pt idx="1429" formatCode="0.00E+00">
                  <c:v>11735800</c:v>
                </c:pt>
                <c:pt idx="1430" formatCode="0.00E+00">
                  <c:v>11741600</c:v>
                </c:pt>
                <c:pt idx="1431" formatCode="0.00E+00">
                  <c:v>11747500</c:v>
                </c:pt>
                <c:pt idx="1432" formatCode="0.00E+00">
                  <c:v>11753400</c:v>
                </c:pt>
                <c:pt idx="1433" formatCode="0.00E+00">
                  <c:v>11759300</c:v>
                </c:pt>
                <c:pt idx="1434" formatCode="0.00E+00">
                  <c:v>11765100</c:v>
                </c:pt>
                <c:pt idx="1435" formatCode="0.00E+00">
                  <c:v>11771000</c:v>
                </c:pt>
                <c:pt idx="1436" formatCode="0.00E+00">
                  <c:v>11776800</c:v>
                </c:pt>
                <c:pt idx="1437" formatCode="0.00E+00">
                  <c:v>11782700</c:v>
                </c:pt>
                <c:pt idx="1438" formatCode="0.00E+00">
                  <c:v>11788500</c:v>
                </c:pt>
                <c:pt idx="1439" formatCode="0.00E+00">
                  <c:v>11794300</c:v>
                </c:pt>
                <c:pt idx="1440" formatCode="0.00E+00">
                  <c:v>11800200</c:v>
                </c:pt>
                <c:pt idx="1441" formatCode="0.00E+00">
                  <c:v>11806000</c:v>
                </c:pt>
                <c:pt idx="1442" formatCode="0.00E+00">
                  <c:v>11811800</c:v>
                </c:pt>
                <c:pt idx="1443" formatCode="0.00E+00">
                  <c:v>11817600</c:v>
                </c:pt>
                <c:pt idx="1444" formatCode="0.00E+00">
                  <c:v>11823500</c:v>
                </c:pt>
                <c:pt idx="1445" formatCode="0.00E+00">
                  <c:v>11829300</c:v>
                </c:pt>
                <c:pt idx="1446" formatCode="0.00E+00">
                  <c:v>11835100</c:v>
                </c:pt>
                <c:pt idx="1447" formatCode="0.00E+00">
                  <c:v>11840900</c:v>
                </c:pt>
                <c:pt idx="1448" formatCode="0.00E+00">
                  <c:v>11846700</c:v>
                </c:pt>
                <c:pt idx="1449" formatCode="0.00E+00">
                  <c:v>11852500</c:v>
                </c:pt>
                <c:pt idx="1450" formatCode="0.00E+00">
                  <c:v>11858200</c:v>
                </c:pt>
                <c:pt idx="1451" formatCode="0.00E+00">
                  <c:v>11864000</c:v>
                </c:pt>
                <c:pt idx="1452" formatCode="0.00E+00">
                  <c:v>11869800</c:v>
                </c:pt>
                <c:pt idx="1453" formatCode="0.00E+00">
                  <c:v>11875600</c:v>
                </c:pt>
                <c:pt idx="1454" formatCode="0.00E+00">
                  <c:v>11881300</c:v>
                </c:pt>
                <c:pt idx="1455" formatCode="0.00E+00">
                  <c:v>11887100</c:v>
                </c:pt>
                <c:pt idx="1456" formatCode="0.00E+00">
                  <c:v>11892800</c:v>
                </c:pt>
                <c:pt idx="1457" formatCode="0.00E+00">
                  <c:v>11898600</c:v>
                </c:pt>
                <c:pt idx="1458" formatCode="0.00E+00">
                  <c:v>11904300</c:v>
                </c:pt>
                <c:pt idx="1459" formatCode="0.00E+00">
                  <c:v>11910100</c:v>
                </c:pt>
                <c:pt idx="1460" formatCode="0.00E+00">
                  <c:v>11915800</c:v>
                </c:pt>
                <c:pt idx="1461" formatCode="0.00E+00">
                  <c:v>11921600</c:v>
                </c:pt>
                <c:pt idx="1462" formatCode="0.00E+00">
                  <c:v>11927300</c:v>
                </c:pt>
                <c:pt idx="1463" formatCode="0.00E+00">
                  <c:v>11933000</c:v>
                </c:pt>
                <c:pt idx="1464" formatCode="0.00E+00">
                  <c:v>11938700</c:v>
                </c:pt>
                <c:pt idx="1465" formatCode="0.00E+00">
                  <c:v>11944400</c:v>
                </c:pt>
                <c:pt idx="1466" formatCode="0.00E+00">
                  <c:v>11950200</c:v>
                </c:pt>
                <c:pt idx="1467" formatCode="0.00E+00">
                  <c:v>11955900</c:v>
                </c:pt>
                <c:pt idx="1468" formatCode="0.00E+00">
                  <c:v>11961600</c:v>
                </c:pt>
                <c:pt idx="1469" formatCode="0.00E+00">
                  <c:v>11967300</c:v>
                </c:pt>
                <c:pt idx="1470" formatCode="0.00E+00">
                  <c:v>11973000</c:v>
                </c:pt>
                <c:pt idx="1471" formatCode="0.00E+00">
                  <c:v>11978600</c:v>
                </c:pt>
                <c:pt idx="1472" formatCode="0.00E+00">
                  <c:v>11984300</c:v>
                </c:pt>
                <c:pt idx="1473" formatCode="0.00E+00">
                  <c:v>11990000</c:v>
                </c:pt>
                <c:pt idx="1474" formatCode="0.00E+00">
                  <c:v>11995700</c:v>
                </c:pt>
                <c:pt idx="1475" formatCode="0.00E+00">
                  <c:v>12001300</c:v>
                </c:pt>
                <c:pt idx="1476" formatCode="0.00E+00">
                  <c:v>12007000</c:v>
                </c:pt>
                <c:pt idx="1477" formatCode="0.00E+00">
                  <c:v>12012700</c:v>
                </c:pt>
                <c:pt idx="1478" formatCode="0.00E+00">
                  <c:v>12018300</c:v>
                </c:pt>
                <c:pt idx="1479" formatCode="0.00E+00">
                  <c:v>12024000</c:v>
                </c:pt>
                <c:pt idx="1480" formatCode="0.00E+00">
                  <c:v>12029600</c:v>
                </c:pt>
                <c:pt idx="1481" formatCode="0.00E+00">
                  <c:v>12035200</c:v>
                </c:pt>
                <c:pt idx="1482" formatCode="0.00E+00">
                  <c:v>12040900</c:v>
                </c:pt>
                <c:pt idx="1483" formatCode="0.00E+00">
                  <c:v>12046500</c:v>
                </c:pt>
                <c:pt idx="1484" formatCode="0.00E+00">
                  <c:v>12052100</c:v>
                </c:pt>
                <c:pt idx="1485" formatCode="0.00E+00">
                  <c:v>12057700</c:v>
                </c:pt>
                <c:pt idx="1486" formatCode="0.00E+00">
                  <c:v>12063400</c:v>
                </c:pt>
                <c:pt idx="1487" formatCode="0.00E+00">
                  <c:v>12069000</c:v>
                </c:pt>
                <c:pt idx="1488" formatCode="0.00E+00">
                  <c:v>12074600</c:v>
                </c:pt>
                <c:pt idx="1489" formatCode="0.00E+00">
                  <c:v>12080200</c:v>
                </c:pt>
                <c:pt idx="1490" formatCode="0.00E+00">
                  <c:v>12085800</c:v>
                </c:pt>
                <c:pt idx="1491" formatCode="0.00E+00">
                  <c:v>12091400</c:v>
                </c:pt>
                <c:pt idx="1492" formatCode="0.00E+00">
                  <c:v>12097000</c:v>
                </c:pt>
                <c:pt idx="1493" formatCode="0.00E+00">
                  <c:v>12102500</c:v>
                </c:pt>
                <c:pt idx="1494" formatCode="0.00E+00">
                  <c:v>12108100</c:v>
                </c:pt>
                <c:pt idx="1495" formatCode="0.00E+00">
                  <c:v>12113700</c:v>
                </c:pt>
                <c:pt idx="1496" formatCode="0.00E+00">
                  <c:v>12119300</c:v>
                </c:pt>
                <c:pt idx="1497" formatCode="0.00E+00">
                  <c:v>12124800</c:v>
                </c:pt>
                <c:pt idx="1498" formatCode="0.00E+00">
                  <c:v>12130400</c:v>
                </c:pt>
                <c:pt idx="1499" formatCode="0.00E+00">
                  <c:v>12135900</c:v>
                </c:pt>
                <c:pt idx="1500" formatCode="0.00E+00">
                  <c:v>12141500</c:v>
                </c:pt>
                <c:pt idx="1501" formatCode="0.00E+00">
                  <c:v>12147000</c:v>
                </c:pt>
                <c:pt idx="1502" formatCode="0.00E+00">
                  <c:v>12152600</c:v>
                </c:pt>
                <c:pt idx="1503" formatCode="0.00E+00">
                  <c:v>12158100</c:v>
                </c:pt>
                <c:pt idx="1504" formatCode="0.00E+00">
                  <c:v>12163600</c:v>
                </c:pt>
                <c:pt idx="1505" formatCode="0.00E+00">
                  <c:v>12169100</c:v>
                </c:pt>
                <c:pt idx="1506" formatCode="0.00E+00">
                  <c:v>12174700</c:v>
                </c:pt>
                <c:pt idx="1507" formatCode="0.00E+00">
                  <c:v>12180200</c:v>
                </c:pt>
                <c:pt idx="1508" formatCode="0.00E+00">
                  <c:v>12185700</c:v>
                </c:pt>
                <c:pt idx="1509" formatCode="0.00E+00">
                  <c:v>12191200</c:v>
                </c:pt>
                <c:pt idx="1510" formatCode="0.00E+00">
                  <c:v>12196700</c:v>
                </c:pt>
                <c:pt idx="1511" formatCode="0.00E+00">
                  <c:v>12202200</c:v>
                </c:pt>
                <c:pt idx="1512" formatCode="0.00E+00">
                  <c:v>12207700</c:v>
                </c:pt>
                <c:pt idx="1513" formatCode="0.00E+00">
                  <c:v>12213200</c:v>
                </c:pt>
                <c:pt idx="1514" formatCode="0.00E+00">
                  <c:v>12218700</c:v>
                </c:pt>
                <c:pt idx="1515" formatCode="0.00E+00">
                  <c:v>12224100</c:v>
                </c:pt>
                <c:pt idx="1516" formatCode="0.00E+00">
                  <c:v>12229600</c:v>
                </c:pt>
                <c:pt idx="1517" formatCode="0.00E+00">
                  <c:v>12235100</c:v>
                </c:pt>
                <c:pt idx="1518" formatCode="0.00E+00">
                  <c:v>12240500</c:v>
                </c:pt>
                <c:pt idx="1519" formatCode="0.00E+00">
                  <c:v>12246000</c:v>
                </c:pt>
                <c:pt idx="1520" formatCode="0.00E+00">
                  <c:v>12251400</c:v>
                </c:pt>
                <c:pt idx="1521" formatCode="0.00E+00">
                  <c:v>12256900</c:v>
                </c:pt>
                <c:pt idx="1522" formatCode="0.00E+00">
                  <c:v>12262300</c:v>
                </c:pt>
                <c:pt idx="1523" formatCode="0.00E+00">
                  <c:v>12267800</c:v>
                </c:pt>
                <c:pt idx="1524" formatCode="0.00E+00">
                  <c:v>12273200</c:v>
                </c:pt>
                <c:pt idx="1525" formatCode="0.00E+00">
                  <c:v>12278600</c:v>
                </c:pt>
                <c:pt idx="1526" formatCode="0.00E+00">
                  <c:v>12284000</c:v>
                </c:pt>
                <c:pt idx="1527" formatCode="0.00E+00">
                  <c:v>12289500</c:v>
                </c:pt>
                <c:pt idx="1528" formatCode="0.00E+00">
                  <c:v>12294900</c:v>
                </c:pt>
                <c:pt idx="1529" formatCode="0.00E+00">
                  <c:v>12300300</c:v>
                </c:pt>
                <c:pt idx="1530" formatCode="0.00E+00">
                  <c:v>12305700</c:v>
                </c:pt>
                <c:pt idx="1531" formatCode="0.00E+00">
                  <c:v>12311100</c:v>
                </c:pt>
                <c:pt idx="1532" formatCode="0.00E+00">
                  <c:v>12316500</c:v>
                </c:pt>
                <c:pt idx="1533" formatCode="0.00E+00">
                  <c:v>12321900</c:v>
                </c:pt>
                <c:pt idx="1534" formatCode="0.00E+00">
                  <c:v>12327300</c:v>
                </c:pt>
                <c:pt idx="1535" formatCode="0.00E+00">
                  <c:v>12332600</c:v>
                </c:pt>
                <c:pt idx="1536" formatCode="0.00E+00">
                  <c:v>12338000</c:v>
                </c:pt>
                <c:pt idx="1537" formatCode="0.00E+00">
                  <c:v>12343400</c:v>
                </c:pt>
                <c:pt idx="1538" formatCode="0.00E+00">
                  <c:v>12348700</c:v>
                </c:pt>
                <c:pt idx="1539" formatCode="0.00E+00">
                  <c:v>12354100</c:v>
                </c:pt>
                <c:pt idx="1540" formatCode="0.00E+00">
                  <c:v>12359500</c:v>
                </c:pt>
                <c:pt idx="1541" formatCode="0.00E+00">
                  <c:v>12364800</c:v>
                </c:pt>
                <c:pt idx="1542" formatCode="0.00E+00">
                  <c:v>12370200</c:v>
                </c:pt>
                <c:pt idx="1543" formatCode="0.00E+00">
                  <c:v>12375500</c:v>
                </c:pt>
                <c:pt idx="1544" formatCode="0.00E+00">
                  <c:v>12380800</c:v>
                </c:pt>
                <c:pt idx="1545" formatCode="0.00E+00">
                  <c:v>12386200</c:v>
                </c:pt>
                <c:pt idx="1546" formatCode="0.00E+00">
                  <c:v>12391500</c:v>
                </c:pt>
                <c:pt idx="1547" formatCode="0.00E+00">
                  <c:v>12396800</c:v>
                </c:pt>
                <c:pt idx="1548" formatCode="0.00E+00">
                  <c:v>12402100</c:v>
                </c:pt>
                <c:pt idx="1549" formatCode="0.00E+00">
                  <c:v>12407400</c:v>
                </c:pt>
                <c:pt idx="1550" formatCode="0.00E+00">
                  <c:v>12412700</c:v>
                </c:pt>
                <c:pt idx="1551" formatCode="0.00E+00">
                  <c:v>12418000</c:v>
                </c:pt>
                <c:pt idx="1552" formatCode="0.00E+00">
                  <c:v>12423300</c:v>
                </c:pt>
                <c:pt idx="1553" formatCode="0.00E+00">
                  <c:v>12428600</c:v>
                </c:pt>
                <c:pt idx="1554" formatCode="0.00E+00">
                  <c:v>12433900</c:v>
                </c:pt>
                <c:pt idx="1555" formatCode="0.00E+00">
                  <c:v>12439200</c:v>
                </c:pt>
                <c:pt idx="1556" formatCode="0.00E+00">
                  <c:v>12444500</c:v>
                </c:pt>
                <c:pt idx="1557" formatCode="0.00E+00">
                  <c:v>12449700</c:v>
                </c:pt>
                <c:pt idx="1558" formatCode="0.00E+00">
                  <c:v>12455000</c:v>
                </c:pt>
                <c:pt idx="1559" formatCode="0.00E+00">
                  <c:v>12460300</c:v>
                </c:pt>
                <c:pt idx="1560" formatCode="0.00E+00">
                  <c:v>12465500</c:v>
                </c:pt>
                <c:pt idx="1561" formatCode="0.00E+00">
                  <c:v>12470800</c:v>
                </c:pt>
                <c:pt idx="1562" formatCode="0.00E+00">
                  <c:v>12476000</c:v>
                </c:pt>
                <c:pt idx="1563" formatCode="0.00E+00">
                  <c:v>12481300</c:v>
                </c:pt>
                <c:pt idx="1564" formatCode="0.00E+00">
                  <c:v>12486500</c:v>
                </c:pt>
                <c:pt idx="1565" formatCode="0.00E+00">
                  <c:v>12491700</c:v>
                </c:pt>
                <c:pt idx="1566" formatCode="0.00E+00">
                  <c:v>12497000</c:v>
                </c:pt>
                <c:pt idx="1567" formatCode="0.00E+00">
                  <c:v>12502200</c:v>
                </c:pt>
                <c:pt idx="1568" formatCode="0.00E+00">
                  <c:v>12507400</c:v>
                </c:pt>
                <c:pt idx="1569" formatCode="0.00E+00">
                  <c:v>12512600</c:v>
                </c:pt>
                <c:pt idx="1570" formatCode="0.00E+00">
                  <c:v>12517800</c:v>
                </c:pt>
                <c:pt idx="1571" formatCode="0.00E+00">
                  <c:v>12523000</c:v>
                </c:pt>
                <c:pt idx="1572" formatCode="0.00E+00">
                  <c:v>12528200</c:v>
                </c:pt>
                <c:pt idx="1573" formatCode="0.00E+00">
                  <c:v>12533400</c:v>
                </c:pt>
                <c:pt idx="1574" formatCode="0.00E+00">
                  <c:v>12538600</c:v>
                </c:pt>
                <c:pt idx="1575" formatCode="0.00E+00">
                  <c:v>12543800</c:v>
                </c:pt>
                <c:pt idx="1576" formatCode="0.00E+00">
                  <c:v>12549000</c:v>
                </c:pt>
                <c:pt idx="1577" formatCode="0.00E+00">
                  <c:v>12554100</c:v>
                </c:pt>
                <c:pt idx="1578" formatCode="0.00E+00">
                  <c:v>12559300</c:v>
                </c:pt>
                <c:pt idx="1579" formatCode="0.00E+00">
                  <c:v>12564500</c:v>
                </c:pt>
                <c:pt idx="1580" formatCode="0.00E+00">
                  <c:v>12569600</c:v>
                </c:pt>
                <c:pt idx="1581" formatCode="0.00E+00">
                  <c:v>12574800</c:v>
                </c:pt>
                <c:pt idx="1582" formatCode="0.00E+00">
                  <c:v>12579900</c:v>
                </c:pt>
                <c:pt idx="1583" formatCode="0.00E+00">
                  <c:v>12585100</c:v>
                </c:pt>
                <c:pt idx="1584" formatCode="0.00E+00">
                  <c:v>12590200</c:v>
                </c:pt>
                <c:pt idx="1585" formatCode="0.00E+00">
                  <c:v>12595400</c:v>
                </c:pt>
                <c:pt idx="1586" formatCode="0.00E+00">
                  <c:v>12600500</c:v>
                </c:pt>
                <c:pt idx="1587" formatCode="0.00E+00">
                  <c:v>12605600</c:v>
                </c:pt>
                <c:pt idx="1588" formatCode="0.00E+00">
                  <c:v>12610700</c:v>
                </c:pt>
                <c:pt idx="1589" formatCode="0.00E+00">
                  <c:v>12615800</c:v>
                </c:pt>
                <c:pt idx="1590" formatCode="0.00E+00">
                  <c:v>12620900</c:v>
                </c:pt>
                <c:pt idx="1591" formatCode="0.00E+00">
                  <c:v>12626100</c:v>
                </c:pt>
                <c:pt idx="1592" formatCode="0.00E+00">
                  <c:v>12631200</c:v>
                </c:pt>
                <c:pt idx="1593" formatCode="0.00E+00">
                  <c:v>12636200</c:v>
                </c:pt>
                <c:pt idx="1594" formatCode="0.00E+00">
                  <c:v>12641300</c:v>
                </c:pt>
                <c:pt idx="1595" formatCode="0.00E+00">
                  <c:v>12646400</c:v>
                </c:pt>
                <c:pt idx="1596" formatCode="0.00E+00">
                  <c:v>12651500</c:v>
                </c:pt>
                <c:pt idx="1597" formatCode="0.00E+00">
                  <c:v>12656600</c:v>
                </c:pt>
                <c:pt idx="1598" formatCode="0.00E+00">
                  <c:v>12661600</c:v>
                </c:pt>
                <c:pt idx="1599" formatCode="0.00E+00">
                  <c:v>12666700</c:v>
                </c:pt>
                <c:pt idx="1600" formatCode="0.00E+00">
                  <c:v>12671800</c:v>
                </c:pt>
                <c:pt idx="1601" formatCode="0.00E+00">
                  <c:v>12676800</c:v>
                </c:pt>
                <c:pt idx="1602" formatCode="0.00E+00">
                  <c:v>12681900</c:v>
                </c:pt>
                <c:pt idx="1603" formatCode="0.00E+00">
                  <c:v>12686900</c:v>
                </c:pt>
                <c:pt idx="1604" formatCode="0.00E+00">
                  <c:v>12691900</c:v>
                </c:pt>
                <c:pt idx="1605" formatCode="0.00E+00">
                  <c:v>12697000</c:v>
                </c:pt>
                <c:pt idx="1606" formatCode="0.00E+00">
                  <c:v>12702000</c:v>
                </c:pt>
                <c:pt idx="1607" formatCode="0.00E+00">
                  <c:v>12707000</c:v>
                </c:pt>
                <c:pt idx="1608" formatCode="0.00E+00">
                  <c:v>12712100</c:v>
                </c:pt>
                <c:pt idx="1609" formatCode="0.00E+00">
                  <c:v>12717100</c:v>
                </c:pt>
                <c:pt idx="1610" formatCode="0.00E+00">
                  <c:v>12722100</c:v>
                </c:pt>
                <c:pt idx="1611" formatCode="0.00E+00">
                  <c:v>12727100</c:v>
                </c:pt>
                <c:pt idx="1612" formatCode="0.00E+00">
                  <c:v>12732100</c:v>
                </c:pt>
                <c:pt idx="1613" formatCode="0.00E+00">
                  <c:v>12737100</c:v>
                </c:pt>
                <c:pt idx="1614" formatCode="0.00E+00">
                  <c:v>12742100</c:v>
                </c:pt>
                <c:pt idx="1615" formatCode="0.00E+00">
                  <c:v>12747000</c:v>
                </c:pt>
                <c:pt idx="1616" formatCode="0.00E+00">
                  <c:v>12752000</c:v>
                </c:pt>
                <c:pt idx="1617" formatCode="0.00E+00">
                  <c:v>12757000</c:v>
                </c:pt>
                <c:pt idx="1618" formatCode="0.00E+00">
                  <c:v>12762000</c:v>
                </c:pt>
                <c:pt idx="1619" formatCode="0.00E+00">
                  <c:v>12766900</c:v>
                </c:pt>
                <c:pt idx="1620" formatCode="0.00E+00">
                  <c:v>12771900</c:v>
                </c:pt>
                <c:pt idx="1621" formatCode="0.00E+00">
                  <c:v>12776800</c:v>
                </c:pt>
                <c:pt idx="1622" formatCode="0.00E+00">
                  <c:v>12781800</c:v>
                </c:pt>
                <c:pt idx="1623" formatCode="0.00E+00">
                  <c:v>12786700</c:v>
                </c:pt>
                <c:pt idx="1624" formatCode="0.00E+00">
                  <c:v>12791700</c:v>
                </c:pt>
                <c:pt idx="1625" formatCode="0.00E+00">
                  <c:v>12796600</c:v>
                </c:pt>
                <c:pt idx="1626" formatCode="0.00E+00">
                  <c:v>12801500</c:v>
                </c:pt>
                <c:pt idx="1627" formatCode="0.00E+00">
                  <c:v>12806500</c:v>
                </c:pt>
                <c:pt idx="1628" formatCode="0.00E+00">
                  <c:v>12811400</c:v>
                </c:pt>
                <c:pt idx="1629" formatCode="0.00E+00">
                  <c:v>12816300</c:v>
                </c:pt>
                <c:pt idx="1630" formatCode="0.00E+00">
                  <c:v>12821200</c:v>
                </c:pt>
                <c:pt idx="1631" formatCode="0.00E+00">
                  <c:v>12826100</c:v>
                </c:pt>
                <c:pt idx="1632" formatCode="0.00E+00">
                  <c:v>12831000</c:v>
                </c:pt>
                <c:pt idx="1633" formatCode="0.00E+00">
                  <c:v>12835900</c:v>
                </c:pt>
                <c:pt idx="1634" formatCode="0.00E+00">
                  <c:v>12840800</c:v>
                </c:pt>
                <c:pt idx="1635" formatCode="0.00E+00">
                  <c:v>12845700</c:v>
                </c:pt>
                <c:pt idx="1636" formatCode="0.00E+00">
                  <c:v>12850500</c:v>
                </c:pt>
                <c:pt idx="1637" formatCode="0.00E+00">
                  <c:v>12855400</c:v>
                </c:pt>
                <c:pt idx="1638" formatCode="0.00E+00">
                  <c:v>12860300</c:v>
                </c:pt>
                <c:pt idx="1639" formatCode="0.00E+00">
                  <c:v>12865100</c:v>
                </c:pt>
                <c:pt idx="1640" formatCode="0.00E+00">
                  <c:v>12870000</c:v>
                </c:pt>
                <c:pt idx="1641" formatCode="0.00E+00">
                  <c:v>12874800</c:v>
                </c:pt>
                <c:pt idx="1642" formatCode="0.00E+00">
                  <c:v>12879700</c:v>
                </c:pt>
                <c:pt idx="1643" formatCode="0.00E+00">
                  <c:v>12884500</c:v>
                </c:pt>
                <c:pt idx="1644" formatCode="0.00E+00">
                  <c:v>12889400</c:v>
                </c:pt>
                <c:pt idx="1645" formatCode="0.00E+00">
                  <c:v>12894200</c:v>
                </c:pt>
                <c:pt idx="1646" formatCode="0.00E+00">
                  <c:v>12899000</c:v>
                </c:pt>
                <c:pt idx="1647" formatCode="0.00E+00">
                  <c:v>12903900</c:v>
                </c:pt>
                <c:pt idx="1648" formatCode="0.00E+00">
                  <c:v>12908700</c:v>
                </c:pt>
                <c:pt idx="1649" formatCode="0.00E+00">
                  <c:v>12913500</c:v>
                </c:pt>
                <c:pt idx="1650" formatCode="0.00E+00">
                  <c:v>12918300</c:v>
                </c:pt>
                <c:pt idx="1651" formatCode="0.00E+00">
                  <c:v>12923100</c:v>
                </c:pt>
                <c:pt idx="1652" formatCode="0.00E+00">
                  <c:v>12927900</c:v>
                </c:pt>
                <c:pt idx="1653" formatCode="0.00E+00">
                  <c:v>12932700</c:v>
                </c:pt>
                <c:pt idx="1654" formatCode="0.00E+00">
                  <c:v>12937500</c:v>
                </c:pt>
                <c:pt idx="1655" formatCode="0.00E+00">
                  <c:v>12942200</c:v>
                </c:pt>
                <c:pt idx="1656" formatCode="0.00E+00">
                  <c:v>12947000</c:v>
                </c:pt>
                <c:pt idx="1657" formatCode="0.00E+00">
                  <c:v>12951800</c:v>
                </c:pt>
                <c:pt idx="1658" formatCode="0.00E+00">
                  <c:v>12956600</c:v>
                </c:pt>
                <c:pt idx="1659" formatCode="0.00E+00">
                  <c:v>12961300</c:v>
                </c:pt>
                <c:pt idx="1660" formatCode="0.00E+00">
                  <c:v>12966100</c:v>
                </c:pt>
                <c:pt idx="1661" formatCode="0.00E+00">
                  <c:v>12970800</c:v>
                </c:pt>
                <c:pt idx="1662" formatCode="0.00E+00">
                  <c:v>12975600</c:v>
                </c:pt>
                <c:pt idx="1663" formatCode="0.00E+00">
                  <c:v>12980300</c:v>
                </c:pt>
                <c:pt idx="1664" formatCode="0.00E+00">
                  <c:v>12985000</c:v>
                </c:pt>
                <c:pt idx="1665" formatCode="0.00E+00">
                  <c:v>12989800</c:v>
                </c:pt>
                <c:pt idx="1666" formatCode="0.00E+00">
                  <c:v>12994500</c:v>
                </c:pt>
                <c:pt idx="1667" formatCode="0.00E+00">
                  <c:v>12999200</c:v>
                </c:pt>
                <c:pt idx="1668" formatCode="0.00E+00">
                  <c:v>13003900</c:v>
                </c:pt>
                <c:pt idx="1669" formatCode="0.00E+00">
                  <c:v>13008600</c:v>
                </c:pt>
                <c:pt idx="1670" formatCode="0.00E+00">
                  <c:v>13013300</c:v>
                </c:pt>
                <c:pt idx="1671" formatCode="0.00E+00">
                  <c:v>13018000</c:v>
                </c:pt>
                <c:pt idx="1672" formatCode="0.00E+00">
                  <c:v>13022700</c:v>
                </c:pt>
                <c:pt idx="1673" formatCode="0.00E+00">
                  <c:v>13027400</c:v>
                </c:pt>
                <c:pt idx="1674" formatCode="0.00E+00">
                  <c:v>13032100</c:v>
                </c:pt>
                <c:pt idx="1675" formatCode="0.00E+00">
                  <c:v>13036800</c:v>
                </c:pt>
                <c:pt idx="1676" formatCode="0.00E+00">
                  <c:v>13041500</c:v>
                </c:pt>
                <c:pt idx="1677" formatCode="0.00E+00">
                  <c:v>13046100</c:v>
                </c:pt>
                <c:pt idx="1678" formatCode="0.00E+00">
                  <c:v>13050800</c:v>
                </c:pt>
                <c:pt idx="1679" formatCode="0.00E+00">
                  <c:v>13055500</c:v>
                </c:pt>
                <c:pt idx="1680" formatCode="0.00E+00">
                  <c:v>13060100</c:v>
                </c:pt>
                <c:pt idx="1681" formatCode="0.00E+00">
                  <c:v>13064800</c:v>
                </c:pt>
                <c:pt idx="1682" formatCode="0.00E+00">
                  <c:v>13069400</c:v>
                </c:pt>
                <c:pt idx="1683" formatCode="0.00E+00">
                  <c:v>13074000</c:v>
                </c:pt>
                <c:pt idx="1684" formatCode="0.00E+00">
                  <c:v>13078700</c:v>
                </c:pt>
                <c:pt idx="1685" formatCode="0.00E+00">
                  <c:v>13083300</c:v>
                </c:pt>
                <c:pt idx="1686" formatCode="0.00E+00">
                  <c:v>13087900</c:v>
                </c:pt>
                <c:pt idx="1687" formatCode="0.00E+00">
                  <c:v>13092500</c:v>
                </c:pt>
                <c:pt idx="1688" formatCode="0.00E+00">
                  <c:v>13097100</c:v>
                </c:pt>
                <c:pt idx="1689" formatCode="0.00E+00">
                  <c:v>13101800</c:v>
                </c:pt>
                <c:pt idx="1690" formatCode="0.00E+00">
                  <c:v>13106400</c:v>
                </c:pt>
                <c:pt idx="1691" formatCode="0.00E+00">
                  <c:v>13110900</c:v>
                </c:pt>
                <c:pt idx="1692" formatCode="0.00E+00">
                  <c:v>13115500</c:v>
                </c:pt>
                <c:pt idx="1693" formatCode="0.00E+00">
                  <c:v>13120100</c:v>
                </c:pt>
                <c:pt idx="1694" formatCode="0.00E+00">
                  <c:v>13124700</c:v>
                </c:pt>
                <c:pt idx="1695" formatCode="0.00E+00">
                  <c:v>13129300</c:v>
                </c:pt>
                <c:pt idx="1696" formatCode="0.00E+00">
                  <c:v>13133900</c:v>
                </c:pt>
                <c:pt idx="1697" formatCode="0.00E+00">
                  <c:v>13138400</c:v>
                </c:pt>
                <c:pt idx="1698" formatCode="0.00E+00">
                  <c:v>13143000</c:v>
                </c:pt>
                <c:pt idx="1699" formatCode="0.00E+00">
                  <c:v>13147500</c:v>
                </c:pt>
                <c:pt idx="1700" formatCode="0.00E+00">
                  <c:v>13152100</c:v>
                </c:pt>
                <c:pt idx="1701" formatCode="0.00E+00">
                  <c:v>13156600</c:v>
                </c:pt>
                <c:pt idx="1702" formatCode="0.00E+00">
                  <c:v>13161200</c:v>
                </c:pt>
                <c:pt idx="1703" formatCode="0.00E+00">
                  <c:v>13165700</c:v>
                </c:pt>
                <c:pt idx="1704" formatCode="0.00E+00">
                  <c:v>13170200</c:v>
                </c:pt>
                <c:pt idx="1705" formatCode="0.00E+00">
                  <c:v>13174700</c:v>
                </c:pt>
                <c:pt idx="1706" formatCode="0.00E+00">
                  <c:v>13179300</c:v>
                </c:pt>
                <c:pt idx="1707" formatCode="0.00E+00">
                  <c:v>13183800</c:v>
                </c:pt>
                <c:pt idx="1708" formatCode="0.00E+00">
                  <c:v>13188300</c:v>
                </c:pt>
                <c:pt idx="1709" formatCode="0.00E+00">
                  <c:v>13192800</c:v>
                </c:pt>
                <c:pt idx="1710" formatCode="0.00E+00">
                  <c:v>13197300</c:v>
                </c:pt>
                <c:pt idx="1711" formatCode="0.00E+00">
                  <c:v>13201800</c:v>
                </c:pt>
                <c:pt idx="1712" formatCode="0.00E+00">
                  <c:v>13206300</c:v>
                </c:pt>
                <c:pt idx="1713" formatCode="0.00E+00">
                  <c:v>13210700</c:v>
                </c:pt>
                <c:pt idx="1714" formatCode="0.00E+00">
                  <c:v>13215200</c:v>
                </c:pt>
                <c:pt idx="1715" formatCode="0.00E+00">
                  <c:v>13219700</c:v>
                </c:pt>
                <c:pt idx="1716" formatCode="0.00E+00">
                  <c:v>13224200</c:v>
                </c:pt>
                <c:pt idx="1717" formatCode="0.00E+00">
                  <c:v>13228600</c:v>
                </c:pt>
                <c:pt idx="1718" formatCode="0.00E+00">
                  <c:v>13233100</c:v>
                </c:pt>
                <c:pt idx="1719" formatCode="0.00E+00">
                  <c:v>13237500</c:v>
                </c:pt>
                <c:pt idx="1720" formatCode="0.00E+00">
                  <c:v>13242000</c:v>
                </c:pt>
                <c:pt idx="1721" formatCode="0.00E+00">
                  <c:v>13246400</c:v>
                </c:pt>
                <c:pt idx="1722" formatCode="0.00E+00">
                  <c:v>13250900</c:v>
                </c:pt>
                <c:pt idx="1723" formatCode="0.00E+00">
                  <c:v>13255300</c:v>
                </c:pt>
                <c:pt idx="1724" formatCode="0.00E+00">
                  <c:v>13259700</c:v>
                </c:pt>
                <c:pt idx="1725" formatCode="0.00E+00">
                  <c:v>13264100</c:v>
                </c:pt>
                <c:pt idx="1726" formatCode="0.00E+00">
                  <c:v>13268500</c:v>
                </c:pt>
                <c:pt idx="1727" formatCode="0.00E+00">
                  <c:v>13272900</c:v>
                </c:pt>
                <c:pt idx="1728" formatCode="0.00E+00">
                  <c:v>13277300</c:v>
                </c:pt>
                <c:pt idx="1729" formatCode="0.00E+00">
                  <c:v>13281700</c:v>
                </c:pt>
                <c:pt idx="1730" formatCode="0.00E+00">
                  <c:v>13286100</c:v>
                </c:pt>
                <c:pt idx="1731" formatCode="0.00E+00">
                  <c:v>13290500</c:v>
                </c:pt>
                <c:pt idx="1732" formatCode="0.00E+00">
                  <c:v>13294900</c:v>
                </c:pt>
                <c:pt idx="1733" formatCode="0.00E+00">
                  <c:v>13299300</c:v>
                </c:pt>
                <c:pt idx="1734" formatCode="0.00E+00">
                  <c:v>13303700</c:v>
                </c:pt>
                <c:pt idx="1735" formatCode="0.00E+00">
                  <c:v>13308000</c:v>
                </c:pt>
                <c:pt idx="1736" formatCode="0.00E+00">
                  <c:v>13312400</c:v>
                </c:pt>
                <c:pt idx="1737" formatCode="0.00E+00">
                  <c:v>13316700</c:v>
                </c:pt>
                <c:pt idx="1738" formatCode="0.00E+00">
                  <c:v>13321100</c:v>
                </c:pt>
                <c:pt idx="1739" formatCode="0.00E+00">
                  <c:v>13325400</c:v>
                </c:pt>
                <c:pt idx="1740" formatCode="0.00E+00">
                  <c:v>13329800</c:v>
                </c:pt>
                <c:pt idx="1741" formatCode="0.00E+00">
                  <c:v>13334100</c:v>
                </c:pt>
                <c:pt idx="1742" formatCode="0.00E+00">
                  <c:v>13338400</c:v>
                </c:pt>
                <c:pt idx="1743" formatCode="0.00E+00">
                  <c:v>13342800</c:v>
                </c:pt>
                <c:pt idx="1744" formatCode="0.00E+00">
                  <c:v>13347100</c:v>
                </c:pt>
                <c:pt idx="1745" formatCode="0.00E+00">
                  <c:v>13351400</c:v>
                </c:pt>
                <c:pt idx="1746" formatCode="0.00E+00">
                  <c:v>13355700</c:v>
                </c:pt>
                <c:pt idx="1747" formatCode="0.00E+00">
                  <c:v>13360000</c:v>
                </c:pt>
                <c:pt idx="1748" formatCode="0.00E+00">
                  <c:v>13364300</c:v>
                </c:pt>
                <c:pt idx="1749" formatCode="0.00E+00">
                  <c:v>13368600</c:v>
                </c:pt>
                <c:pt idx="1750" formatCode="0.00E+00">
                  <c:v>13372900</c:v>
                </c:pt>
                <c:pt idx="1751" formatCode="0.00E+00">
                  <c:v>13377200</c:v>
                </c:pt>
                <c:pt idx="1752" formatCode="0.00E+00">
                  <c:v>13381500</c:v>
                </c:pt>
                <c:pt idx="1753" formatCode="0.00E+00">
                  <c:v>13385700</c:v>
                </c:pt>
                <c:pt idx="1754" formatCode="0.00E+00">
                  <c:v>13390000</c:v>
                </c:pt>
                <c:pt idx="1755" formatCode="0.00E+00">
                  <c:v>13394300</c:v>
                </c:pt>
                <c:pt idx="1756" formatCode="0.00E+00">
                  <c:v>13398500</c:v>
                </c:pt>
                <c:pt idx="1757" formatCode="0.00E+00">
                  <c:v>13402800</c:v>
                </c:pt>
                <c:pt idx="1758" formatCode="0.00E+00">
                  <c:v>13407000</c:v>
                </c:pt>
                <c:pt idx="1759" formatCode="0.00E+00">
                  <c:v>13411200</c:v>
                </c:pt>
                <c:pt idx="1760" formatCode="0.00E+00">
                  <c:v>13415500</c:v>
                </c:pt>
                <c:pt idx="1761" formatCode="0.00E+00">
                  <c:v>13419700</c:v>
                </c:pt>
                <c:pt idx="1762" formatCode="0.00E+00">
                  <c:v>13423900</c:v>
                </c:pt>
                <c:pt idx="1763" formatCode="0.00E+00">
                  <c:v>13428200</c:v>
                </c:pt>
                <c:pt idx="1764" formatCode="0.00E+00">
                  <c:v>13432400</c:v>
                </c:pt>
                <c:pt idx="1765" formatCode="0.00E+00">
                  <c:v>13436600</c:v>
                </c:pt>
                <c:pt idx="1766" formatCode="0.00E+00">
                  <c:v>13440800</c:v>
                </c:pt>
                <c:pt idx="1767" formatCode="0.00E+00">
                  <c:v>13445000</c:v>
                </c:pt>
                <c:pt idx="1768" formatCode="0.00E+00">
                  <c:v>13449200</c:v>
                </c:pt>
                <c:pt idx="1769" formatCode="0.00E+00">
                  <c:v>13453400</c:v>
                </c:pt>
                <c:pt idx="1770" formatCode="0.00E+00">
                  <c:v>13457500</c:v>
                </c:pt>
                <c:pt idx="1771" formatCode="0.00E+00">
                  <c:v>13461700</c:v>
                </c:pt>
                <c:pt idx="1772" formatCode="0.00E+00">
                  <c:v>13465900</c:v>
                </c:pt>
                <c:pt idx="1773" formatCode="0.00E+00">
                  <c:v>13470100</c:v>
                </c:pt>
                <c:pt idx="1774" formatCode="0.00E+00">
                  <c:v>13474200</c:v>
                </c:pt>
                <c:pt idx="1775" formatCode="0.00E+00">
                  <c:v>13478400</c:v>
                </c:pt>
                <c:pt idx="1776" formatCode="0.00E+00">
                  <c:v>13482500</c:v>
                </c:pt>
                <c:pt idx="1777" formatCode="0.00E+00">
                  <c:v>13486700</c:v>
                </c:pt>
                <c:pt idx="1778" formatCode="0.00E+00">
                  <c:v>13490800</c:v>
                </c:pt>
                <c:pt idx="1779" formatCode="0.00E+00">
                  <c:v>13494900</c:v>
                </c:pt>
                <c:pt idx="1780" formatCode="0.00E+00">
                  <c:v>13499100</c:v>
                </c:pt>
                <c:pt idx="1781" formatCode="0.00E+00">
                  <c:v>13503200</c:v>
                </c:pt>
                <c:pt idx="1782" formatCode="0.00E+00">
                  <c:v>13507300</c:v>
                </c:pt>
                <c:pt idx="1783" formatCode="0.00E+00">
                  <c:v>13511400</c:v>
                </c:pt>
                <c:pt idx="1784" formatCode="0.00E+00">
                  <c:v>13515500</c:v>
                </c:pt>
                <c:pt idx="1785" formatCode="0.00E+00">
                  <c:v>13519600</c:v>
                </c:pt>
                <c:pt idx="1786" formatCode="0.00E+00">
                  <c:v>13523700</c:v>
                </c:pt>
                <c:pt idx="1787" formatCode="0.00E+00">
                  <c:v>13527800</c:v>
                </c:pt>
                <c:pt idx="1788" formatCode="0.00E+00">
                  <c:v>13531900</c:v>
                </c:pt>
                <c:pt idx="1789" formatCode="0.00E+00">
                  <c:v>13536000</c:v>
                </c:pt>
                <c:pt idx="1790" formatCode="0.00E+00">
                  <c:v>13540100</c:v>
                </c:pt>
                <c:pt idx="1791" formatCode="0.00E+00">
                  <c:v>13544100</c:v>
                </c:pt>
                <c:pt idx="1792" formatCode="0.00E+00">
                  <c:v>13548200</c:v>
                </c:pt>
                <c:pt idx="1793" formatCode="0.00E+00">
                  <c:v>13552300</c:v>
                </c:pt>
                <c:pt idx="1794" formatCode="0.00E+00">
                  <c:v>13556300</c:v>
                </c:pt>
                <c:pt idx="1795" formatCode="0.00E+00">
                  <c:v>13560400</c:v>
                </c:pt>
                <c:pt idx="1796" formatCode="0.00E+00">
                  <c:v>13564400</c:v>
                </c:pt>
                <c:pt idx="1797" formatCode="0.00E+00">
                  <c:v>13568400</c:v>
                </c:pt>
                <c:pt idx="1798" formatCode="0.00E+00">
                  <c:v>13572500</c:v>
                </c:pt>
                <c:pt idx="1799" formatCode="0.00E+00">
                  <c:v>13576500</c:v>
                </c:pt>
                <c:pt idx="1800" formatCode="0.00E+00">
                  <c:v>13580500</c:v>
                </c:pt>
                <c:pt idx="1801" formatCode="0.00E+00">
                  <c:v>13584500</c:v>
                </c:pt>
                <c:pt idx="1802" formatCode="0.00E+00">
                  <c:v>13588600</c:v>
                </c:pt>
                <c:pt idx="1803" formatCode="0.00E+00">
                  <c:v>13592600</c:v>
                </c:pt>
                <c:pt idx="1804" formatCode="0.00E+00">
                  <c:v>13596600</c:v>
                </c:pt>
                <c:pt idx="1805" formatCode="0.00E+00">
                  <c:v>13600600</c:v>
                </c:pt>
                <c:pt idx="1806" formatCode="0.00E+00">
                  <c:v>13604500</c:v>
                </c:pt>
                <c:pt idx="1807" formatCode="0.00E+00">
                  <c:v>13608500</c:v>
                </c:pt>
                <c:pt idx="1808" formatCode="0.00E+00">
                  <c:v>13612500</c:v>
                </c:pt>
                <c:pt idx="1809" formatCode="0.00E+00">
                  <c:v>13616500</c:v>
                </c:pt>
                <c:pt idx="1810" formatCode="0.00E+00">
                  <c:v>13620500</c:v>
                </c:pt>
                <c:pt idx="1811" formatCode="0.00E+00">
                  <c:v>13624400</c:v>
                </c:pt>
                <c:pt idx="1812" formatCode="0.00E+00">
                  <c:v>13628400</c:v>
                </c:pt>
                <c:pt idx="1813" formatCode="0.00E+00">
                  <c:v>13632300</c:v>
                </c:pt>
                <c:pt idx="1814" formatCode="0.00E+00">
                  <c:v>13636300</c:v>
                </c:pt>
                <c:pt idx="1815" formatCode="0.00E+00">
                  <c:v>13640200</c:v>
                </c:pt>
                <c:pt idx="1816" formatCode="0.00E+00">
                  <c:v>13644100</c:v>
                </c:pt>
                <c:pt idx="1817" formatCode="0.00E+00">
                  <c:v>13648100</c:v>
                </c:pt>
                <c:pt idx="1818" formatCode="0.00E+00">
                  <c:v>13652000</c:v>
                </c:pt>
                <c:pt idx="1819" formatCode="0.00E+00">
                  <c:v>13655900</c:v>
                </c:pt>
                <c:pt idx="1820" formatCode="0.00E+00">
                  <c:v>13659800</c:v>
                </c:pt>
                <c:pt idx="1821" formatCode="0.00E+00">
                  <c:v>13663700</c:v>
                </c:pt>
                <c:pt idx="1822" formatCode="0.00E+00">
                  <c:v>13667700</c:v>
                </c:pt>
                <c:pt idx="1823" formatCode="0.00E+00">
                  <c:v>13671600</c:v>
                </c:pt>
                <c:pt idx="1824" formatCode="0.00E+00">
                  <c:v>13675400</c:v>
                </c:pt>
                <c:pt idx="1825" formatCode="0.00E+00">
                  <c:v>13679300</c:v>
                </c:pt>
                <c:pt idx="1826" formatCode="0.00E+00">
                  <c:v>13683200</c:v>
                </c:pt>
                <c:pt idx="1827" formatCode="0.00E+00">
                  <c:v>13687100</c:v>
                </c:pt>
                <c:pt idx="1828" formatCode="0.00E+00">
                  <c:v>13691000</c:v>
                </c:pt>
                <c:pt idx="1829" formatCode="0.00E+00">
                  <c:v>13694800</c:v>
                </c:pt>
                <c:pt idx="1830" formatCode="0.00E+00">
                  <c:v>13698700</c:v>
                </c:pt>
                <c:pt idx="1831" formatCode="0.00E+00">
                  <c:v>13702500</c:v>
                </c:pt>
                <c:pt idx="1832" formatCode="0.00E+00">
                  <c:v>13706400</c:v>
                </c:pt>
                <c:pt idx="1833" formatCode="0.00E+00">
                  <c:v>13710200</c:v>
                </c:pt>
                <c:pt idx="1834" formatCode="0.00E+00">
                  <c:v>13714100</c:v>
                </c:pt>
                <c:pt idx="1835" formatCode="0.00E+00">
                  <c:v>13717900</c:v>
                </c:pt>
                <c:pt idx="1836" formatCode="0.00E+00">
                  <c:v>13721700</c:v>
                </c:pt>
                <c:pt idx="1837" formatCode="0.00E+00">
                  <c:v>13725600</c:v>
                </c:pt>
                <c:pt idx="1838" formatCode="0.00E+00">
                  <c:v>13729400</c:v>
                </c:pt>
                <c:pt idx="1839" formatCode="0.00E+00">
                  <c:v>13733200</c:v>
                </c:pt>
                <c:pt idx="1840" formatCode="0.00E+00">
                  <c:v>13737000</c:v>
                </c:pt>
                <c:pt idx="1841" formatCode="0.00E+00">
                  <c:v>13740800</c:v>
                </c:pt>
                <c:pt idx="1842" formatCode="0.00E+00">
                  <c:v>13744600</c:v>
                </c:pt>
                <c:pt idx="1843" formatCode="0.00E+00">
                  <c:v>13748400</c:v>
                </c:pt>
                <c:pt idx="1844" formatCode="0.00E+00">
                  <c:v>13752200</c:v>
                </c:pt>
                <c:pt idx="1845" formatCode="0.00E+00">
                  <c:v>13755900</c:v>
                </c:pt>
                <c:pt idx="1846" formatCode="0.00E+00">
                  <c:v>13759700</c:v>
                </c:pt>
                <c:pt idx="1847" formatCode="0.00E+00">
                  <c:v>13763500</c:v>
                </c:pt>
                <c:pt idx="1848" formatCode="0.00E+00">
                  <c:v>13767300</c:v>
                </c:pt>
                <c:pt idx="1849" formatCode="0.00E+00">
                  <c:v>13771000</c:v>
                </c:pt>
                <c:pt idx="1850" formatCode="0.00E+00">
                  <c:v>13774800</c:v>
                </c:pt>
                <c:pt idx="1851" formatCode="0.00E+00">
                  <c:v>13778500</c:v>
                </c:pt>
                <c:pt idx="1852" formatCode="0.00E+00">
                  <c:v>13782300</c:v>
                </c:pt>
                <c:pt idx="1853" formatCode="0.00E+00">
                  <c:v>13786000</c:v>
                </c:pt>
                <c:pt idx="1854" formatCode="0.00E+00">
                  <c:v>13789700</c:v>
                </c:pt>
                <c:pt idx="1855" formatCode="0.00E+00">
                  <c:v>13793400</c:v>
                </c:pt>
                <c:pt idx="1856" formatCode="0.00E+00">
                  <c:v>13797200</c:v>
                </c:pt>
                <c:pt idx="1857" formatCode="0.00E+00">
                  <c:v>13800900</c:v>
                </c:pt>
                <c:pt idx="1858" formatCode="0.00E+00">
                  <c:v>13804600</c:v>
                </c:pt>
                <c:pt idx="1859" formatCode="0.00E+00">
                  <c:v>13808300</c:v>
                </c:pt>
                <c:pt idx="1860" formatCode="0.00E+00">
                  <c:v>13812000</c:v>
                </c:pt>
                <c:pt idx="1861" formatCode="0.00E+00">
                  <c:v>13815700</c:v>
                </c:pt>
                <c:pt idx="1862" formatCode="0.00E+00">
                  <c:v>13819400</c:v>
                </c:pt>
                <c:pt idx="1863" formatCode="0.00E+00">
                  <c:v>13823000</c:v>
                </c:pt>
                <c:pt idx="1864" formatCode="0.00E+00">
                  <c:v>13826700</c:v>
                </c:pt>
                <c:pt idx="1865" formatCode="0.00E+00">
                  <c:v>13830400</c:v>
                </c:pt>
                <c:pt idx="1866" formatCode="0.00E+00">
                  <c:v>13834100</c:v>
                </c:pt>
                <c:pt idx="1867" formatCode="0.00E+00">
                  <c:v>13837700</c:v>
                </c:pt>
                <c:pt idx="1868" formatCode="0.00E+00">
                  <c:v>13841400</c:v>
                </c:pt>
                <c:pt idx="1869" formatCode="0.00E+00">
                  <c:v>13845000</c:v>
                </c:pt>
                <c:pt idx="1870" formatCode="0.00E+00">
                  <c:v>13848700</c:v>
                </c:pt>
                <c:pt idx="1871" formatCode="0.00E+00">
                  <c:v>13852300</c:v>
                </c:pt>
                <c:pt idx="1872" formatCode="0.00E+00">
                  <c:v>13855900</c:v>
                </c:pt>
                <c:pt idx="1873" formatCode="0.00E+00">
                  <c:v>13859600</c:v>
                </c:pt>
                <c:pt idx="1874" formatCode="0.00E+00">
                  <c:v>13863200</c:v>
                </c:pt>
                <c:pt idx="1875" formatCode="0.00E+00">
                  <c:v>13866800</c:v>
                </c:pt>
                <c:pt idx="1876" formatCode="0.00E+00">
                  <c:v>13870400</c:v>
                </c:pt>
                <c:pt idx="1877" formatCode="0.00E+00">
                  <c:v>13874000</c:v>
                </c:pt>
                <c:pt idx="1878" formatCode="0.00E+00">
                  <c:v>13877600</c:v>
                </c:pt>
                <c:pt idx="1879" formatCode="0.00E+00">
                  <c:v>13881200</c:v>
                </c:pt>
                <c:pt idx="1880" formatCode="0.00E+00">
                  <c:v>13884800</c:v>
                </c:pt>
                <c:pt idx="1881" formatCode="0.00E+00">
                  <c:v>13888400</c:v>
                </c:pt>
                <c:pt idx="1882" formatCode="0.00E+00">
                  <c:v>13892000</c:v>
                </c:pt>
                <c:pt idx="1883" formatCode="0.00E+00">
                  <c:v>13895500</c:v>
                </c:pt>
                <c:pt idx="1884" formatCode="0.00E+00">
                  <c:v>13899100</c:v>
                </c:pt>
                <c:pt idx="1885" formatCode="0.00E+00">
                  <c:v>13902700</c:v>
                </c:pt>
                <c:pt idx="1886" formatCode="0.00E+00">
                  <c:v>13906200</c:v>
                </c:pt>
                <c:pt idx="1887" formatCode="0.00E+00">
                  <c:v>13909800</c:v>
                </c:pt>
                <c:pt idx="1888" formatCode="0.00E+00">
                  <c:v>13913300</c:v>
                </c:pt>
                <c:pt idx="1889" formatCode="0.00E+00">
                  <c:v>13916800</c:v>
                </c:pt>
                <c:pt idx="1890" formatCode="0.00E+00">
                  <c:v>13920400</c:v>
                </c:pt>
                <c:pt idx="1891" formatCode="0.00E+00">
                  <c:v>13923900</c:v>
                </c:pt>
                <c:pt idx="1892" formatCode="0.00E+00">
                  <c:v>13927400</c:v>
                </c:pt>
                <c:pt idx="1893" formatCode="0.00E+00">
                  <c:v>13930900</c:v>
                </c:pt>
                <c:pt idx="1894" formatCode="0.00E+00">
                  <c:v>13934500</c:v>
                </c:pt>
                <c:pt idx="1895" formatCode="0.00E+00">
                  <c:v>13938000</c:v>
                </c:pt>
                <c:pt idx="1896" formatCode="0.00E+00">
                  <c:v>13941500</c:v>
                </c:pt>
                <c:pt idx="1897" formatCode="0.00E+00">
                  <c:v>13945000</c:v>
                </c:pt>
                <c:pt idx="1898" formatCode="0.00E+00">
                  <c:v>13948500</c:v>
                </c:pt>
                <c:pt idx="1899" formatCode="0.00E+00">
                  <c:v>13951900</c:v>
                </c:pt>
                <c:pt idx="1900" formatCode="0.00E+00">
                  <c:v>13955400</c:v>
                </c:pt>
                <c:pt idx="1901" formatCode="0.00E+00">
                  <c:v>13958900</c:v>
                </c:pt>
                <c:pt idx="1902" formatCode="0.00E+00">
                  <c:v>13962400</c:v>
                </c:pt>
                <c:pt idx="1903" formatCode="0.00E+00">
                  <c:v>13965800</c:v>
                </c:pt>
                <c:pt idx="1904" formatCode="0.00E+00">
                  <c:v>13969300</c:v>
                </c:pt>
                <c:pt idx="1905" formatCode="0.00E+00">
                  <c:v>13972700</c:v>
                </c:pt>
                <c:pt idx="1906" formatCode="0.00E+00">
                  <c:v>13976200</c:v>
                </c:pt>
                <c:pt idx="1907" formatCode="0.00E+00">
                  <c:v>13979600</c:v>
                </c:pt>
                <c:pt idx="1908" formatCode="0.00E+00">
                  <c:v>13983000</c:v>
                </c:pt>
                <c:pt idx="1909" formatCode="0.00E+00">
                  <c:v>13986500</c:v>
                </c:pt>
                <c:pt idx="1910" formatCode="0.00E+00">
                  <c:v>13989900</c:v>
                </c:pt>
                <c:pt idx="1911" formatCode="0.00E+00">
                  <c:v>13993300</c:v>
                </c:pt>
                <c:pt idx="1912" formatCode="0.00E+00">
                  <c:v>13996700</c:v>
                </c:pt>
                <c:pt idx="1913" formatCode="0.00E+00">
                  <c:v>14000100</c:v>
                </c:pt>
                <c:pt idx="1914" formatCode="0.00E+00">
                  <c:v>14003500</c:v>
                </c:pt>
                <c:pt idx="1915" formatCode="0.00E+00">
                  <c:v>14006900</c:v>
                </c:pt>
                <c:pt idx="1916" formatCode="0.00E+00">
                  <c:v>14010300</c:v>
                </c:pt>
                <c:pt idx="1917" formatCode="0.00E+00">
                  <c:v>14013700</c:v>
                </c:pt>
                <c:pt idx="1918" formatCode="0.00E+00">
                  <c:v>14017100</c:v>
                </c:pt>
                <c:pt idx="1919" formatCode="0.00E+00">
                  <c:v>14020500</c:v>
                </c:pt>
                <c:pt idx="1920" formatCode="0.00E+00">
                  <c:v>14023800</c:v>
                </c:pt>
                <c:pt idx="1921" formatCode="0.00E+00">
                  <c:v>14027200</c:v>
                </c:pt>
                <c:pt idx="1922" formatCode="0.00E+00">
                  <c:v>14030600</c:v>
                </c:pt>
                <c:pt idx="1923" formatCode="0.00E+00">
                  <c:v>14033900</c:v>
                </c:pt>
                <c:pt idx="1924" formatCode="0.00E+00">
                  <c:v>14037200</c:v>
                </c:pt>
                <c:pt idx="1925" formatCode="0.00E+00">
                  <c:v>14040600</c:v>
                </c:pt>
                <c:pt idx="1926" formatCode="0.00E+00">
                  <c:v>14043900</c:v>
                </c:pt>
                <c:pt idx="1927" formatCode="0.00E+00">
                  <c:v>14047300</c:v>
                </c:pt>
                <c:pt idx="1928" formatCode="0.00E+00">
                  <c:v>14050600</c:v>
                </c:pt>
                <c:pt idx="1929" formatCode="0.00E+00">
                  <c:v>14053900</c:v>
                </c:pt>
                <c:pt idx="1930" formatCode="0.00E+00">
                  <c:v>14057200</c:v>
                </c:pt>
                <c:pt idx="1931" formatCode="0.00E+00">
                  <c:v>14060500</c:v>
                </c:pt>
                <c:pt idx="1932" formatCode="0.00E+00">
                  <c:v>14063800</c:v>
                </c:pt>
                <c:pt idx="1933" formatCode="0.00E+00">
                  <c:v>14067100</c:v>
                </c:pt>
                <c:pt idx="1934" formatCode="0.00E+00">
                  <c:v>14070400</c:v>
                </c:pt>
                <c:pt idx="1935" formatCode="0.00E+00">
                  <c:v>14073700</c:v>
                </c:pt>
                <c:pt idx="1936" formatCode="0.00E+00">
                  <c:v>14077000</c:v>
                </c:pt>
                <c:pt idx="1937" formatCode="0.00E+00">
                  <c:v>14080200</c:v>
                </c:pt>
                <c:pt idx="1938" formatCode="0.00E+00">
                  <c:v>14083500</c:v>
                </c:pt>
                <c:pt idx="1939" formatCode="0.00E+00">
                  <c:v>14086800</c:v>
                </c:pt>
                <c:pt idx="1940" formatCode="0.00E+00">
                  <c:v>14090000</c:v>
                </c:pt>
                <c:pt idx="1941" formatCode="0.00E+00">
                  <c:v>14093300</c:v>
                </c:pt>
                <c:pt idx="1942" formatCode="0.00E+00">
                  <c:v>14096500</c:v>
                </c:pt>
                <c:pt idx="1943" formatCode="0.00E+00">
                  <c:v>14099800</c:v>
                </c:pt>
                <c:pt idx="1944" formatCode="0.00E+00">
                  <c:v>14103000</c:v>
                </c:pt>
                <c:pt idx="1945" formatCode="0.00E+00">
                  <c:v>14106200</c:v>
                </c:pt>
                <c:pt idx="1946" formatCode="0.00E+00">
                  <c:v>14109500</c:v>
                </c:pt>
                <c:pt idx="1947" formatCode="0.00E+00">
                  <c:v>14112700</c:v>
                </c:pt>
                <c:pt idx="1948" formatCode="0.00E+00">
                  <c:v>14115900</c:v>
                </c:pt>
                <c:pt idx="1949" formatCode="0.00E+00">
                  <c:v>14119100</c:v>
                </c:pt>
                <c:pt idx="1950" formatCode="0.00E+00">
                  <c:v>14122300</c:v>
                </c:pt>
                <c:pt idx="1951" formatCode="0.00E+00">
                  <c:v>14125500</c:v>
                </c:pt>
                <c:pt idx="1952" formatCode="0.00E+00">
                  <c:v>14128700</c:v>
                </c:pt>
                <c:pt idx="1953" formatCode="0.00E+00">
                  <c:v>14131900</c:v>
                </c:pt>
                <c:pt idx="1954" formatCode="0.00E+00">
                  <c:v>14135100</c:v>
                </c:pt>
                <c:pt idx="1955" formatCode="0.00E+00">
                  <c:v>14138200</c:v>
                </c:pt>
                <c:pt idx="1956" formatCode="0.00E+00">
                  <c:v>14141400</c:v>
                </c:pt>
                <c:pt idx="1957" formatCode="0.00E+00">
                  <c:v>14144600</c:v>
                </c:pt>
                <c:pt idx="1958" formatCode="0.00E+00">
                  <c:v>14147700</c:v>
                </c:pt>
                <c:pt idx="1959" formatCode="0.00E+00">
                  <c:v>14150900</c:v>
                </c:pt>
                <c:pt idx="1960" formatCode="0.00E+00">
                  <c:v>14154000</c:v>
                </c:pt>
                <c:pt idx="1961" formatCode="0.00E+00">
                  <c:v>14157200</c:v>
                </c:pt>
                <c:pt idx="1962" formatCode="0.00E+00">
                  <c:v>14160300</c:v>
                </c:pt>
                <c:pt idx="1963" formatCode="0.00E+00">
                  <c:v>14163400</c:v>
                </c:pt>
                <c:pt idx="1964" formatCode="0.00E+00">
                  <c:v>14166500</c:v>
                </c:pt>
                <c:pt idx="1965" formatCode="0.00E+00">
                  <c:v>14169700</c:v>
                </c:pt>
                <c:pt idx="1966" formatCode="0.00E+00">
                  <c:v>14172800</c:v>
                </c:pt>
                <c:pt idx="1967" formatCode="0.00E+00">
                  <c:v>14175900</c:v>
                </c:pt>
                <c:pt idx="1968" formatCode="0.00E+00">
                  <c:v>14179000</c:v>
                </c:pt>
                <c:pt idx="1969" formatCode="0.00E+00">
                  <c:v>14182100</c:v>
                </c:pt>
                <c:pt idx="1970" formatCode="0.00E+00">
                  <c:v>14185200</c:v>
                </c:pt>
                <c:pt idx="1971" formatCode="0.00E+00">
                  <c:v>14188300</c:v>
                </c:pt>
                <c:pt idx="1972" formatCode="0.00E+00">
                  <c:v>14191300</c:v>
                </c:pt>
                <c:pt idx="1973" formatCode="0.00E+00">
                  <c:v>14194400</c:v>
                </c:pt>
                <c:pt idx="1974" formatCode="0.00E+00">
                  <c:v>14197500</c:v>
                </c:pt>
                <c:pt idx="1975" formatCode="0.00E+00">
                  <c:v>14200500</c:v>
                </c:pt>
                <c:pt idx="1976" formatCode="0.00E+00">
                  <c:v>14203600</c:v>
                </c:pt>
                <c:pt idx="1977" formatCode="0.00E+00">
                  <c:v>14206600</c:v>
                </c:pt>
                <c:pt idx="1978" formatCode="0.00E+00">
                  <c:v>14209700</c:v>
                </c:pt>
                <c:pt idx="1979" formatCode="0.00E+00">
                  <c:v>14212700</c:v>
                </c:pt>
                <c:pt idx="1980" formatCode="0.00E+00">
                  <c:v>14215800</c:v>
                </c:pt>
                <c:pt idx="1981" formatCode="0.00E+00">
                  <c:v>14218800</c:v>
                </c:pt>
                <c:pt idx="1982" formatCode="0.00E+00">
                  <c:v>14221800</c:v>
                </c:pt>
                <c:pt idx="1983" formatCode="0.00E+00">
                  <c:v>14224800</c:v>
                </c:pt>
                <c:pt idx="1984" formatCode="0.00E+00">
                  <c:v>14227800</c:v>
                </c:pt>
                <c:pt idx="1985" formatCode="0.00E+00">
                  <c:v>14230800</c:v>
                </c:pt>
                <c:pt idx="1986" formatCode="0.00E+00">
                  <c:v>14233800</c:v>
                </c:pt>
                <c:pt idx="1987" formatCode="0.00E+00">
                  <c:v>14236800</c:v>
                </c:pt>
                <c:pt idx="1988" formatCode="0.00E+00">
                  <c:v>14239800</c:v>
                </c:pt>
                <c:pt idx="1989" formatCode="0.00E+00">
                  <c:v>14242800</c:v>
                </c:pt>
                <c:pt idx="1990" formatCode="0.00E+00">
                  <c:v>14245800</c:v>
                </c:pt>
                <c:pt idx="1991" formatCode="0.00E+00">
                  <c:v>14248800</c:v>
                </c:pt>
                <c:pt idx="1992" formatCode="0.00E+00">
                  <c:v>14251700</c:v>
                </c:pt>
                <c:pt idx="1993" formatCode="0.00E+00">
                  <c:v>14254700</c:v>
                </c:pt>
                <c:pt idx="1994" formatCode="0.00E+00">
                  <c:v>14257600</c:v>
                </c:pt>
                <c:pt idx="1995" formatCode="0.00E+00">
                  <c:v>14260600</c:v>
                </c:pt>
                <c:pt idx="1996" formatCode="0.00E+00">
                  <c:v>14263500</c:v>
                </c:pt>
                <c:pt idx="1997" formatCode="0.00E+00">
                  <c:v>14266500</c:v>
                </c:pt>
                <c:pt idx="1998" formatCode="0.00E+00">
                  <c:v>14269400</c:v>
                </c:pt>
                <c:pt idx="1999" formatCode="0.00E+00">
                  <c:v>14272300</c:v>
                </c:pt>
                <c:pt idx="2000" formatCode="0.00E+00">
                  <c:v>14275300</c:v>
                </c:pt>
                <c:pt idx="2001" formatCode="0.00E+00">
                  <c:v>14278200</c:v>
                </c:pt>
                <c:pt idx="2002" formatCode="0.00E+00">
                  <c:v>14281100</c:v>
                </c:pt>
                <c:pt idx="2003" formatCode="0.00E+00">
                  <c:v>14284000</c:v>
                </c:pt>
                <c:pt idx="2004" formatCode="0.00E+00">
                  <c:v>14286900</c:v>
                </c:pt>
                <c:pt idx="2005" formatCode="0.00E+00">
                  <c:v>14289800</c:v>
                </c:pt>
                <c:pt idx="2006" formatCode="0.00E+00">
                  <c:v>14292700</c:v>
                </c:pt>
                <c:pt idx="2007" formatCode="0.00E+00">
                  <c:v>14295600</c:v>
                </c:pt>
                <c:pt idx="2008" formatCode="0.00E+00">
                  <c:v>14298400</c:v>
                </c:pt>
                <c:pt idx="2009" formatCode="0.00E+00">
                  <c:v>14301300</c:v>
                </c:pt>
                <c:pt idx="2010" formatCode="0.00E+00">
                  <c:v>14304200</c:v>
                </c:pt>
                <c:pt idx="2011" formatCode="0.00E+00">
                  <c:v>14307000</c:v>
                </c:pt>
                <c:pt idx="2012" formatCode="0.00E+00">
                  <c:v>14309900</c:v>
                </c:pt>
                <c:pt idx="2013" formatCode="0.00E+00">
                  <c:v>14312700</c:v>
                </c:pt>
                <c:pt idx="2014" formatCode="0.00E+00">
                  <c:v>14315600</c:v>
                </c:pt>
                <c:pt idx="2015" formatCode="0.00E+00">
                  <c:v>14318400</c:v>
                </c:pt>
                <c:pt idx="2016" formatCode="0.00E+00">
                  <c:v>14321200</c:v>
                </c:pt>
                <c:pt idx="2017" formatCode="0.00E+00">
                  <c:v>14324100</c:v>
                </c:pt>
                <c:pt idx="2018" formatCode="0.00E+00">
                  <c:v>14326900</c:v>
                </c:pt>
                <c:pt idx="2019" formatCode="0.00E+00">
                  <c:v>14329700</c:v>
                </c:pt>
                <c:pt idx="2020" formatCode="0.00E+00">
                  <c:v>14332500</c:v>
                </c:pt>
                <c:pt idx="2021" formatCode="0.00E+00">
                  <c:v>14335300</c:v>
                </c:pt>
                <c:pt idx="2022" formatCode="0.00E+00">
                  <c:v>14338100</c:v>
                </c:pt>
                <c:pt idx="2023" formatCode="0.00E+00">
                  <c:v>14340900</c:v>
                </c:pt>
                <c:pt idx="2024" formatCode="0.00E+00">
                  <c:v>14343700</c:v>
                </c:pt>
                <c:pt idx="2025" formatCode="0.00E+00">
                  <c:v>14346500</c:v>
                </c:pt>
                <c:pt idx="2026" formatCode="0.00E+00">
                  <c:v>14349200</c:v>
                </c:pt>
                <c:pt idx="2027" formatCode="0.00E+00">
                  <c:v>14352000</c:v>
                </c:pt>
                <c:pt idx="2028" formatCode="0.00E+00">
                  <c:v>14354800</c:v>
                </c:pt>
                <c:pt idx="2029" formatCode="0.00E+00">
                  <c:v>14357500</c:v>
                </c:pt>
                <c:pt idx="2030" formatCode="0.00E+00">
                  <c:v>14360300</c:v>
                </c:pt>
                <c:pt idx="2031" formatCode="0.00E+00">
                  <c:v>14363000</c:v>
                </c:pt>
                <c:pt idx="2032" formatCode="0.00E+00">
                  <c:v>14365800</c:v>
                </c:pt>
                <c:pt idx="2033" formatCode="0.00E+00">
                  <c:v>14368500</c:v>
                </c:pt>
                <c:pt idx="2034" formatCode="0.00E+00">
                  <c:v>14371200</c:v>
                </c:pt>
                <c:pt idx="2035" formatCode="0.00E+00">
                  <c:v>14374000</c:v>
                </c:pt>
                <c:pt idx="2036" formatCode="0.00E+00">
                  <c:v>14376700</c:v>
                </c:pt>
                <c:pt idx="2037" formatCode="0.00E+00">
                  <c:v>14379400</c:v>
                </c:pt>
                <c:pt idx="2038" formatCode="0.00E+00">
                  <c:v>14382100</c:v>
                </c:pt>
                <c:pt idx="2039" formatCode="0.00E+00">
                  <c:v>14384800</c:v>
                </c:pt>
                <c:pt idx="2040" formatCode="0.00E+00">
                  <c:v>14387500</c:v>
                </c:pt>
                <c:pt idx="2041" formatCode="0.00E+00">
                  <c:v>14390200</c:v>
                </c:pt>
                <c:pt idx="2042" formatCode="0.00E+00">
                  <c:v>14392900</c:v>
                </c:pt>
                <c:pt idx="2043" formatCode="0.00E+00">
                  <c:v>14395500</c:v>
                </c:pt>
                <c:pt idx="2044" formatCode="0.00E+00">
                  <c:v>14398200</c:v>
                </c:pt>
                <c:pt idx="2045" formatCode="0.00E+00">
                  <c:v>14400900</c:v>
                </c:pt>
                <c:pt idx="2046" formatCode="0.00E+00">
                  <c:v>14403600</c:v>
                </c:pt>
                <c:pt idx="2047" formatCode="0.00E+00">
                  <c:v>14406200</c:v>
                </c:pt>
                <c:pt idx="2048" formatCode="0.00E+00">
                  <c:v>14408900</c:v>
                </c:pt>
                <c:pt idx="2049" formatCode="0.00E+00">
                  <c:v>14411500</c:v>
                </c:pt>
                <c:pt idx="2050" formatCode="0.00E+00">
                  <c:v>14414100</c:v>
                </c:pt>
                <c:pt idx="2051" formatCode="0.00E+00">
                  <c:v>14416800</c:v>
                </c:pt>
                <c:pt idx="2052" formatCode="0.00E+00">
                  <c:v>14419400</c:v>
                </c:pt>
                <c:pt idx="2053" formatCode="0.00E+00">
                  <c:v>14422000</c:v>
                </c:pt>
                <c:pt idx="2054" formatCode="0.00E+00">
                  <c:v>14424600</c:v>
                </c:pt>
                <c:pt idx="2055" formatCode="0.00E+00">
                  <c:v>14427200</c:v>
                </c:pt>
                <c:pt idx="2056" formatCode="0.00E+00">
                  <c:v>14429900</c:v>
                </c:pt>
                <c:pt idx="2057" formatCode="0.00E+00">
                  <c:v>14432500</c:v>
                </c:pt>
                <c:pt idx="2058" formatCode="0.00E+00">
                  <c:v>14435000</c:v>
                </c:pt>
                <c:pt idx="2059" formatCode="0.00E+00">
                  <c:v>14437600</c:v>
                </c:pt>
                <c:pt idx="2060" formatCode="0.00E+00">
                  <c:v>14440200</c:v>
                </c:pt>
                <c:pt idx="2061" formatCode="0.00E+00">
                  <c:v>14442800</c:v>
                </c:pt>
                <c:pt idx="2062" formatCode="0.00E+00">
                  <c:v>14445400</c:v>
                </c:pt>
                <c:pt idx="2063" formatCode="0.00E+00">
                  <c:v>14447900</c:v>
                </c:pt>
                <c:pt idx="2064" formatCode="0.00E+00">
                  <c:v>14450500</c:v>
                </c:pt>
                <c:pt idx="2065" formatCode="0.00E+00">
                  <c:v>14453000</c:v>
                </c:pt>
                <c:pt idx="2066" formatCode="0.00E+00">
                  <c:v>14455600</c:v>
                </c:pt>
                <c:pt idx="2067" formatCode="0.00E+00">
                  <c:v>14458100</c:v>
                </c:pt>
                <c:pt idx="2068" formatCode="0.00E+00">
                  <c:v>14460700</c:v>
                </c:pt>
                <c:pt idx="2069" formatCode="0.00E+00">
                  <c:v>14463200</c:v>
                </c:pt>
                <c:pt idx="2070" formatCode="0.00E+00">
                  <c:v>14465700</c:v>
                </c:pt>
                <c:pt idx="2071" formatCode="0.00E+00">
                  <c:v>14468200</c:v>
                </c:pt>
                <c:pt idx="2072" formatCode="0.00E+00">
                  <c:v>14470700</c:v>
                </c:pt>
                <c:pt idx="2073" formatCode="0.00E+00">
                  <c:v>14473300</c:v>
                </c:pt>
                <c:pt idx="2074" formatCode="0.00E+00">
                  <c:v>14475800</c:v>
                </c:pt>
                <c:pt idx="2075" formatCode="0.00E+00">
                  <c:v>14478300</c:v>
                </c:pt>
                <c:pt idx="2076" formatCode="0.00E+00">
                  <c:v>14480700</c:v>
                </c:pt>
                <c:pt idx="2077" formatCode="0.00E+00">
                  <c:v>14483200</c:v>
                </c:pt>
                <c:pt idx="2078" formatCode="0.00E+00">
                  <c:v>14485700</c:v>
                </c:pt>
                <c:pt idx="2079" formatCode="0.00E+00">
                  <c:v>14488200</c:v>
                </c:pt>
                <c:pt idx="2080" formatCode="0.00E+00">
                  <c:v>14490700</c:v>
                </c:pt>
                <c:pt idx="2081" formatCode="0.00E+00">
                  <c:v>14493100</c:v>
                </c:pt>
                <c:pt idx="2082" formatCode="0.00E+00">
                  <c:v>14495600</c:v>
                </c:pt>
                <c:pt idx="2083" formatCode="0.00E+00">
                  <c:v>14498000</c:v>
                </c:pt>
                <c:pt idx="2084" formatCode="0.00E+00">
                  <c:v>14500500</c:v>
                </c:pt>
                <c:pt idx="2085" formatCode="0.00E+00">
                  <c:v>14502900</c:v>
                </c:pt>
                <c:pt idx="2086" formatCode="0.00E+00">
                  <c:v>14505300</c:v>
                </c:pt>
                <c:pt idx="2087" formatCode="0.00E+00">
                  <c:v>14507800</c:v>
                </c:pt>
                <c:pt idx="2088" formatCode="0.00E+00">
                  <c:v>14510200</c:v>
                </c:pt>
                <c:pt idx="2089" formatCode="0.00E+00">
                  <c:v>14512600</c:v>
                </c:pt>
                <c:pt idx="2090" formatCode="0.00E+00">
                  <c:v>14515000</c:v>
                </c:pt>
                <c:pt idx="2091" formatCode="0.00E+00">
                  <c:v>14517400</c:v>
                </c:pt>
                <c:pt idx="2092" formatCode="0.00E+00">
                  <c:v>14519800</c:v>
                </c:pt>
                <c:pt idx="2093" formatCode="0.00E+00">
                  <c:v>14522200</c:v>
                </c:pt>
                <c:pt idx="2094" formatCode="0.00E+00">
                  <c:v>14524600</c:v>
                </c:pt>
                <c:pt idx="2095" formatCode="0.00E+00">
                  <c:v>14527000</c:v>
                </c:pt>
                <c:pt idx="2096" formatCode="0.00E+00">
                  <c:v>14529400</c:v>
                </c:pt>
                <c:pt idx="2097" formatCode="0.00E+00">
                  <c:v>14531700</c:v>
                </c:pt>
                <c:pt idx="2098" formatCode="0.00E+00">
                  <c:v>14534100</c:v>
                </c:pt>
                <c:pt idx="2099" formatCode="0.00E+00">
                  <c:v>14536500</c:v>
                </c:pt>
                <c:pt idx="2100" formatCode="0.00E+00">
                  <c:v>14538800</c:v>
                </c:pt>
                <c:pt idx="2101" formatCode="0.00E+00">
                  <c:v>14541200</c:v>
                </c:pt>
                <c:pt idx="2102" formatCode="0.00E+00">
                  <c:v>14543500</c:v>
                </c:pt>
                <c:pt idx="2103" formatCode="0.00E+00">
                  <c:v>14545800</c:v>
                </c:pt>
                <c:pt idx="2104" formatCode="0.00E+00">
                  <c:v>14548200</c:v>
                </c:pt>
                <c:pt idx="2105" formatCode="0.00E+00">
                  <c:v>14550500</c:v>
                </c:pt>
                <c:pt idx="2106" formatCode="0.00E+00">
                  <c:v>14552800</c:v>
                </c:pt>
                <c:pt idx="2107" formatCode="0.00E+00">
                  <c:v>14555100</c:v>
                </c:pt>
                <c:pt idx="2108" formatCode="0.00E+00">
                  <c:v>14557400</c:v>
                </c:pt>
                <c:pt idx="2109" formatCode="0.00E+00">
                  <c:v>14559700</c:v>
                </c:pt>
                <c:pt idx="2110" formatCode="0.00E+00">
                  <c:v>14562000</c:v>
                </c:pt>
                <c:pt idx="2111" formatCode="0.00E+00">
                  <c:v>14564300</c:v>
                </c:pt>
                <c:pt idx="2112" formatCode="0.00E+00">
                  <c:v>14566600</c:v>
                </c:pt>
                <c:pt idx="2113" formatCode="0.00E+00">
                  <c:v>14568900</c:v>
                </c:pt>
                <c:pt idx="2114" formatCode="0.00E+00">
                  <c:v>14571100</c:v>
                </c:pt>
                <c:pt idx="2115" formatCode="0.00E+00">
                  <c:v>14573400</c:v>
                </c:pt>
                <c:pt idx="2116" formatCode="0.00E+00">
                  <c:v>14575700</c:v>
                </c:pt>
                <c:pt idx="2117" formatCode="0.00E+00">
                  <c:v>14577900</c:v>
                </c:pt>
                <c:pt idx="2118" formatCode="0.00E+00">
                  <c:v>14580200</c:v>
                </c:pt>
                <c:pt idx="2119" formatCode="0.00E+00">
                  <c:v>14582400</c:v>
                </c:pt>
                <c:pt idx="2120" formatCode="0.00E+00">
                  <c:v>14584700</c:v>
                </c:pt>
                <c:pt idx="2121" formatCode="0.00E+00">
                  <c:v>14586900</c:v>
                </c:pt>
                <c:pt idx="2122" formatCode="0.00E+00">
                  <c:v>14589100</c:v>
                </c:pt>
                <c:pt idx="2123" formatCode="0.00E+00">
                  <c:v>14591300</c:v>
                </c:pt>
                <c:pt idx="2124" formatCode="0.00E+00">
                  <c:v>14593600</c:v>
                </c:pt>
                <c:pt idx="2125" formatCode="0.00E+00">
                  <c:v>14595800</c:v>
                </c:pt>
                <c:pt idx="2126" formatCode="0.00E+00">
                  <c:v>14598000</c:v>
                </c:pt>
                <c:pt idx="2127" formatCode="0.00E+00">
                  <c:v>14600200</c:v>
                </c:pt>
                <c:pt idx="2128" formatCode="0.00E+00">
                  <c:v>14602400</c:v>
                </c:pt>
                <c:pt idx="2129" formatCode="0.00E+00">
                  <c:v>14604600</c:v>
                </c:pt>
                <c:pt idx="2130" formatCode="0.00E+00">
                  <c:v>14606700</c:v>
                </c:pt>
                <c:pt idx="2131" formatCode="0.00E+00">
                  <c:v>14608900</c:v>
                </c:pt>
                <c:pt idx="2132" formatCode="0.00E+00">
                  <c:v>14611100</c:v>
                </c:pt>
                <c:pt idx="2133" formatCode="0.00E+00">
                  <c:v>14613200</c:v>
                </c:pt>
                <c:pt idx="2134" formatCode="0.00E+00">
                  <c:v>14615400</c:v>
                </c:pt>
                <c:pt idx="2135" formatCode="0.00E+00">
                  <c:v>14617500</c:v>
                </c:pt>
                <c:pt idx="2136" formatCode="0.00E+00">
                  <c:v>14619700</c:v>
                </c:pt>
                <c:pt idx="2137" formatCode="0.00E+00">
                  <c:v>14621800</c:v>
                </c:pt>
                <c:pt idx="2138" formatCode="0.00E+00">
                  <c:v>14624000</c:v>
                </c:pt>
                <c:pt idx="2139" formatCode="0.00E+00">
                  <c:v>14626100</c:v>
                </c:pt>
                <c:pt idx="2140" formatCode="0.00E+00">
                  <c:v>14628200</c:v>
                </c:pt>
                <c:pt idx="2141" formatCode="0.00E+00">
                  <c:v>14630300</c:v>
                </c:pt>
                <c:pt idx="2142" formatCode="0.00E+00">
                  <c:v>14632400</c:v>
                </c:pt>
                <c:pt idx="2143" formatCode="0.00E+00">
                  <c:v>14634600</c:v>
                </c:pt>
                <c:pt idx="2144" formatCode="0.00E+00">
                  <c:v>14636700</c:v>
                </c:pt>
                <c:pt idx="2145" formatCode="0.00E+00">
                  <c:v>14638700</c:v>
                </c:pt>
                <c:pt idx="2146" formatCode="0.00E+00">
                  <c:v>14640800</c:v>
                </c:pt>
                <c:pt idx="2147" formatCode="0.00E+00">
                  <c:v>14642900</c:v>
                </c:pt>
                <c:pt idx="2148" formatCode="0.00E+00">
                  <c:v>14645000</c:v>
                </c:pt>
                <c:pt idx="2149" formatCode="0.00E+00">
                  <c:v>14647100</c:v>
                </c:pt>
                <c:pt idx="2150" formatCode="0.00E+00">
                  <c:v>14649100</c:v>
                </c:pt>
                <c:pt idx="2151" formatCode="0.00E+00">
                  <c:v>14651200</c:v>
                </c:pt>
                <c:pt idx="2152" formatCode="0.00E+00">
                  <c:v>14653200</c:v>
                </c:pt>
                <c:pt idx="2153" formatCode="0.00E+00">
                  <c:v>14655300</c:v>
                </c:pt>
                <c:pt idx="2154" formatCode="0.00E+00">
                  <c:v>14657300</c:v>
                </c:pt>
                <c:pt idx="2155" formatCode="0.00E+00">
                  <c:v>14659400</c:v>
                </c:pt>
                <c:pt idx="2156" formatCode="0.00E+00">
                  <c:v>14661400</c:v>
                </c:pt>
                <c:pt idx="2157" formatCode="0.00E+00">
                  <c:v>14663400</c:v>
                </c:pt>
                <c:pt idx="2158" formatCode="0.00E+00">
                  <c:v>14665400</c:v>
                </c:pt>
                <c:pt idx="2159" formatCode="0.00E+00">
                  <c:v>14667500</c:v>
                </c:pt>
                <c:pt idx="2160" formatCode="0.00E+00">
                  <c:v>14669500</c:v>
                </c:pt>
                <c:pt idx="2161" formatCode="0.00E+00">
                  <c:v>14671500</c:v>
                </c:pt>
                <c:pt idx="2162" formatCode="0.00E+00">
                  <c:v>14673500</c:v>
                </c:pt>
                <c:pt idx="2163" formatCode="0.00E+00">
                  <c:v>14675500</c:v>
                </c:pt>
                <c:pt idx="2164" formatCode="0.00E+00">
                  <c:v>14677400</c:v>
                </c:pt>
                <c:pt idx="2165" formatCode="0.00E+00">
                  <c:v>14679400</c:v>
                </c:pt>
                <c:pt idx="2166" formatCode="0.00E+00">
                  <c:v>14681400</c:v>
                </c:pt>
                <c:pt idx="2167" formatCode="0.00E+00">
                  <c:v>14683400</c:v>
                </c:pt>
                <c:pt idx="2168" formatCode="0.00E+00">
                  <c:v>14685300</c:v>
                </c:pt>
                <c:pt idx="2169" formatCode="0.00E+00">
                  <c:v>14687300</c:v>
                </c:pt>
                <c:pt idx="2170" formatCode="0.00E+00">
                  <c:v>14689200</c:v>
                </c:pt>
                <c:pt idx="2171" formatCode="0.00E+00">
                  <c:v>14691200</c:v>
                </c:pt>
                <c:pt idx="2172" formatCode="0.00E+00">
                  <c:v>14693100</c:v>
                </c:pt>
                <c:pt idx="2173" formatCode="0.00E+00">
                  <c:v>14695000</c:v>
                </c:pt>
                <c:pt idx="2174" formatCode="0.00E+00">
                  <c:v>14697000</c:v>
                </c:pt>
                <c:pt idx="2175" formatCode="0.00E+00">
                  <c:v>14698900</c:v>
                </c:pt>
                <c:pt idx="2176" formatCode="0.00E+00">
                  <c:v>14700800</c:v>
                </c:pt>
                <c:pt idx="2177" formatCode="0.00E+00">
                  <c:v>14702700</c:v>
                </c:pt>
                <c:pt idx="2178" formatCode="0.00E+00">
                  <c:v>14704600</c:v>
                </c:pt>
                <c:pt idx="2179" formatCode="0.00E+00">
                  <c:v>14706500</c:v>
                </c:pt>
                <c:pt idx="2180" formatCode="0.00E+00">
                  <c:v>14708400</c:v>
                </c:pt>
                <c:pt idx="2181" formatCode="0.00E+00">
                  <c:v>14710300</c:v>
                </c:pt>
                <c:pt idx="2182" formatCode="0.00E+00">
                  <c:v>14712200</c:v>
                </c:pt>
                <c:pt idx="2183" formatCode="0.00E+00">
                  <c:v>14714000</c:v>
                </c:pt>
                <c:pt idx="2184" formatCode="0.00E+00">
                  <c:v>14715900</c:v>
                </c:pt>
                <c:pt idx="2185" formatCode="0.00E+00">
                  <c:v>14717800</c:v>
                </c:pt>
                <c:pt idx="2186" formatCode="0.00E+00">
                  <c:v>14719600</c:v>
                </c:pt>
                <c:pt idx="2187" formatCode="0.00E+00">
                  <c:v>14721500</c:v>
                </c:pt>
                <c:pt idx="2188" formatCode="0.00E+00">
                  <c:v>14723300</c:v>
                </c:pt>
                <c:pt idx="2189" formatCode="0.00E+00">
                  <c:v>14725200</c:v>
                </c:pt>
                <c:pt idx="2190" formatCode="0.00E+00">
                  <c:v>14727000</c:v>
                </c:pt>
                <c:pt idx="2191" formatCode="0.00E+00">
                  <c:v>14728800</c:v>
                </c:pt>
                <c:pt idx="2192" formatCode="0.00E+00">
                  <c:v>14730600</c:v>
                </c:pt>
                <c:pt idx="2193" formatCode="0.00E+00">
                  <c:v>14732500</c:v>
                </c:pt>
                <c:pt idx="2194" formatCode="0.00E+00">
                  <c:v>14734300</c:v>
                </c:pt>
                <c:pt idx="2195" formatCode="0.00E+00">
                  <c:v>14736100</c:v>
                </c:pt>
                <c:pt idx="2196" formatCode="0.00E+00">
                  <c:v>14737900</c:v>
                </c:pt>
                <c:pt idx="2197" formatCode="0.00E+00">
                  <c:v>14739700</c:v>
                </c:pt>
                <c:pt idx="2198" formatCode="0.00E+00">
                  <c:v>14741500</c:v>
                </c:pt>
                <c:pt idx="2199" formatCode="0.00E+00">
                  <c:v>14743200</c:v>
                </c:pt>
                <c:pt idx="2200" formatCode="0.00E+00">
                  <c:v>14745000</c:v>
                </c:pt>
                <c:pt idx="2201" formatCode="0.00E+00">
                  <c:v>14746800</c:v>
                </c:pt>
                <c:pt idx="2202" formatCode="0.00E+00">
                  <c:v>14748500</c:v>
                </c:pt>
                <c:pt idx="2203" formatCode="0.00E+00">
                  <c:v>14750300</c:v>
                </c:pt>
                <c:pt idx="2204" formatCode="0.00E+00">
                  <c:v>14752000</c:v>
                </c:pt>
                <c:pt idx="2205" formatCode="0.00E+00">
                  <c:v>14753800</c:v>
                </c:pt>
                <c:pt idx="2206" formatCode="0.00E+00">
                  <c:v>14755500</c:v>
                </c:pt>
                <c:pt idx="2207" formatCode="0.00E+00">
                  <c:v>14757300</c:v>
                </c:pt>
                <c:pt idx="2208" formatCode="0.00E+00">
                  <c:v>14759000</c:v>
                </c:pt>
                <c:pt idx="2209" formatCode="0.00E+00">
                  <c:v>14760700</c:v>
                </c:pt>
                <c:pt idx="2210" formatCode="0.00E+00">
                  <c:v>14762400</c:v>
                </c:pt>
                <c:pt idx="2211" formatCode="0.00E+00">
                  <c:v>14764200</c:v>
                </c:pt>
                <c:pt idx="2212" formatCode="0.00E+00">
                  <c:v>14765900</c:v>
                </c:pt>
                <c:pt idx="2213" formatCode="0.00E+00">
                  <c:v>14767600</c:v>
                </c:pt>
                <c:pt idx="2214" formatCode="0.00E+00">
                  <c:v>14769200</c:v>
                </c:pt>
                <c:pt idx="2215" formatCode="0.00E+00">
                  <c:v>14770900</c:v>
                </c:pt>
                <c:pt idx="2216" formatCode="0.00E+00">
                  <c:v>14772600</c:v>
                </c:pt>
                <c:pt idx="2217" formatCode="0.00E+00">
                  <c:v>14774300</c:v>
                </c:pt>
                <c:pt idx="2218" formatCode="0.00E+00">
                  <c:v>14776000</c:v>
                </c:pt>
                <c:pt idx="2219" formatCode="0.00E+00">
                  <c:v>14777600</c:v>
                </c:pt>
                <c:pt idx="2220" formatCode="0.00E+00">
                  <c:v>14779300</c:v>
                </c:pt>
                <c:pt idx="2221" formatCode="0.00E+00">
                  <c:v>14780900</c:v>
                </c:pt>
                <c:pt idx="2222" formatCode="0.00E+00">
                  <c:v>14782600</c:v>
                </c:pt>
                <c:pt idx="2223" formatCode="0.00E+00">
                  <c:v>14784200</c:v>
                </c:pt>
                <c:pt idx="2224" formatCode="0.00E+00">
                  <c:v>14785900</c:v>
                </c:pt>
                <c:pt idx="2225" formatCode="0.00E+00">
                  <c:v>14787500</c:v>
                </c:pt>
                <c:pt idx="2226" formatCode="0.00E+00">
                  <c:v>14789100</c:v>
                </c:pt>
                <c:pt idx="2227" formatCode="0.00E+00">
                  <c:v>14790700</c:v>
                </c:pt>
                <c:pt idx="2228" formatCode="0.00E+00">
                  <c:v>14792400</c:v>
                </c:pt>
                <c:pt idx="2229" formatCode="0.00E+00">
                  <c:v>14794000</c:v>
                </c:pt>
                <c:pt idx="2230" formatCode="0.00E+00">
                  <c:v>14795600</c:v>
                </c:pt>
                <c:pt idx="2231" formatCode="0.00E+00">
                  <c:v>14797200</c:v>
                </c:pt>
                <c:pt idx="2232" formatCode="0.00E+00">
                  <c:v>14798700</c:v>
                </c:pt>
                <c:pt idx="2233" formatCode="0.00E+00">
                  <c:v>14800300</c:v>
                </c:pt>
                <c:pt idx="2234" formatCode="0.00E+00">
                  <c:v>14801900</c:v>
                </c:pt>
                <c:pt idx="2235" formatCode="0.00E+00">
                  <c:v>14803500</c:v>
                </c:pt>
                <c:pt idx="2236" formatCode="0.00E+00">
                  <c:v>14805000</c:v>
                </c:pt>
                <c:pt idx="2237" formatCode="0.00E+00">
                  <c:v>14806600</c:v>
                </c:pt>
                <c:pt idx="2238" formatCode="0.00E+00">
                  <c:v>14808100</c:v>
                </c:pt>
                <c:pt idx="2239" formatCode="0.00E+00">
                  <c:v>14809700</c:v>
                </c:pt>
                <c:pt idx="2240" formatCode="0.00E+00">
                  <c:v>14811200</c:v>
                </c:pt>
                <c:pt idx="2241" formatCode="0.00E+00">
                  <c:v>14812800</c:v>
                </c:pt>
                <c:pt idx="2242" formatCode="0.00E+00">
                  <c:v>14814300</c:v>
                </c:pt>
                <c:pt idx="2243" formatCode="0.00E+00">
                  <c:v>14815800</c:v>
                </c:pt>
                <c:pt idx="2244" formatCode="0.00E+00">
                  <c:v>14817300</c:v>
                </c:pt>
                <c:pt idx="2245" formatCode="0.00E+00">
                  <c:v>14818900</c:v>
                </c:pt>
                <c:pt idx="2246" formatCode="0.00E+00">
                  <c:v>14820400</c:v>
                </c:pt>
                <c:pt idx="2247" formatCode="0.00E+00">
                  <c:v>14821900</c:v>
                </c:pt>
                <c:pt idx="2248" formatCode="0.00E+00">
                  <c:v>14823400</c:v>
                </c:pt>
                <c:pt idx="2249" formatCode="0.00E+00">
                  <c:v>14824900</c:v>
                </c:pt>
                <c:pt idx="2250" formatCode="0.00E+00">
                  <c:v>14826300</c:v>
                </c:pt>
                <c:pt idx="2251" formatCode="0.00E+00">
                  <c:v>14827800</c:v>
                </c:pt>
                <c:pt idx="2252" formatCode="0.00E+00">
                  <c:v>14829300</c:v>
                </c:pt>
                <c:pt idx="2253" formatCode="0.00E+00">
                  <c:v>14830800</c:v>
                </c:pt>
                <c:pt idx="2254" formatCode="0.00E+00">
                  <c:v>14832200</c:v>
                </c:pt>
                <c:pt idx="2255" formatCode="0.00E+00">
                  <c:v>14833700</c:v>
                </c:pt>
                <c:pt idx="2256" formatCode="0.00E+00">
                  <c:v>14835100</c:v>
                </c:pt>
                <c:pt idx="2257" formatCode="0.00E+00">
                  <c:v>14836600</c:v>
                </c:pt>
                <c:pt idx="2258" formatCode="0.00E+00">
                  <c:v>14838000</c:v>
                </c:pt>
                <c:pt idx="2259" formatCode="0.00E+00">
                  <c:v>14839400</c:v>
                </c:pt>
                <c:pt idx="2260" formatCode="0.00E+00">
                  <c:v>14840900</c:v>
                </c:pt>
                <c:pt idx="2261" formatCode="0.00E+00">
                  <c:v>14842300</c:v>
                </c:pt>
                <c:pt idx="2262" formatCode="0.00E+00">
                  <c:v>14843700</c:v>
                </c:pt>
                <c:pt idx="2263" formatCode="0.00E+00">
                  <c:v>14845100</c:v>
                </c:pt>
                <c:pt idx="2264" formatCode="0.00E+00">
                  <c:v>14846500</c:v>
                </c:pt>
                <c:pt idx="2265" formatCode="0.00E+00">
                  <c:v>14847900</c:v>
                </c:pt>
                <c:pt idx="2266" formatCode="0.00E+00">
                  <c:v>14849300</c:v>
                </c:pt>
                <c:pt idx="2267" formatCode="0.00E+00">
                  <c:v>14850700</c:v>
                </c:pt>
                <c:pt idx="2268" formatCode="0.00E+00">
                  <c:v>14852000</c:v>
                </c:pt>
                <c:pt idx="2269" formatCode="0.00E+00">
                  <c:v>14853400</c:v>
                </c:pt>
                <c:pt idx="2270" formatCode="0.00E+00">
                  <c:v>14854800</c:v>
                </c:pt>
                <c:pt idx="2271" formatCode="0.00E+00">
                  <c:v>14856100</c:v>
                </c:pt>
                <c:pt idx="2272" formatCode="0.00E+00">
                  <c:v>14857500</c:v>
                </c:pt>
                <c:pt idx="2273" formatCode="0.00E+00">
                  <c:v>14858800</c:v>
                </c:pt>
                <c:pt idx="2274" formatCode="0.00E+00">
                  <c:v>14860200</c:v>
                </c:pt>
                <c:pt idx="2275" formatCode="0.00E+00">
                  <c:v>14861500</c:v>
                </c:pt>
                <c:pt idx="2276" formatCode="0.00E+00">
                  <c:v>14862900</c:v>
                </c:pt>
                <c:pt idx="2277" formatCode="0.00E+00">
                  <c:v>14864200</c:v>
                </c:pt>
                <c:pt idx="2278" formatCode="0.00E+00">
                  <c:v>14865500</c:v>
                </c:pt>
                <c:pt idx="2279" formatCode="0.00E+00">
                  <c:v>14866800</c:v>
                </c:pt>
                <c:pt idx="2280" formatCode="0.00E+00">
                  <c:v>14868100</c:v>
                </c:pt>
                <c:pt idx="2281" formatCode="0.00E+00">
                  <c:v>14869400</c:v>
                </c:pt>
                <c:pt idx="2282" formatCode="0.00E+00">
                  <c:v>14870700</c:v>
                </c:pt>
                <c:pt idx="2283" formatCode="0.00E+00">
                  <c:v>14872000</c:v>
                </c:pt>
                <c:pt idx="2284" formatCode="0.00E+00">
                  <c:v>14873300</c:v>
                </c:pt>
                <c:pt idx="2285" formatCode="0.00E+00">
                  <c:v>14874600</c:v>
                </c:pt>
                <c:pt idx="2286" formatCode="0.00E+00">
                  <c:v>14875800</c:v>
                </c:pt>
                <c:pt idx="2287" formatCode="0.00E+00">
                  <c:v>14877100</c:v>
                </c:pt>
                <c:pt idx="2288" formatCode="0.00E+00">
                  <c:v>14878400</c:v>
                </c:pt>
                <c:pt idx="2289" formatCode="0.00E+00">
                  <c:v>14879600</c:v>
                </c:pt>
                <c:pt idx="2290" formatCode="0.00E+00">
                  <c:v>14880900</c:v>
                </c:pt>
                <c:pt idx="2291" formatCode="0.00E+00">
                  <c:v>14882100</c:v>
                </c:pt>
                <c:pt idx="2292" formatCode="0.00E+00">
                  <c:v>14883400</c:v>
                </c:pt>
                <c:pt idx="2293" formatCode="0.00E+00">
                  <c:v>14884600</c:v>
                </c:pt>
                <c:pt idx="2294" formatCode="0.00E+00">
                  <c:v>14885800</c:v>
                </c:pt>
                <c:pt idx="2295" formatCode="0.00E+00">
                  <c:v>14887000</c:v>
                </c:pt>
                <c:pt idx="2296" formatCode="0.00E+00">
                  <c:v>14888300</c:v>
                </c:pt>
                <c:pt idx="2297" formatCode="0.00E+00">
                  <c:v>14889500</c:v>
                </c:pt>
                <c:pt idx="2298" formatCode="0.00E+00">
                  <c:v>14890700</c:v>
                </c:pt>
                <c:pt idx="2299" formatCode="0.00E+00">
                  <c:v>14891900</c:v>
                </c:pt>
                <c:pt idx="2300" formatCode="0.00E+00">
                  <c:v>14893000</c:v>
                </c:pt>
                <c:pt idx="2301" formatCode="0.00E+00">
                  <c:v>14894200</c:v>
                </c:pt>
                <c:pt idx="2302" formatCode="0.00E+00">
                  <c:v>14895400</c:v>
                </c:pt>
                <c:pt idx="2303" formatCode="0.00E+00">
                  <c:v>14896600</c:v>
                </c:pt>
                <c:pt idx="2304" formatCode="0.00E+00">
                  <c:v>14897800</c:v>
                </c:pt>
                <c:pt idx="2305" formatCode="0.00E+00">
                  <c:v>14898900</c:v>
                </c:pt>
                <c:pt idx="2306" formatCode="0.00E+00">
                  <c:v>14900100</c:v>
                </c:pt>
                <c:pt idx="2307" formatCode="0.00E+00">
                  <c:v>14901200</c:v>
                </c:pt>
                <c:pt idx="2308" formatCode="0.00E+00">
                  <c:v>14902400</c:v>
                </c:pt>
                <c:pt idx="2309" formatCode="0.00E+00">
                  <c:v>14903500</c:v>
                </c:pt>
                <c:pt idx="2310" formatCode="0.00E+00">
                  <c:v>14904600</c:v>
                </c:pt>
                <c:pt idx="2311" formatCode="0.00E+00">
                  <c:v>14905800</c:v>
                </c:pt>
                <c:pt idx="2312" formatCode="0.00E+00">
                  <c:v>14906900</c:v>
                </c:pt>
                <c:pt idx="2313" formatCode="0.00E+00">
                  <c:v>14908000</c:v>
                </c:pt>
                <c:pt idx="2314" formatCode="0.00E+00">
                  <c:v>14909100</c:v>
                </c:pt>
                <c:pt idx="2315" formatCode="0.00E+00">
                  <c:v>14910200</c:v>
                </c:pt>
                <c:pt idx="2316" formatCode="0.00E+00">
                  <c:v>14911300</c:v>
                </c:pt>
                <c:pt idx="2317" formatCode="0.00E+00">
                  <c:v>14912400</c:v>
                </c:pt>
                <c:pt idx="2318" formatCode="0.00E+00">
                  <c:v>14913500</c:v>
                </c:pt>
                <c:pt idx="2319" formatCode="0.00E+00">
                  <c:v>14914600</c:v>
                </c:pt>
                <c:pt idx="2320" formatCode="0.00E+00">
                  <c:v>14915600</c:v>
                </c:pt>
                <c:pt idx="2321" formatCode="0.00E+00">
                  <c:v>14916700</c:v>
                </c:pt>
                <c:pt idx="2322" formatCode="0.00E+00">
                  <c:v>14917800</c:v>
                </c:pt>
                <c:pt idx="2323" formatCode="0.00E+00">
                  <c:v>14918800</c:v>
                </c:pt>
                <c:pt idx="2324" formatCode="0.00E+00">
                  <c:v>14919900</c:v>
                </c:pt>
                <c:pt idx="2325" formatCode="0.00E+00">
                  <c:v>14920900</c:v>
                </c:pt>
                <c:pt idx="2326" formatCode="0.00E+00">
                  <c:v>14921900</c:v>
                </c:pt>
                <c:pt idx="2327" formatCode="0.00E+00">
                  <c:v>14923000</c:v>
                </c:pt>
                <c:pt idx="2328" formatCode="0.00E+00">
                  <c:v>14924000</c:v>
                </c:pt>
                <c:pt idx="2329" formatCode="0.00E+00">
                  <c:v>14925000</c:v>
                </c:pt>
                <c:pt idx="2330" formatCode="0.00E+00">
                  <c:v>14926000</c:v>
                </c:pt>
                <c:pt idx="2331" formatCode="0.00E+00">
                  <c:v>14927000</c:v>
                </c:pt>
                <c:pt idx="2332" formatCode="0.00E+00">
                  <c:v>14928000</c:v>
                </c:pt>
                <c:pt idx="2333" formatCode="0.00E+00">
                  <c:v>14929000</c:v>
                </c:pt>
                <c:pt idx="2334" formatCode="0.00E+00">
                  <c:v>14930000</c:v>
                </c:pt>
                <c:pt idx="2335" formatCode="0.00E+00">
                  <c:v>14931000</c:v>
                </c:pt>
                <c:pt idx="2336" formatCode="0.00E+00">
                  <c:v>14932000</c:v>
                </c:pt>
                <c:pt idx="2337" formatCode="0.00E+00">
                  <c:v>14933000</c:v>
                </c:pt>
                <c:pt idx="2338" formatCode="0.00E+00">
                  <c:v>14933900</c:v>
                </c:pt>
                <c:pt idx="2339" formatCode="0.00E+00">
                  <c:v>14934900</c:v>
                </c:pt>
                <c:pt idx="2340" formatCode="0.00E+00">
                  <c:v>14935800</c:v>
                </c:pt>
                <c:pt idx="2341" formatCode="0.00E+00">
                  <c:v>14936800</c:v>
                </c:pt>
                <c:pt idx="2342" formatCode="0.00E+00">
                  <c:v>14937700</c:v>
                </c:pt>
                <c:pt idx="2343" formatCode="0.00E+00">
                  <c:v>14938700</c:v>
                </c:pt>
                <c:pt idx="2344" formatCode="0.00E+00">
                  <c:v>14939600</c:v>
                </c:pt>
                <c:pt idx="2345" formatCode="0.00E+00">
                  <c:v>14940500</c:v>
                </c:pt>
                <c:pt idx="2346" formatCode="0.00E+00">
                  <c:v>14941500</c:v>
                </c:pt>
                <c:pt idx="2347" formatCode="0.00E+00">
                  <c:v>14942400</c:v>
                </c:pt>
                <c:pt idx="2348" formatCode="0.00E+00">
                  <c:v>14943300</c:v>
                </c:pt>
                <c:pt idx="2349" formatCode="0.00E+00">
                  <c:v>14944200</c:v>
                </c:pt>
                <c:pt idx="2350" formatCode="0.00E+00">
                  <c:v>14945100</c:v>
                </c:pt>
                <c:pt idx="2351" formatCode="0.00E+00">
                  <c:v>14946000</c:v>
                </c:pt>
                <c:pt idx="2352" formatCode="0.00E+00">
                  <c:v>14946800</c:v>
                </c:pt>
                <c:pt idx="2353" formatCode="0.00E+00">
                  <c:v>14947700</c:v>
                </c:pt>
                <c:pt idx="2354" formatCode="0.00E+00">
                  <c:v>14948600</c:v>
                </c:pt>
                <c:pt idx="2355" formatCode="0.00E+00">
                  <c:v>14949500</c:v>
                </c:pt>
                <c:pt idx="2356" formatCode="0.00E+00">
                  <c:v>14950300</c:v>
                </c:pt>
                <c:pt idx="2357" formatCode="0.00E+00">
                  <c:v>14951200</c:v>
                </c:pt>
                <c:pt idx="2358" formatCode="0.00E+00">
                  <c:v>14952000</c:v>
                </c:pt>
                <c:pt idx="2359" formatCode="0.00E+00">
                  <c:v>14952900</c:v>
                </c:pt>
                <c:pt idx="2360" formatCode="0.00E+00">
                  <c:v>14953700</c:v>
                </c:pt>
                <c:pt idx="2361" formatCode="0.00E+00">
                  <c:v>14954500</c:v>
                </c:pt>
                <c:pt idx="2362" formatCode="0.00E+00">
                  <c:v>14955400</c:v>
                </c:pt>
                <c:pt idx="2363" formatCode="0.00E+00">
                  <c:v>14956200</c:v>
                </c:pt>
                <c:pt idx="2364" formatCode="0.00E+00">
                  <c:v>14957000</c:v>
                </c:pt>
                <c:pt idx="2365" formatCode="0.00E+00">
                  <c:v>14957800</c:v>
                </c:pt>
                <c:pt idx="2366" formatCode="0.00E+00">
                  <c:v>14958600</c:v>
                </c:pt>
                <c:pt idx="2367" formatCode="0.00E+00">
                  <c:v>14959400</c:v>
                </c:pt>
                <c:pt idx="2368" formatCode="0.00E+00">
                  <c:v>14960200</c:v>
                </c:pt>
                <c:pt idx="2369" formatCode="0.00E+00">
                  <c:v>14961000</c:v>
                </c:pt>
                <c:pt idx="2370" formatCode="0.00E+00">
                  <c:v>14961800</c:v>
                </c:pt>
                <c:pt idx="2371" formatCode="0.00E+00">
                  <c:v>14962500</c:v>
                </c:pt>
                <c:pt idx="2372" formatCode="0.00E+00">
                  <c:v>14963300</c:v>
                </c:pt>
                <c:pt idx="2373" formatCode="0.00E+00">
                  <c:v>14964100</c:v>
                </c:pt>
                <c:pt idx="2374" formatCode="0.00E+00">
                  <c:v>14964800</c:v>
                </c:pt>
                <c:pt idx="2375" formatCode="0.00E+00">
                  <c:v>14965600</c:v>
                </c:pt>
                <c:pt idx="2376" formatCode="0.00E+00">
                  <c:v>14966300</c:v>
                </c:pt>
                <c:pt idx="2377" formatCode="0.00E+00">
                  <c:v>14967000</c:v>
                </c:pt>
                <c:pt idx="2378" formatCode="0.00E+00">
                  <c:v>14967800</c:v>
                </c:pt>
                <c:pt idx="2379" formatCode="0.00E+00">
                  <c:v>14968500</c:v>
                </c:pt>
                <c:pt idx="2380" formatCode="0.00E+00">
                  <c:v>14969200</c:v>
                </c:pt>
                <c:pt idx="2381" formatCode="0.00E+00">
                  <c:v>14969900</c:v>
                </c:pt>
                <c:pt idx="2382" formatCode="0.00E+00">
                  <c:v>14970600</c:v>
                </c:pt>
                <c:pt idx="2383" formatCode="0.00E+00">
                  <c:v>14971300</c:v>
                </c:pt>
                <c:pt idx="2384" formatCode="0.00E+00">
                  <c:v>14972000</c:v>
                </c:pt>
                <c:pt idx="2385" formatCode="0.00E+00">
                  <c:v>14972700</c:v>
                </c:pt>
                <c:pt idx="2386" formatCode="0.00E+00">
                  <c:v>14973400</c:v>
                </c:pt>
                <c:pt idx="2387" formatCode="0.00E+00">
                  <c:v>14974100</c:v>
                </c:pt>
                <c:pt idx="2388" formatCode="0.00E+00">
                  <c:v>14974800</c:v>
                </c:pt>
                <c:pt idx="2389" formatCode="0.00E+00">
                  <c:v>14975400</c:v>
                </c:pt>
                <c:pt idx="2390" formatCode="0.00E+00">
                  <c:v>14976100</c:v>
                </c:pt>
                <c:pt idx="2391" formatCode="0.00E+00">
                  <c:v>14976700</c:v>
                </c:pt>
                <c:pt idx="2392" formatCode="0.00E+00">
                  <c:v>14977400</c:v>
                </c:pt>
                <c:pt idx="2393" formatCode="0.00E+00">
                  <c:v>14978000</c:v>
                </c:pt>
                <c:pt idx="2394" formatCode="0.00E+00">
                  <c:v>14978700</c:v>
                </c:pt>
                <c:pt idx="2395" formatCode="0.00E+00">
                  <c:v>14979300</c:v>
                </c:pt>
                <c:pt idx="2396" formatCode="0.00E+00">
                  <c:v>14979900</c:v>
                </c:pt>
                <c:pt idx="2397" formatCode="0.00E+00">
                  <c:v>14980500</c:v>
                </c:pt>
                <c:pt idx="2398" formatCode="0.00E+00">
                  <c:v>14981100</c:v>
                </c:pt>
                <c:pt idx="2399" formatCode="0.00E+00">
                  <c:v>14981800</c:v>
                </c:pt>
                <c:pt idx="2400" formatCode="0.00E+00">
                  <c:v>14982400</c:v>
                </c:pt>
                <c:pt idx="2401" formatCode="0.00E+00">
                  <c:v>14983000</c:v>
                </c:pt>
                <c:pt idx="2402" formatCode="0.00E+00">
                  <c:v>14983500</c:v>
                </c:pt>
                <c:pt idx="2403" formatCode="0.00E+00">
                  <c:v>14984100</c:v>
                </c:pt>
                <c:pt idx="2404" formatCode="0.00E+00">
                  <c:v>14984700</c:v>
                </c:pt>
                <c:pt idx="2405" formatCode="0.00E+00">
                  <c:v>14985300</c:v>
                </c:pt>
                <c:pt idx="2406" formatCode="0.00E+00">
                  <c:v>14985800</c:v>
                </c:pt>
                <c:pt idx="2407" formatCode="0.00E+00">
                  <c:v>14986400</c:v>
                </c:pt>
                <c:pt idx="2408" formatCode="0.00E+00">
                  <c:v>14987000</c:v>
                </c:pt>
                <c:pt idx="2409" formatCode="0.00E+00">
                  <c:v>14987500</c:v>
                </c:pt>
                <c:pt idx="2410" formatCode="0.00E+00">
                  <c:v>14988000</c:v>
                </c:pt>
                <c:pt idx="2411" formatCode="0.00E+00">
                  <c:v>14988600</c:v>
                </c:pt>
                <c:pt idx="2412" formatCode="0.00E+00">
                  <c:v>14989100</c:v>
                </c:pt>
                <c:pt idx="2413" formatCode="0.00E+00">
                  <c:v>14989600</c:v>
                </c:pt>
                <c:pt idx="2414" formatCode="0.00E+00">
                  <c:v>14990100</c:v>
                </c:pt>
                <c:pt idx="2415" formatCode="0.00E+00">
                  <c:v>14990700</c:v>
                </c:pt>
                <c:pt idx="2416" formatCode="0.00E+00">
                  <c:v>14991200</c:v>
                </c:pt>
                <c:pt idx="2417" formatCode="0.00E+00">
                  <c:v>14991700</c:v>
                </c:pt>
                <c:pt idx="2418" formatCode="0.00E+00">
                  <c:v>14992200</c:v>
                </c:pt>
                <c:pt idx="2419" formatCode="0.00E+00">
                  <c:v>14992600</c:v>
                </c:pt>
                <c:pt idx="2420" formatCode="0.00E+00">
                  <c:v>14993100</c:v>
                </c:pt>
                <c:pt idx="2421" formatCode="0.00E+00">
                  <c:v>14993600</c:v>
                </c:pt>
                <c:pt idx="2422" formatCode="0.00E+00">
                  <c:v>14994100</c:v>
                </c:pt>
                <c:pt idx="2423" formatCode="0.00E+00">
                  <c:v>14994500</c:v>
                </c:pt>
                <c:pt idx="2424" formatCode="0.00E+00">
                  <c:v>14995000</c:v>
                </c:pt>
                <c:pt idx="2425" formatCode="0.00E+00">
                  <c:v>14995500</c:v>
                </c:pt>
                <c:pt idx="2426" formatCode="0.00E+00">
                  <c:v>14995900</c:v>
                </c:pt>
                <c:pt idx="2427" formatCode="0.00E+00">
                  <c:v>14996300</c:v>
                </c:pt>
                <c:pt idx="2428" formatCode="0.00E+00">
                  <c:v>14996800</c:v>
                </c:pt>
                <c:pt idx="2429" formatCode="0.00E+00">
                  <c:v>14997200</c:v>
                </c:pt>
                <c:pt idx="2430" formatCode="0.00E+00">
                  <c:v>14997600</c:v>
                </c:pt>
                <c:pt idx="2431" formatCode="0.00E+00">
                  <c:v>14998100</c:v>
                </c:pt>
                <c:pt idx="2432" formatCode="0.00E+00">
                  <c:v>14998500</c:v>
                </c:pt>
                <c:pt idx="2433" formatCode="0.00E+00">
                  <c:v>14998900</c:v>
                </c:pt>
                <c:pt idx="2434" formatCode="0.00E+00">
                  <c:v>14999300</c:v>
                </c:pt>
                <c:pt idx="2435" formatCode="0.00E+00">
                  <c:v>14999700</c:v>
                </c:pt>
                <c:pt idx="2436" formatCode="0.00E+00">
                  <c:v>15000100</c:v>
                </c:pt>
                <c:pt idx="2437" formatCode="0.00E+00">
                  <c:v>15000400</c:v>
                </c:pt>
                <c:pt idx="2438" formatCode="0.00E+00">
                  <c:v>15000800</c:v>
                </c:pt>
                <c:pt idx="2439" formatCode="0.00E+00">
                  <c:v>15001200</c:v>
                </c:pt>
                <c:pt idx="2440" formatCode="0.00E+00">
                  <c:v>15001500</c:v>
                </c:pt>
                <c:pt idx="2441" formatCode="0.00E+00">
                  <c:v>15001900</c:v>
                </c:pt>
                <c:pt idx="2442" formatCode="0.00E+00">
                  <c:v>15002300</c:v>
                </c:pt>
                <c:pt idx="2443" formatCode="0.00E+00">
                  <c:v>15002600</c:v>
                </c:pt>
                <c:pt idx="2444" formatCode="0.00E+00">
                  <c:v>15002900</c:v>
                </c:pt>
                <c:pt idx="2445" formatCode="0.00E+00">
                  <c:v>15003300</c:v>
                </c:pt>
                <c:pt idx="2446" formatCode="0.00E+00">
                  <c:v>15003600</c:v>
                </c:pt>
                <c:pt idx="2447" formatCode="0.00E+00">
                  <c:v>15003900</c:v>
                </c:pt>
                <c:pt idx="2448" formatCode="0.00E+00">
                  <c:v>15004200</c:v>
                </c:pt>
                <c:pt idx="2449" formatCode="0.00E+00">
                  <c:v>15004600</c:v>
                </c:pt>
                <c:pt idx="2450" formatCode="0.00E+00">
                  <c:v>15004900</c:v>
                </c:pt>
                <c:pt idx="2451" formatCode="0.00E+00">
                  <c:v>15005200</c:v>
                </c:pt>
                <c:pt idx="2452" formatCode="0.00E+00">
                  <c:v>15005500</c:v>
                </c:pt>
                <c:pt idx="2453" formatCode="0.00E+00">
                  <c:v>15005700</c:v>
                </c:pt>
                <c:pt idx="2454" formatCode="0.00E+00">
                  <c:v>15006000</c:v>
                </c:pt>
                <c:pt idx="2455" formatCode="0.00E+00">
                  <c:v>15006300</c:v>
                </c:pt>
                <c:pt idx="2456" formatCode="0.00E+00">
                  <c:v>15006600</c:v>
                </c:pt>
                <c:pt idx="2457" formatCode="0.00E+00">
                  <c:v>15006800</c:v>
                </c:pt>
                <c:pt idx="2458" formatCode="0.00E+00">
                  <c:v>15007100</c:v>
                </c:pt>
                <c:pt idx="2459" formatCode="0.00E+00">
                  <c:v>15007300</c:v>
                </c:pt>
                <c:pt idx="2460" formatCode="0.00E+00">
                  <c:v>15007600</c:v>
                </c:pt>
                <c:pt idx="2461" formatCode="0.00E+00">
                  <c:v>15007800</c:v>
                </c:pt>
                <c:pt idx="2462" formatCode="0.00E+00">
                  <c:v>15008100</c:v>
                </c:pt>
                <c:pt idx="2463" formatCode="0.00E+00">
                  <c:v>15008300</c:v>
                </c:pt>
                <c:pt idx="2464" formatCode="0.00E+00">
                  <c:v>15008500</c:v>
                </c:pt>
                <c:pt idx="2465" formatCode="0.00E+00">
                  <c:v>15008700</c:v>
                </c:pt>
                <c:pt idx="2466" formatCode="0.00E+00">
                  <c:v>15008900</c:v>
                </c:pt>
                <c:pt idx="2467" formatCode="0.00E+00">
                  <c:v>15009100</c:v>
                </c:pt>
                <c:pt idx="2468" formatCode="0.00E+00">
                  <c:v>15009300</c:v>
                </c:pt>
                <c:pt idx="2469" formatCode="0.00E+00">
                  <c:v>15009500</c:v>
                </c:pt>
                <c:pt idx="2470" formatCode="0.00E+00">
                  <c:v>15009700</c:v>
                </c:pt>
                <c:pt idx="2471" formatCode="0.00E+00">
                  <c:v>15009900</c:v>
                </c:pt>
                <c:pt idx="2472" formatCode="0.00E+00">
                  <c:v>15010100</c:v>
                </c:pt>
                <c:pt idx="2473" formatCode="0.00E+00">
                  <c:v>15010200</c:v>
                </c:pt>
                <c:pt idx="2474" formatCode="0.00E+00">
                  <c:v>15010400</c:v>
                </c:pt>
                <c:pt idx="2475" formatCode="0.00E+00">
                  <c:v>15010600</c:v>
                </c:pt>
                <c:pt idx="2476" formatCode="0.00E+00">
                  <c:v>15010700</c:v>
                </c:pt>
                <c:pt idx="2477" formatCode="0.00E+00">
                  <c:v>15010900</c:v>
                </c:pt>
                <c:pt idx="2478" formatCode="0.00E+00">
                  <c:v>15011000</c:v>
                </c:pt>
                <c:pt idx="2479" formatCode="0.00E+00">
                  <c:v>15011100</c:v>
                </c:pt>
                <c:pt idx="2480" formatCode="0.00E+00">
                  <c:v>15011300</c:v>
                </c:pt>
                <c:pt idx="2481" formatCode="0.00E+00">
                  <c:v>15011400</c:v>
                </c:pt>
                <c:pt idx="2482" formatCode="0.00E+00">
                  <c:v>15011500</c:v>
                </c:pt>
                <c:pt idx="2483" formatCode="0.00E+00">
                  <c:v>15011600</c:v>
                </c:pt>
                <c:pt idx="2484" formatCode="0.00E+00">
                  <c:v>15011700</c:v>
                </c:pt>
                <c:pt idx="2485" formatCode="0.00E+00">
                  <c:v>15011800</c:v>
                </c:pt>
                <c:pt idx="2486" formatCode="0.00E+00">
                  <c:v>15011900</c:v>
                </c:pt>
                <c:pt idx="2487" formatCode="0.00E+00">
                  <c:v>15012000</c:v>
                </c:pt>
                <c:pt idx="2488" formatCode="0.00E+00">
                  <c:v>15012100</c:v>
                </c:pt>
                <c:pt idx="2489" formatCode="0.00E+00">
                  <c:v>15012100</c:v>
                </c:pt>
                <c:pt idx="2490" formatCode="0.00E+00">
                  <c:v>15012200</c:v>
                </c:pt>
                <c:pt idx="2491" formatCode="0.00E+00">
                  <c:v>15012300</c:v>
                </c:pt>
                <c:pt idx="2492" formatCode="0.00E+00">
                  <c:v>15012300</c:v>
                </c:pt>
                <c:pt idx="2493" formatCode="0.00E+00">
                  <c:v>15012400</c:v>
                </c:pt>
                <c:pt idx="2494" formatCode="0.00E+00">
                  <c:v>15012400</c:v>
                </c:pt>
                <c:pt idx="2495" formatCode="0.00E+00">
                  <c:v>15012500</c:v>
                </c:pt>
                <c:pt idx="2496" formatCode="0.00E+00">
                  <c:v>15012500</c:v>
                </c:pt>
                <c:pt idx="2497" formatCode="0.00E+00">
                  <c:v>15012500</c:v>
                </c:pt>
                <c:pt idx="2498" formatCode="0.00E+00">
                  <c:v>15012500</c:v>
                </c:pt>
                <c:pt idx="2499" formatCode="0.00E+00">
                  <c:v>15012600</c:v>
                </c:pt>
                <c:pt idx="2500" formatCode="0.00E+00">
                  <c:v>15012600</c:v>
                </c:pt>
                <c:pt idx="2501" formatCode="0.00E+00">
                  <c:v>15012600</c:v>
                </c:pt>
                <c:pt idx="2502" formatCode="0.00E+00">
                  <c:v>15012600</c:v>
                </c:pt>
                <c:pt idx="2503" formatCode="0.00E+00">
                  <c:v>15012600</c:v>
                </c:pt>
                <c:pt idx="2504" formatCode="0.00E+00">
                  <c:v>15012500</c:v>
                </c:pt>
                <c:pt idx="2505" formatCode="0.00E+00">
                  <c:v>15012500</c:v>
                </c:pt>
                <c:pt idx="2506" formatCode="0.00E+00">
                  <c:v>15012500</c:v>
                </c:pt>
                <c:pt idx="2507" formatCode="0.00E+00">
                  <c:v>15012500</c:v>
                </c:pt>
                <c:pt idx="2508" formatCode="0.00E+00">
                  <c:v>15012400</c:v>
                </c:pt>
                <c:pt idx="2509" formatCode="0.00E+00">
                  <c:v>15012400</c:v>
                </c:pt>
                <c:pt idx="2510" formatCode="0.00E+00">
                  <c:v>15012300</c:v>
                </c:pt>
                <c:pt idx="2511" formatCode="0.00E+00">
                  <c:v>15012300</c:v>
                </c:pt>
                <c:pt idx="2512" formatCode="0.00E+00">
                  <c:v>15012200</c:v>
                </c:pt>
                <c:pt idx="2513" formatCode="0.00E+00">
                  <c:v>15012100</c:v>
                </c:pt>
                <c:pt idx="2514" formatCode="0.00E+00">
                  <c:v>15012100</c:v>
                </c:pt>
                <c:pt idx="2515" formatCode="0.00E+00">
                  <c:v>15012000</c:v>
                </c:pt>
                <c:pt idx="2516" formatCode="0.00E+00">
                  <c:v>15011900</c:v>
                </c:pt>
                <c:pt idx="2517" formatCode="0.00E+00">
                  <c:v>15011800</c:v>
                </c:pt>
                <c:pt idx="2518" formatCode="0.00E+00">
                  <c:v>15011700</c:v>
                </c:pt>
                <c:pt idx="2519" formatCode="0.00E+00">
                  <c:v>15011600</c:v>
                </c:pt>
                <c:pt idx="2520" formatCode="0.00E+00">
                  <c:v>15011500</c:v>
                </c:pt>
                <c:pt idx="2521" formatCode="0.00E+00">
                  <c:v>15011400</c:v>
                </c:pt>
                <c:pt idx="2522" formatCode="0.00E+00">
                  <c:v>15011300</c:v>
                </c:pt>
                <c:pt idx="2523" formatCode="0.00E+00">
                  <c:v>15011100</c:v>
                </c:pt>
                <c:pt idx="2524" formatCode="0.00E+00">
                  <c:v>15011000</c:v>
                </c:pt>
                <c:pt idx="2525" formatCode="0.00E+00">
                  <c:v>15010900</c:v>
                </c:pt>
                <c:pt idx="2526" formatCode="0.00E+00">
                  <c:v>15010700</c:v>
                </c:pt>
                <c:pt idx="2527" formatCode="0.00E+00">
                  <c:v>15010600</c:v>
                </c:pt>
                <c:pt idx="2528" formatCode="0.00E+00">
                  <c:v>15010400</c:v>
                </c:pt>
                <c:pt idx="2529" formatCode="0.00E+00">
                  <c:v>15010300</c:v>
                </c:pt>
                <c:pt idx="2530" formatCode="0.00E+00">
                  <c:v>15010100</c:v>
                </c:pt>
                <c:pt idx="2531" formatCode="0.00E+00">
                  <c:v>15009900</c:v>
                </c:pt>
                <c:pt idx="2532" formatCode="0.00E+00">
                  <c:v>15009700</c:v>
                </c:pt>
                <c:pt idx="2533" formatCode="0.00E+00">
                  <c:v>15009500</c:v>
                </c:pt>
                <c:pt idx="2534" formatCode="0.00E+00">
                  <c:v>15009400</c:v>
                </c:pt>
                <c:pt idx="2535" formatCode="0.00E+00">
                  <c:v>15009200</c:v>
                </c:pt>
                <c:pt idx="2536" formatCode="0.00E+00">
                  <c:v>15009000</c:v>
                </c:pt>
                <c:pt idx="2537" formatCode="0.00E+00">
                  <c:v>15008700</c:v>
                </c:pt>
                <c:pt idx="2538" formatCode="0.00E+00">
                  <c:v>15008500</c:v>
                </c:pt>
                <c:pt idx="2539" formatCode="0.00E+00">
                  <c:v>15008300</c:v>
                </c:pt>
                <c:pt idx="2540" formatCode="0.00E+00">
                  <c:v>15008100</c:v>
                </c:pt>
                <c:pt idx="2541" formatCode="0.00E+00">
                  <c:v>15007800</c:v>
                </c:pt>
                <c:pt idx="2542" formatCode="0.00E+00">
                  <c:v>15007600</c:v>
                </c:pt>
                <c:pt idx="2543" formatCode="0.00E+00">
                  <c:v>15007400</c:v>
                </c:pt>
                <c:pt idx="2544" formatCode="0.00E+00">
                  <c:v>15007100</c:v>
                </c:pt>
                <c:pt idx="2545" formatCode="0.00E+00">
                  <c:v>15006800</c:v>
                </c:pt>
                <c:pt idx="2546" formatCode="0.00E+00">
                  <c:v>15006600</c:v>
                </c:pt>
                <c:pt idx="2547" formatCode="0.00E+00">
                  <c:v>15006300</c:v>
                </c:pt>
                <c:pt idx="2548" formatCode="0.00E+00">
                  <c:v>15006000</c:v>
                </c:pt>
                <c:pt idx="2549" formatCode="0.00E+00">
                  <c:v>15005800</c:v>
                </c:pt>
                <c:pt idx="2550" formatCode="0.00E+00">
                  <c:v>15005500</c:v>
                </c:pt>
                <c:pt idx="2551" formatCode="0.00E+00">
                  <c:v>15005200</c:v>
                </c:pt>
                <c:pt idx="2552" formatCode="0.00E+00">
                  <c:v>15004900</c:v>
                </c:pt>
                <c:pt idx="2553" formatCode="0.00E+00">
                  <c:v>15004600</c:v>
                </c:pt>
                <c:pt idx="2554" formatCode="0.00E+00">
                  <c:v>15004300</c:v>
                </c:pt>
                <c:pt idx="2555" formatCode="0.00E+00">
                  <c:v>15003900</c:v>
                </c:pt>
                <c:pt idx="2556" formatCode="0.00E+00">
                  <c:v>15003600</c:v>
                </c:pt>
                <c:pt idx="2557" formatCode="0.00E+00">
                  <c:v>15003300</c:v>
                </c:pt>
                <c:pt idx="2558" formatCode="0.00E+00">
                  <c:v>15003000</c:v>
                </c:pt>
                <c:pt idx="2559" formatCode="0.00E+00">
                  <c:v>15002600</c:v>
                </c:pt>
                <c:pt idx="2560" formatCode="0.00E+00">
                  <c:v>15002300</c:v>
                </c:pt>
                <c:pt idx="2561" formatCode="0.00E+00">
                  <c:v>15001900</c:v>
                </c:pt>
                <c:pt idx="2562" formatCode="0.00E+00">
                  <c:v>15001600</c:v>
                </c:pt>
                <c:pt idx="2563" formatCode="0.00E+00">
                  <c:v>15001200</c:v>
                </c:pt>
                <c:pt idx="2564" formatCode="0.00E+00">
                  <c:v>15000800</c:v>
                </c:pt>
                <c:pt idx="2565" formatCode="0.00E+00">
                  <c:v>15000500</c:v>
                </c:pt>
                <c:pt idx="2566" formatCode="0.00E+00">
                  <c:v>15000100</c:v>
                </c:pt>
                <c:pt idx="2567" formatCode="0.00E+00">
                  <c:v>14999700</c:v>
                </c:pt>
                <c:pt idx="2568" formatCode="0.00E+00">
                  <c:v>14999300</c:v>
                </c:pt>
                <c:pt idx="2569" formatCode="0.00E+00">
                  <c:v>14998900</c:v>
                </c:pt>
                <c:pt idx="2570" formatCode="0.00E+00">
                  <c:v>14998500</c:v>
                </c:pt>
                <c:pt idx="2571" formatCode="0.00E+00">
                  <c:v>14998100</c:v>
                </c:pt>
                <c:pt idx="2572" formatCode="0.00E+00">
                  <c:v>14997700</c:v>
                </c:pt>
                <c:pt idx="2573" formatCode="0.00E+00">
                  <c:v>14997200</c:v>
                </c:pt>
                <c:pt idx="2574" formatCode="0.00E+00">
                  <c:v>14996800</c:v>
                </c:pt>
                <c:pt idx="2575" formatCode="0.00E+00">
                  <c:v>14996400</c:v>
                </c:pt>
                <c:pt idx="2576" formatCode="0.00E+00">
                  <c:v>14995900</c:v>
                </c:pt>
                <c:pt idx="2577" formatCode="0.00E+00">
                  <c:v>14995500</c:v>
                </c:pt>
                <c:pt idx="2578" formatCode="0.00E+00">
                  <c:v>14995000</c:v>
                </c:pt>
                <c:pt idx="2579" formatCode="0.00E+00">
                  <c:v>14994600</c:v>
                </c:pt>
                <c:pt idx="2580" formatCode="0.00E+00">
                  <c:v>14994100</c:v>
                </c:pt>
                <c:pt idx="2581" formatCode="0.00E+00">
                  <c:v>14993600</c:v>
                </c:pt>
                <c:pt idx="2582" formatCode="0.00E+00">
                  <c:v>14993200</c:v>
                </c:pt>
                <c:pt idx="2583" formatCode="0.00E+00">
                  <c:v>14992700</c:v>
                </c:pt>
                <c:pt idx="2584" formatCode="0.00E+00">
                  <c:v>14992200</c:v>
                </c:pt>
                <c:pt idx="2585" formatCode="0.00E+00">
                  <c:v>14991700</c:v>
                </c:pt>
                <c:pt idx="2586" formatCode="0.00E+00">
                  <c:v>14991200</c:v>
                </c:pt>
                <c:pt idx="2587" formatCode="0.00E+00">
                  <c:v>14990700</c:v>
                </c:pt>
                <c:pt idx="2588" formatCode="0.00E+00">
                  <c:v>14990200</c:v>
                </c:pt>
                <c:pt idx="2589" formatCode="0.00E+00">
                  <c:v>14989700</c:v>
                </c:pt>
                <c:pt idx="2590" formatCode="0.00E+00">
                  <c:v>14989100</c:v>
                </c:pt>
                <c:pt idx="2591" formatCode="0.00E+00">
                  <c:v>14988600</c:v>
                </c:pt>
                <c:pt idx="2592" formatCode="0.00E+00">
                  <c:v>14988100</c:v>
                </c:pt>
                <c:pt idx="2593" formatCode="0.00E+00">
                  <c:v>14987500</c:v>
                </c:pt>
                <c:pt idx="2594" formatCode="0.00E+00">
                  <c:v>14987000</c:v>
                </c:pt>
                <c:pt idx="2595" formatCode="0.00E+00">
                  <c:v>14986400</c:v>
                </c:pt>
                <c:pt idx="2596" formatCode="0.00E+00">
                  <c:v>14985900</c:v>
                </c:pt>
                <c:pt idx="2597" formatCode="0.00E+00">
                  <c:v>14985300</c:v>
                </c:pt>
                <c:pt idx="2598" formatCode="0.00E+00">
                  <c:v>14984700</c:v>
                </c:pt>
                <c:pt idx="2599" formatCode="0.00E+00">
                  <c:v>14984200</c:v>
                </c:pt>
                <c:pt idx="2600" formatCode="0.00E+00">
                  <c:v>14983600</c:v>
                </c:pt>
                <c:pt idx="2601" formatCode="0.00E+00">
                  <c:v>14983000</c:v>
                </c:pt>
                <c:pt idx="2602" formatCode="0.00E+00">
                  <c:v>14982400</c:v>
                </c:pt>
                <c:pt idx="2603" formatCode="0.00E+00">
                  <c:v>14981800</c:v>
                </c:pt>
                <c:pt idx="2604" formatCode="0.00E+00">
                  <c:v>14981200</c:v>
                </c:pt>
                <c:pt idx="2605" formatCode="0.00E+00">
                  <c:v>14980600</c:v>
                </c:pt>
                <c:pt idx="2606" formatCode="0.00E+00">
                  <c:v>14980000</c:v>
                </c:pt>
                <c:pt idx="2607" formatCode="0.00E+00">
                  <c:v>14979300</c:v>
                </c:pt>
                <c:pt idx="2608" formatCode="0.00E+00">
                  <c:v>14978700</c:v>
                </c:pt>
                <c:pt idx="2609" formatCode="0.00E+00">
                  <c:v>14978100</c:v>
                </c:pt>
                <c:pt idx="2610" formatCode="0.00E+00">
                  <c:v>14977400</c:v>
                </c:pt>
                <c:pt idx="2611" formatCode="0.00E+00">
                  <c:v>14976800</c:v>
                </c:pt>
                <c:pt idx="2612" formatCode="0.00E+00">
                  <c:v>14976100</c:v>
                </c:pt>
                <c:pt idx="2613" formatCode="0.00E+00">
                  <c:v>14975500</c:v>
                </c:pt>
                <c:pt idx="2614" formatCode="0.00E+00">
                  <c:v>14974800</c:v>
                </c:pt>
                <c:pt idx="2615" formatCode="0.00E+00">
                  <c:v>14974100</c:v>
                </c:pt>
                <c:pt idx="2616" formatCode="0.00E+00">
                  <c:v>14973400</c:v>
                </c:pt>
                <c:pt idx="2617" formatCode="0.00E+00">
                  <c:v>14972800</c:v>
                </c:pt>
                <c:pt idx="2618" formatCode="0.00E+00">
                  <c:v>14972100</c:v>
                </c:pt>
                <c:pt idx="2619" formatCode="0.00E+00">
                  <c:v>14971400</c:v>
                </c:pt>
                <c:pt idx="2620" formatCode="0.00E+00">
                  <c:v>14970700</c:v>
                </c:pt>
                <c:pt idx="2621" formatCode="0.00E+00">
                  <c:v>14970000</c:v>
                </c:pt>
                <c:pt idx="2622" formatCode="0.00E+00">
                  <c:v>14969300</c:v>
                </c:pt>
                <c:pt idx="2623" formatCode="0.00E+00">
                  <c:v>14968500</c:v>
                </c:pt>
                <c:pt idx="2624" formatCode="0.00E+00">
                  <c:v>14967800</c:v>
                </c:pt>
                <c:pt idx="2625" formatCode="0.00E+00">
                  <c:v>14967100</c:v>
                </c:pt>
                <c:pt idx="2626" formatCode="0.00E+00">
                  <c:v>14966300</c:v>
                </c:pt>
                <c:pt idx="2627" formatCode="0.00E+00">
                  <c:v>14965600</c:v>
                </c:pt>
                <c:pt idx="2628" formatCode="0.00E+00">
                  <c:v>14964900</c:v>
                </c:pt>
                <c:pt idx="2629" formatCode="0.00E+00">
                  <c:v>14964100</c:v>
                </c:pt>
                <c:pt idx="2630" formatCode="0.00E+00">
                  <c:v>14963300</c:v>
                </c:pt>
                <c:pt idx="2631" formatCode="0.00E+00">
                  <c:v>14962600</c:v>
                </c:pt>
                <c:pt idx="2632" formatCode="0.00E+00">
                  <c:v>14961800</c:v>
                </c:pt>
                <c:pt idx="2633" formatCode="0.00E+00">
                  <c:v>14961000</c:v>
                </c:pt>
                <c:pt idx="2634" formatCode="0.00E+00">
                  <c:v>14960200</c:v>
                </c:pt>
                <c:pt idx="2635" formatCode="0.00E+00">
                  <c:v>14959500</c:v>
                </c:pt>
                <c:pt idx="2636" formatCode="0.00E+00">
                  <c:v>14958700</c:v>
                </c:pt>
                <c:pt idx="2637" formatCode="0.00E+00">
                  <c:v>14957900</c:v>
                </c:pt>
                <c:pt idx="2638" formatCode="0.00E+00">
                  <c:v>14957000</c:v>
                </c:pt>
                <c:pt idx="2639" formatCode="0.00E+00">
                  <c:v>14956200</c:v>
                </c:pt>
                <c:pt idx="2640" formatCode="0.00E+00">
                  <c:v>14955400</c:v>
                </c:pt>
                <c:pt idx="2641" formatCode="0.00E+00">
                  <c:v>14954600</c:v>
                </c:pt>
                <c:pt idx="2642" formatCode="0.00E+00">
                  <c:v>14953800</c:v>
                </c:pt>
                <c:pt idx="2643" formatCode="0.00E+00">
                  <c:v>14952900</c:v>
                </c:pt>
                <c:pt idx="2644" formatCode="0.00E+00">
                  <c:v>14952100</c:v>
                </c:pt>
                <c:pt idx="2645" formatCode="0.00E+00">
                  <c:v>14951200</c:v>
                </c:pt>
                <c:pt idx="2646" formatCode="0.00E+00">
                  <c:v>14950400</c:v>
                </c:pt>
                <c:pt idx="2647" formatCode="0.00E+00">
                  <c:v>14949500</c:v>
                </c:pt>
                <c:pt idx="2648" formatCode="0.00E+00">
                  <c:v>14948600</c:v>
                </c:pt>
                <c:pt idx="2649" formatCode="0.00E+00">
                  <c:v>14947800</c:v>
                </c:pt>
                <c:pt idx="2650" formatCode="0.00E+00">
                  <c:v>14946900</c:v>
                </c:pt>
                <c:pt idx="2651" formatCode="0.00E+00">
                  <c:v>14946000</c:v>
                </c:pt>
                <c:pt idx="2652" formatCode="0.00E+00">
                  <c:v>14945100</c:v>
                </c:pt>
                <c:pt idx="2653" formatCode="0.00E+00">
                  <c:v>14944200</c:v>
                </c:pt>
                <c:pt idx="2654" formatCode="0.00E+00">
                  <c:v>14943300</c:v>
                </c:pt>
                <c:pt idx="2655" formatCode="0.00E+00">
                  <c:v>14942400</c:v>
                </c:pt>
                <c:pt idx="2656" formatCode="0.00E+00">
                  <c:v>14941500</c:v>
                </c:pt>
                <c:pt idx="2657" formatCode="0.00E+00">
                  <c:v>14940600</c:v>
                </c:pt>
                <c:pt idx="2658" formatCode="0.00E+00">
                  <c:v>14939700</c:v>
                </c:pt>
                <c:pt idx="2659" formatCode="0.00E+00">
                  <c:v>14938700</c:v>
                </c:pt>
                <c:pt idx="2660" formatCode="0.00E+00">
                  <c:v>14937800</c:v>
                </c:pt>
                <c:pt idx="2661" formatCode="0.00E+00">
                  <c:v>14936800</c:v>
                </c:pt>
                <c:pt idx="2662" formatCode="0.00E+00">
                  <c:v>14935900</c:v>
                </c:pt>
                <c:pt idx="2663" formatCode="0.00E+00">
                  <c:v>14934900</c:v>
                </c:pt>
                <c:pt idx="2664" formatCode="0.00E+00">
                  <c:v>14934000</c:v>
                </c:pt>
                <c:pt idx="2665" formatCode="0.00E+00">
                  <c:v>14933000</c:v>
                </c:pt>
                <c:pt idx="2666" formatCode="0.00E+00">
                  <c:v>14932000</c:v>
                </c:pt>
                <c:pt idx="2667" formatCode="0.00E+00">
                  <c:v>14931100</c:v>
                </c:pt>
                <c:pt idx="2668" formatCode="0.00E+00">
                  <c:v>14930100</c:v>
                </c:pt>
                <c:pt idx="2669" formatCode="0.00E+00">
                  <c:v>14929100</c:v>
                </c:pt>
                <c:pt idx="2670" formatCode="0.00E+00">
                  <c:v>14928100</c:v>
                </c:pt>
                <c:pt idx="2671" formatCode="0.00E+00">
                  <c:v>14927100</c:v>
                </c:pt>
                <c:pt idx="2672" formatCode="0.00E+00">
                  <c:v>14926100</c:v>
                </c:pt>
                <c:pt idx="2673" formatCode="0.00E+00">
                  <c:v>14925100</c:v>
                </c:pt>
                <c:pt idx="2674" formatCode="0.00E+00">
                  <c:v>14924100</c:v>
                </c:pt>
                <c:pt idx="2675" formatCode="0.00E+00">
                  <c:v>14923000</c:v>
                </c:pt>
                <c:pt idx="2676" formatCode="0.00E+00">
                  <c:v>14922000</c:v>
                </c:pt>
                <c:pt idx="2677" formatCode="0.00E+00">
                  <c:v>14921000</c:v>
                </c:pt>
                <c:pt idx="2678" formatCode="0.00E+00">
                  <c:v>14919900</c:v>
                </c:pt>
                <c:pt idx="2679" formatCode="0.00E+00">
                  <c:v>14918900</c:v>
                </c:pt>
                <c:pt idx="2680" formatCode="0.00E+00">
                  <c:v>14917800</c:v>
                </c:pt>
                <c:pt idx="2681" formatCode="0.00E+00">
                  <c:v>14916800</c:v>
                </c:pt>
                <c:pt idx="2682" formatCode="0.00E+00">
                  <c:v>14915700</c:v>
                </c:pt>
                <c:pt idx="2683" formatCode="0.00E+00">
                  <c:v>14914600</c:v>
                </c:pt>
                <c:pt idx="2684" formatCode="0.00E+00">
                  <c:v>14913500</c:v>
                </c:pt>
                <c:pt idx="2685" formatCode="0.00E+00">
                  <c:v>14912500</c:v>
                </c:pt>
                <c:pt idx="2686" formatCode="0.00E+00">
                  <c:v>14911400</c:v>
                </c:pt>
                <c:pt idx="2687" formatCode="0.00E+00">
                  <c:v>14910300</c:v>
                </c:pt>
                <c:pt idx="2688" formatCode="0.00E+00">
                  <c:v>14909200</c:v>
                </c:pt>
                <c:pt idx="2689" formatCode="0.00E+00">
                  <c:v>14908100</c:v>
                </c:pt>
                <c:pt idx="2690" formatCode="0.00E+00">
                  <c:v>14906900</c:v>
                </c:pt>
                <c:pt idx="2691" formatCode="0.00E+00">
                  <c:v>14905800</c:v>
                </c:pt>
                <c:pt idx="2692" formatCode="0.00E+00">
                  <c:v>14904700</c:v>
                </c:pt>
                <c:pt idx="2693" formatCode="0.00E+00">
                  <c:v>14903600</c:v>
                </c:pt>
                <c:pt idx="2694" formatCode="0.00E+00">
                  <c:v>14902400</c:v>
                </c:pt>
                <c:pt idx="2695" formatCode="0.00E+00">
                  <c:v>14901300</c:v>
                </c:pt>
                <c:pt idx="2696" formatCode="0.00E+00">
                  <c:v>14900100</c:v>
                </c:pt>
                <c:pt idx="2697" formatCode="0.00E+00">
                  <c:v>14899000</c:v>
                </c:pt>
                <c:pt idx="2698" formatCode="0.00E+00">
                  <c:v>14897800</c:v>
                </c:pt>
                <c:pt idx="2699" formatCode="0.00E+00">
                  <c:v>14896700</c:v>
                </c:pt>
                <c:pt idx="2700" formatCode="0.00E+00">
                  <c:v>14895500</c:v>
                </c:pt>
                <c:pt idx="2701" formatCode="0.00E+00">
                  <c:v>14894300</c:v>
                </c:pt>
                <c:pt idx="2702" formatCode="0.00E+00">
                  <c:v>14893100</c:v>
                </c:pt>
                <c:pt idx="2703" formatCode="0.00E+00">
                  <c:v>14891900</c:v>
                </c:pt>
                <c:pt idx="2704" formatCode="0.00E+00">
                  <c:v>14890700</c:v>
                </c:pt>
                <c:pt idx="2705" formatCode="0.00E+00">
                  <c:v>14889500</c:v>
                </c:pt>
                <c:pt idx="2706" formatCode="0.00E+00">
                  <c:v>14888300</c:v>
                </c:pt>
                <c:pt idx="2707" formatCode="0.00E+00">
                  <c:v>14887100</c:v>
                </c:pt>
                <c:pt idx="2708" formatCode="0.00E+00">
                  <c:v>14885900</c:v>
                </c:pt>
                <c:pt idx="2709" formatCode="0.00E+00">
                  <c:v>14884700</c:v>
                </c:pt>
                <c:pt idx="2710" formatCode="0.00E+00">
                  <c:v>14883400</c:v>
                </c:pt>
                <c:pt idx="2711" formatCode="0.00E+00">
                  <c:v>14882200</c:v>
                </c:pt>
                <c:pt idx="2712" formatCode="0.00E+00">
                  <c:v>14881000</c:v>
                </c:pt>
                <c:pt idx="2713" formatCode="0.00E+00">
                  <c:v>14879700</c:v>
                </c:pt>
                <c:pt idx="2714" formatCode="0.00E+00">
                  <c:v>14878500</c:v>
                </c:pt>
                <c:pt idx="2715" formatCode="0.00E+00">
                  <c:v>14877200</c:v>
                </c:pt>
                <c:pt idx="2716" formatCode="0.00E+00">
                  <c:v>14875900</c:v>
                </c:pt>
                <c:pt idx="2717" formatCode="0.00E+00">
                  <c:v>14874700</c:v>
                </c:pt>
                <c:pt idx="2718" formatCode="0.00E+00">
                  <c:v>14873400</c:v>
                </c:pt>
                <c:pt idx="2719" formatCode="0.00E+00">
                  <c:v>14872100</c:v>
                </c:pt>
                <c:pt idx="2720" formatCode="0.00E+00">
                  <c:v>14870800</c:v>
                </c:pt>
                <c:pt idx="2721" formatCode="0.00E+00">
                  <c:v>14869500</c:v>
                </c:pt>
                <c:pt idx="2722" formatCode="0.00E+00">
                  <c:v>14868200</c:v>
                </c:pt>
                <c:pt idx="2723" formatCode="0.00E+00">
                  <c:v>14866900</c:v>
                </c:pt>
                <c:pt idx="2724" formatCode="0.00E+00">
                  <c:v>14865600</c:v>
                </c:pt>
                <c:pt idx="2725" formatCode="0.00E+00">
                  <c:v>14864300</c:v>
                </c:pt>
                <c:pt idx="2726" formatCode="0.00E+00">
                  <c:v>14862900</c:v>
                </c:pt>
                <c:pt idx="2727" formatCode="0.00E+00">
                  <c:v>14861600</c:v>
                </c:pt>
                <c:pt idx="2728" formatCode="0.00E+00">
                  <c:v>14860300</c:v>
                </c:pt>
                <c:pt idx="2729" formatCode="0.00E+00">
                  <c:v>14858900</c:v>
                </c:pt>
                <c:pt idx="2730" formatCode="0.00E+00">
                  <c:v>14857600</c:v>
                </c:pt>
                <c:pt idx="2731" formatCode="0.00E+00">
                  <c:v>14856200</c:v>
                </c:pt>
                <c:pt idx="2732" formatCode="0.00E+00">
                  <c:v>14854900</c:v>
                </c:pt>
                <c:pt idx="2733" formatCode="0.00E+00">
                  <c:v>14853500</c:v>
                </c:pt>
                <c:pt idx="2734" formatCode="0.00E+00">
                  <c:v>14852100</c:v>
                </c:pt>
                <c:pt idx="2735" formatCode="0.00E+00">
                  <c:v>14850700</c:v>
                </c:pt>
                <c:pt idx="2736" formatCode="0.00E+00">
                  <c:v>14849400</c:v>
                </c:pt>
                <c:pt idx="2737" formatCode="0.00E+00">
                  <c:v>14848000</c:v>
                </c:pt>
                <c:pt idx="2738" formatCode="0.00E+00">
                  <c:v>14846600</c:v>
                </c:pt>
                <c:pt idx="2739" formatCode="0.00E+00">
                  <c:v>14845200</c:v>
                </c:pt>
                <c:pt idx="2740" formatCode="0.00E+00">
                  <c:v>14843800</c:v>
                </c:pt>
                <c:pt idx="2741" formatCode="0.00E+00">
                  <c:v>14842400</c:v>
                </c:pt>
                <c:pt idx="2742" formatCode="0.00E+00">
                  <c:v>14840900</c:v>
                </c:pt>
                <c:pt idx="2743" formatCode="0.00E+00">
                  <c:v>14839500</c:v>
                </c:pt>
                <c:pt idx="2744" formatCode="0.00E+00">
                  <c:v>14838100</c:v>
                </c:pt>
                <c:pt idx="2745" formatCode="0.00E+00">
                  <c:v>14836600</c:v>
                </c:pt>
                <c:pt idx="2746" formatCode="0.00E+00">
                  <c:v>14835200</c:v>
                </c:pt>
                <c:pt idx="2747" formatCode="0.00E+00">
                  <c:v>14833800</c:v>
                </c:pt>
                <c:pt idx="2748" formatCode="0.00E+00">
                  <c:v>14832300</c:v>
                </c:pt>
                <c:pt idx="2749" formatCode="0.00E+00">
                  <c:v>14830800</c:v>
                </c:pt>
                <c:pt idx="2750" formatCode="0.00E+00">
                  <c:v>14829400</c:v>
                </c:pt>
                <c:pt idx="2751" formatCode="0.00E+00">
                  <c:v>14827900</c:v>
                </c:pt>
                <c:pt idx="2752" formatCode="0.00E+00">
                  <c:v>14826400</c:v>
                </c:pt>
                <c:pt idx="2753" formatCode="0.00E+00">
                  <c:v>14824900</c:v>
                </c:pt>
                <c:pt idx="2754" formatCode="0.00E+00">
                  <c:v>14823500</c:v>
                </c:pt>
                <c:pt idx="2755" formatCode="0.00E+00">
                  <c:v>14822000</c:v>
                </c:pt>
                <c:pt idx="2756" formatCode="0.00E+00">
                  <c:v>14820500</c:v>
                </c:pt>
                <c:pt idx="2757" formatCode="0.00E+00">
                  <c:v>14819000</c:v>
                </c:pt>
                <c:pt idx="2758" formatCode="0.00E+00">
                  <c:v>14817400</c:v>
                </c:pt>
                <c:pt idx="2759" formatCode="0.00E+00">
                  <c:v>14815900</c:v>
                </c:pt>
                <c:pt idx="2760" formatCode="0.00E+00">
                  <c:v>14814400</c:v>
                </c:pt>
                <c:pt idx="2761" formatCode="0.00E+00">
                  <c:v>14812900</c:v>
                </c:pt>
                <c:pt idx="2762" formatCode="0.00E+00">
                  <c:v>14811300</c:v>
                </c:pt>
                <c:pt idx="2763" formatCode="0.00E+00">
                  <c:v>14809800</c:v>
                </c:pt>
                <c:pt idx="2764" formatCode="0.00E+00">
                  <c:v>14808200</c:v>
                </c:pt>
                <c:pt idx="2765" formatCode="0.00E+00">
                  <c:v>14806700</c:v>
                </c:pt>
                <c:pt idx="2766" formatCode="0.00E+00">
                  <c:v>14805100</c:v>
                </c:pt>
                <c:pt idx="2767" formatCode="0.00E+00">
                  <c:v>14803600</c:v>
                </c:pt>
                <c:pt idx="2768" formatCode="0.00E+00">
                  <c:v>14802000</c:v>
                </c:pt>
                <c:pt idx="2769" formatCode="0.00E+00">
                  <c:v>14800400</c:v>
                </c:pt>
                <c:pt idx="2770" formatCode="0.00E+00">
                  <c:v>14798800</c:v>
                </c:pt>
                <c:pt idx="2771" formatCode="0.00E+00">
                  <c:v>14797200</c:v>
                </c:pt>
                <c:pt idx="2772" formatCode="0.00E+00">
                  <c:v>14795700</c:v>
                </c:pt>
                <c:pt idx="2773" formatCode="0.00E+00">
                  <c:v>14794100</c:v>
                </c:pt>
                <c:pt idx="2774" formatCode="0.00E+00">
                  <c:v>14792400</c:v>
                </c:pt>
                <c:pt idx="2775" formatCode="0.00E+00">
                  <c:v>14790800</c:v>
                </c:pt>
                <c:pt idx="2776" formatCode="0.00E+00">
                  <c:v>14789200</c:v>
                </c:pt>
                <c:pt idx="2777" formatCode="0.00E+00">
                  <c:v>14787600</c:v>
                </c:pt>
                <c:pt idx="2778" formatCode="0.00E+00">
                  <c:v>14786000</c:v>
                </c:pt>
                <c:pt idx="2779" formatCode="0.00E+00">
                  <c:v>14784300</c:v>
                </c:pt>
                <c:pt idx="2780" formatCode="0.00E+00">
                  <c:v>14782700</c:v>
                </c:pt>
                <c:pt idx="2781" formatCode="0.00E+00">
                  <c:v>14781000</c:v>
                </c:pt>
                <c:pt idx="2782" formatCode="0.00E+00">
                  <c:v>14779400</c:v>
                </c:pt>
                <c:pt idx="2783" formatCode="0.00E+00">
                  <c:v>14777700</c:v>
                </c:pt>
                <c:pt idx="2784" formatCode="0.00E+00">
                  <c:v>14776100</c:v>
                </c:pt>
                <c:pt idx="2785" formatCode="0.00E+00">
                  <c:v>14774400</c:v>
                </c:pt>
                <c:pt idx="2786" formatCode="0.00E+00">
                  <c:v>14772700</c:v>
                </c:pt>
                <c:pt idx="2787" formatCode="0.00E+00">
                  <c:v>14771000</c:v>
                </c:pt>
                <c:pt idx="2788" formatCode="0.00E+00">
                  <c:v>14769400</c:v>
                </c:pt>
                <c:pt idx="2789" formatCode="0.00E+00">
                  <c:v>14767700</c:v>
                </c:pt>
                <c:pt idx="2790" formatCode="0.00E+00">
                  <c:v>14766000</c:v>
                </c:pt>
                <c:pt idx="2791" formatCode="0.00E+00">
                  <c:v>14764300</c:v>
                </c:pt>
                <c:pt idx="2792" formatCode="0.00E+00">
                  <c:v>14762500</c:v>
                </c:pt>
                <c:pt idx="2793" formatCode="0.00E+00">
                  <c:v>14760800</c:v>
                </c:pt>
                <c:pt idx="2794" formatCode="0.00E+00">
                  <c:v>14759100</c:v>
                </c:pt>
                <c:pt idx="2795" formatCode="0.00E+00">
                  <c:v>14757400</c:v>
                </c:pt>
                <c:pt idx="2796" formatCode="0.00E+00">
                  <c:v>14755600</c:v>
                </c:pt>
                <c:pt idx="2797" formatCode="0.00E+00">
                  <c:v>14753900</c:v>
                </c:pt>
                <c:pt idx="2798" formatCode="0.00E+00">
                  <c:v>14752200</c:v>
                </c:pt>
                <c:pt idx="2799" formatCode="0.00E+00">
                  <c:v>14750400</c:v>
                </c:pt>
                <c:pt idx="2800" formatCode="0.00E+00">
                  <c:v>14748600</c:v>
                </c:pt>
                <c:pt idx="2801" formatCode="0.00E+00">
                  <c:v>14746900</c:v>
                </c:pt>
                <c:pt idx="2802" formatCode="0.00E+00">
                  <c:v>14745100</c:v>
                </c:pt>
                <c:pt idx="2803" formatCode="0.00E+00">
                  <c:v>14743300</c:v>
                </c:pt>
                <c:pt idx="2804" formatCode="0.00E+00">
                  <c:v>14741600</c:v>
                </c:pt>
                <c:pt idx="2805" formatCode="0.00E+00">
                  <c:v>14739800</c:v>
                </c:pt>
                <c:pt idx="2806" formatCode="0.00E+00">
                  <c:v>14738000</c:v>
                </c:pt>
                <c:pt idx="2807" formatCode="0.00E+00">
                  <c:v>14736200</c:v>
                </c:pt>
                <c:pt idx="2808" formatCode="0.00E+00">
                  <c:v>14734400</c:v>
                </c:pt>
                <c:pt idx="2809" formatCode="0.00E+00">
                  <c:v>14732600</c:v>
                </c:pt>
                <c:pt idx="2810" formatCode="0.00E+00">
                  <c:v>14730800</c:v>
                </c:pt>
                <c:pt idx="2811" formatCode="0.00E+00">
                  <c:v>14728900</c:v>
                </c:pt>
                <c:pt idx="2812" formatCode="0.00E+00">
                  <c:v>14727100</c:v>
                </c:pt>
                <c:pt idx="2813" formatCode="0.00E+00">
                  <c:v>14725300</c:v>
                </c:pt>
                <c:pt idx="2814" formatCode="0.00E+00">
                  <c:v>14723400</c:v>
                </c:pt>
                <c:pt idx="2815" formatCode="0.00E+00">
                  <c:v>14721600</c:v>
                </c:pt>
                <c:pt idx="2816" formatCode="0.00E+00">
                  <c:v>14719700</c:v>
                </c:pt>
                <c:pt idx="2817" formatCode="0.00E+00">
                  <c:v>14717900</c:v>
                </c:pt>
                <c:pt idx="2818" formatCode="0.00E+00">
                  <c:v>14716000</c:v>
                </c:pt>
                <c:pt idx="2819" formatCode="0.00E+00">
                  <c:v>14714200</c:v>
                </c:pt>
                <c:pt idx="2820" formatCode="0.00E+00">
                  <c:v>14712300</c:v>
                </c:pt>
                <c:pt idx="2821" formatCode="0.00E+00">
                  <c:v>14710400</c:v>
                </c:pt>
                <c:pt idx="2822" formatCode="0.00E+00">
                  <c:v>14708500</c:v>
                </c:pt>
                <c:pt idx="2823" formatCode="0.00E+00">
                  <c:v>14706600</c:v>
                </c:pt>
                <c:pt idx="2824" formatCode="0.00E+00">
                  <c:v>14704700</c:v>
                </c:pt>
                <c:pt idx="2825" formatCode="0.00E+00">
                  <c:v>14702800</c:v>
                </c:pt>
                <c:pt idx="2826" formatCode="0.00E+00">
                  <c:v>14700900</c:v>
                </c:pt>
                <c:pt idx="2827" formatCode="0.00E+00">
                  <c:v>14699000</c:v>
                </c:pt>
                <c:pt idx="2828" formatCode="0.00E+00">
                  <c:v>14697100</c:v>
                </c:pt>
                <c:pt idx="2829" formatCode="0.00E+00">
                  <c:v>14695200</c:v>
                </c:pt>
                <c:pt idx="2830" formatCode="0.00E+00">
                  <c:v>14693200</c:v>
                </c:pt>
                <c:pt idx="2831" formatCode="0.00E+00">
                  <c:v>14691300</c:v>
                </c:pt>
                <c:pt idx="2832" formatCode="0.00E+00">
                  <c:v>14689300</c:v>
                </c:pt>
                <c:pt idx="2833" formatCode="0.00E+00">
                  <c:v>14687400</c:v>
                </c:pt>
                <c:pt idx="2834" formatCode="0.00E+00">
                  <c:v>14685400</c:v>
                </c:pt>
                <c:pt idx="2835" formatCode="0.00E+00">
                  <c:v>14683500</c:v>
                </c:pt>
                <c:pt idx="2836" formatCode="0.00E+00">
                  <c:v>14681500</c:v>
                </c:pt>
                <c:pt idx="2837" formatCode="0.00E+00">
                  <c:v>14679500</c:v>
                </c:pt>
                <c:pt idx="2838" formatCode="0.00E+00">
                  <c:v>14677600</c:v>
                </c:pt>
                <c:pt idx="2839" formatCode="0.00E+00">
                  <c:v>14675600</c:v>
                </c:pt>
                <c:pt idx="2840" formatCode="0.00E+00">
                  <c:v>14673600</c:v>
                </c:pt>
                <c:pt idx="2841" formatCode="0.00E+00">
                  <c:v>14671600</c:v>
                </c:pt>
                <c:pt idx="2842" formatCode="0.00E+00">
                  <c:v>14669600</c:v>
                </c:pt>
                <c:pt idx="2843" formatCode="0.00E+00">
                  <c:v>14667600</c:v>
                </c:pt>
                <c:pt idx="2844" formatCode="0.00E+00">
                  <c:v>14665600</c:v>
                </c:pt>
                <c:pt idx="2845" formatCode="0.00E+00">
                  <c:v>14663600</c:v>
                </c:pt>
                <c:pt idx="2846" formatCode="0.00E+00">
                  <c:v>14661500</c:v>
                </c:pt>
                <c:pt idx="2847" formatCode="0.00E+00">
                  <c:v>14659500</c:v>
                </c:pt>
                <c:pt idx="2848" formatCode="0.00E+00">
                  <c:v>14657500</c:v>
                </c:pt>
                <c:pt idx="2849" formatCode="0.00E+00">
                  <c:v>14655400</c:v>
                </c:pt>
                <c:pt idx="2850" formatCode="0.00E+00">
                  <c:v>14653400</c:v>
                </c:pt>
                <c:pt idx="2851" formatCode="0.00E+00">
                  <c:v>14651300</c:v>
                </c:pt>
                <c:pt idx="2852" formatCode="0.00E+00">
                  <c:v>14649300</c:v>
                </c:pt>
                <c:pt idx="2853" formatCode="0.00E+00">
                  <c:v>14647200</c:v>
                </c:pt>
                <c:pt idx="2854" formatCode="0.00E+00">
                  <c:v>14645100</c:v>
                </c:pt>
                <c:pt idx="2855" formatCode="0.00E+00">
                  <c:v>14643000</c:v>
                </c:pt>
                <c:pt idx="2856" formatCode="0.00E+00">
                  <c:v>14641000</c:v>
                </c:pt>
                <c:pt idx="2857" formatCode="0.00E+00">
                  <c:v>14638900</c:v>
                </c:pt>
                <c:pt idx="2858" formatCode="0.00E+00">
                  <c:v>14636800</c:v>
                </c:pt>
                <c:pt idx="2859" formatCode="0.00E+00">
                  <c:v>14634700</c:v>
                </c:pt>
                <c:pt idx="2860" formatCode="0.00E+00">
                  <c:v>14632600</c:v>
                </c:pt>
                <c:pt idx="2861" formatCode="0.00E+00">
                  <c:v>14630500</c:v>
                </c:pt>
                <c:pt idx="2862" formatCode="0.00E+00">
                  <c:v>14628400</c:v>
                </c:pt>
                <c:pt idx="2863" formatCode="0.00E+00">
                  <c:v>14626200</c:v>
                </c:pt>
                <c:pt idx="2864" formatCode="0.00E+00">
                  <c:v>14624100</c:v>
                </c:pt>
                <c:pt idx="2865" formatCode="0.00E+00">
                  <c:v>14622000</c:v>
                </c:pt>
                <c:pt idx="2866" formatCode="0.00E+00">
                  <c:v>14619800</c:v>
                </c:pt>
                <c:pt idx="2867" formatCode="0.00E+00">
                  <c:v>14617700</c:v>
                </c:pt>
                <c:pt idx="2868" formatCode="0.00E+00">
                  <c:v>14615500</c:v>
                </c:pt>
                <c:pt idx="2869" formatCode="0.00E+00">
                  <c:v>14613400</c:v>
                </c:pt>
                <c:pt idx="2870" formatCode="0.00E+00">
                  <c:v>14611200</c:v>
                </c:pt>
                <c:pt idx="2871" formatCode="0.00E+00">
                  <c:v>14609000</c:v>
                </c:pt>
                <c:pt idx="2872" formatCode="0.00E+00">
                  <c:v>14606900</c:v>
                </c:pt>
                <c:pt idx="2873" formatCode="0.00E+00">
                  <c:v>14604700</c:v>
                </c:pt>
                <c:pt idx="2874" formatCode="0.00E+00">
                  <c:v>14602500</c:v>
                </c:pt>
                <c:pt idx="2875" formatCode="0.00E+00">
                  <c:v>14600300</c:v>
                </c:pt>
                <c:pt idx="2876" formatCode="0.00E+00">
                  <c:v>14598100</c:v>
                </c:pt>
                <c:pt idx="2877" formatCode="0.00E+00">
                  <c:v>14595900</c:v>
                </c:pt>
                <c:pt idx="2878" formatCode="0.00E+00">
                  <c:v>14593700</c:v>
                </c:pt>
                <c:pt idx="2879" formatCode="0.00E+00">
                  <c:v>14591500</c:v>
                </c:pt>
                <c:pt idx="2880" formatCode="0.00E+00">
                  <c:v>14589300</c:v>
                </c:pt>
                <c:pt idx="2881" formatCode="0.00E+00">
                  <c:v>14587000</c:v>
                </c:pt>
                <c:pt idx="2882" formatCode="0.00E+00">
                  <c:v>14584800</c:v>
                </c:pt>
                <c:pt idx="2883" formatCode="0.00E+00">
                  <c:v>14582600</c:v>
                </c:pt>
                <c:pt idx="2884" formatCode="0.00E+00">
                  <c:v>14580300</c:v>
                </c:pt>
                <c:pt idx="2885" formatCode="0.00E+00">
                  <c:v>14578100</c:v>
                </c:pt>
                <c:pt idx="2886" formatCode="0.00E+00">
                  <c:v>14575800</c:v>
                </c:pt>
                <c:pt idx="2887" formatCode="0.00E+00">
                  <c:v>14573600</c:v>
                </c:pt>
                <c:pt idx="2888" formatCode="0.00E+00">
                  <c:v>14571300</c:v>
                </c:pt>
                <c:pt idx="2889" formatCode="0.00E+00">
                  <c:v>14569000</c:v>
                </c:pt>
                <c:pt idx="2890" formatCode="0.00E+00">
                  <c:v>14566700</c:v>
                </c:pt>
                <c:pt idx="2891" formatCode="0.00E+00">
                  <c:v>14564500</c:v>
                </c:pt>
                <c:pt idx="2892" formatCode="0.00E+00">
                  <c:v>14562200</c:v>
                </c:pt>
                <c:pt idx="2893" formatCode="0.00E+00">
                  <c:v>14559900</c:v>
                </c:pt>
                <c:pt idx="2894" formatCode="0.00E+00">
                  <c:v>14557600</c:v>
                </c:pt>
                <c:pt idx="2895" formatCode="0.00E+00">
                  <c:v>14555300</c:v>
                </c:pt>
                <c:pt idx="2896" formatCode="0.00E+00">
                  <c:v>14553000</c:v>
                </c:pt>
                <c:pt idx="2897" formatCode="0.00E+00">
                  <c:v>14550600</c:v>
                </c:pt>
                <c:pt idx="2898" formatCode="0.00E+00">
                  <c:v>14548300</c:v>
                </c:pt>
                <c:pt idx="2899" formatCode="0.00E+00">
                  <c:v>14546000</c:v>
                </c:pt>
                <c:pt idx="2900" formatCode="0.00E+00">
                  <c:v>14543700</c:v>
                </c:pt>
                <c:pt idx="2901" formatCode="0.00E+00">
                  <c:v>14541300</c:v>
                </c:pt>
                <c:pt idx="2902" formatCode="0.00E+00">
                  <c:v>14539000</c:v>
                </c:pt>
                <c:pt idx="2903" formatCode="0.00E+00">
                  <c:v>14536600</c:v>
                </c:pt>
                <c:pt idx="2904" formatCode="0.00E+00">
                  <c:v>14534300</c:v>
                </c:pt>
                <c:pt idx="2905" formatCode="0.00E+00">
                  <c:v>14531900</c:v>
                </c:pt>
                <c:pt idx="2906" formatCode="0.00E+00">
                  <c:v>14529500</c:v>
                </c:pt>
                <c:pt idx="2907" formatCode="0.00E+00">
                  <c:v>14527100</c:v>
                </c:pt>
                <c:pt idx="2908" formatCode="0.00E+00">
                  <c:v>14524800</c:v>
                </c:pt>
                <c:pt idx="2909" formatCode="0.00E+00">
                  <c:v>14522400</c:v>
                </c:pt>
                <c:pt idx="2910" formatCode="0.00E+00">
                  <c:v>14520000</c:v>
                </c:pt>
                <c:pt idx="2911" formatCode="0.00E+00">
                  <c:v>14517600</c:v>
                </c:pt>
                <c:pt idx="2912" formatCode="0.00E+00">
                  <c:v>14515200</c:v>
                </c:pt>
                <c:pt idx="2913" formatCode="0.00E+00">
                  <c:v>14512800</c:v>
                </c:pt>
                <c:pt idx="2914" formatCode="0.00E+00">
                  <c:v>14510400</c:v>
                </c:pt>
                <c:pt idx="2915" formatCode="0.00E+00">
                  <c:v>14507900</c:v>
                </c:pt>
                <c:pt idx="2916" formatCode="0.00E+00">
                  <c:v>14505500</c:v>
                </c:pt>
                <c:pt idx="2917" formatCode="0.00E+00">
                  <c:v>14503100</c:v>
                </c:pt>
                <c:pt idx="2918" formatCode="0.00E+00">
                  <c:v>14500600</c:v>
                </c:pt>
                <c:pt idx="2919" formatCode="0.00E+00">
                  <c:v>14498200</c:v>
                </c:pt>
                <c:pt idx="2920" formatCode="0.00E+00">
                  <c:v>14495700</c:v>
                </c:pt>
                <c:pt idx="2921" formatCode="0.00E+00">
                  <c:v>14493300</c:v>
                </c:pt>
                <c:pt idx="2922" formatCode="0.00E+00">
                  <c:v>14490800</c:v>
                </c:pt>
                <c:pt idx="2923" formatCode="0.00E+00">
                  <c:v>14488400</c:v>
                </c:pt>
                <c:pt idx="2924" formatCode="0.00E+00">
                  <c:v>14485900</c:v>
                </c:pt>
                <c:pt idx="2925" formatCode="0.00E+00">
                  <c:v>14483400</c:v>
                </c:pt>
                <c:pt idx="2926" formatCode="0.00E+00">
                  <c:v>14480900</c:v>
                </c:pt>
                <c:pt idx="2927" formatCode="0.00E+00">
                  <c:v>14478400</c:v>
                </c:pt>
                <c:pt idx="2928" formatCode="0.00E+00">
                  <c:v>14475900</c:v>
                </c:pt>
                <c:pt idx="2929" formatCode="0.00E+00">
                  <c:v>14473400</c:v>
                </c:pt>
                <c:pt idx="2930" formatCode="0.00E+00">
                  <c:v>14470900</c:v>
                </c:pt>
                <c:pt idx="2931" formatCode="0.00E+00">
                  <c:v>14468400</c:v>
                </c:pt>
                <c:pt idx="2932" formatCode="0.00E+00">
                  <c:v>14465900</c:v>
                </c:pt>
                <c:pt idx="2933" formatCode="0.00E+00">
                  <c:v>14463400</c:v>
                </c:pt>
                <c:pt idx="2934" formatCode="0.00E+00">
                  <c:v>14460800</c:v>
                </c:pt>
                <c:pt idx="2935" formatCode="0.00E+00">
                  <c:v>14458300</c:v>
                </c:pt>
                <c:pt idx="2936" formatCode="0.00E+00">
                  <c:v>14455800</c:v>
                </c:pt>
                <c:pt idx="2937" formatCode="0.00E+00">
                  <c:v>14453200</c:v>
                </c:pt>
                <c:pt idx="2938" formatCode="0.00E+00">
                  <c:v>14450700</c:v>
                </c:pt>
                <c:pt idx="2939" formatCode="0.00E+00">
                  <c:v>14448100</c:v>
                </c:pt>
                <c:pt idx="2940" formatCode="0.00E+00">
                  <c:v>14445500</c:v>
                </c:pt>
                <c:pt idx="2941" formatCode="0.00E+00">
                  <c:v>14443000</c:v>
                </c:pt>
                <c:pt idx="2942" formatCode="0.00E+00">
                  <c:v>14440400</c:v>
                </c:pt>
                <c:pt idx="2943" formatCode="0.00E+00">
                  <c:v>14437800</c:v>
                </c:pt>
                <c:pt idx="2944" formatCode="0.00E+00">
                  <c:v>14435200</c:v>
                </c:pt>
                <c:pt idx="2945" formatCode="0.00E+00">
                  <c:v>14432600</c:v>
                </c:pt>
                <c:pt idx="2946" formatCode="0.00E+00">
                  <c:v>14430000</c:v>
                </c:pt>
                <c:pt idx="2947" formatCode="0.00E+00">
                  <c:v>14427400</c:v>
                </c:pt>
                <c:pt idx="2948" formatCode="0.00E+00">
                  <c:v>14424800</c:v>
                </c:pt>
                <c:pt idx="2949" formatCode="0.00E+00">
                  <c:v>14422200</c:v>
                </c:pt>
                <c:pt idx="2950" formatCode="0.00E+00">
                  <c:v>14419600</c:v>
                </c:pt>
                <c:pt idx="2951" formatCode="0.00E+00">
                  <c:v>14417000</c:v>
                </c:pt>
                <c:pt idx="2952" formatCode="0.00E+00">
                  <c:v>14414300</c:v>
                </c:pt>
                <c:pt idx="2953" formatCode="0.00E+00">
                  <c:v>14411700</c:v>
                </c:pt>
                <c:pt idx="2954" formatCode="0.00E+00">
                  <c:v>14409000</c:v>
                </c:pt>
                <c:pt idx="2955" formatCode="0.00E+00">
                  <c:v>14406400</c:v>
                </c:pt>
                <c:pt idx="2956" formatCode="0.00E+00">
                  <c:v>14403700</c:v>
                </c:pt>
                <c:pt idx="2957" formatCode="0.00E+00">
                  <c:v>14401100</c:v>
                </c:pt>
                <c:pt idx="2958" formatCode="0.00E+00">
                  <c:v>14398400</c:v>
                </c:pt>
                <c:pt idx="2959" formatCode="0.00E+00">
                  <c:v>14395700</c:v>
                </c:pt>
                <c:pt idx="2960" formatCode="0.00E+00">
                  <c:v>14393100</c:v>
                </c:pt>
                <c:pt idx="2961" formatCode="0.00E+00">
                  <c:v>14390400</c:v>
                </c:pt>
                <c:pt idx="2962" formatCode="0.00E+00">
                  <c:v>14387700</c:v>
                </c:pt>
                <c:pt idx="2963" formatCode="0.00E+00">
                  <c:v>14385000</c:v>
                </c:pt>
                <c:pt idx="2964" formatCode="0.00E+00">
                  <c:v>14382300</c:v>
                </c:pt>
                <c:pt idx="2965" formatCode="0.00E+00">
                  <c:v>14379600</c:v>
                </c:pt>
                <c:pt idx="2966" formatCode="0.00E+00">
                  <c:v>14376900</c:v>
                </c:pt>
                <c:pt idx="2967" formatCode="0.00E+00">
                  <c:v>14374200</c:v>
                </c:pt>
                <c:pt idx="2968" formatCode="0.00E+00">
                  <c:v>14371400</c:v>
                </c:pt>
                <c:pt idx="2969" formatCode="0.00E+00">
                  <c:v>14368700</c:v>
                </c:pt>
                <c:pt idx="2970" formatCode="0.00E+00">
                  <c:v>14366000</c:v>
                </c:pt>
                <c:pt idx="2971" formatCode="0.00E+00">
                  <c:v>14363200</c:v>
                </c:pt>
                <c:pt idx="2972" formatCode="0.00E+00">
                  <c:v>14360500</c:v>
                </c:pt>
                <c:pt idx="2973" formatCode="0.00E+00">
                  <c:v>14357700</c:v>
                </c:pt>
                <c:pt idx="2974" formatCode="0.00E+00">
                  <c:v>14355000</c:v>
                </c:pt>
                <c:pt idx="2975" formatCode="0.00E+00">
                  <c:v>14352200</c:v>
                </c:pt>
                <c:pt idx="2976" formatCode="0.00E+00">
                  <c:v>14349400</c:v>
                </c:pt>
                <c:pt idx="2977" formatCode="0.00E+00">
                  <c:v>14346700</c:v>
                </c:pt>
                <c:pt idx="2978" formatCode="0.00E+00">
                  <c:v>14343900</c:v>
                </c:pt>
                <c:pt idx="2979" formatCode="0.00E+00">
                  <c:v>14341100</c:v>
                </c:pt>
                <c:pt idx="2980" formatCode="0.00E+00">
                  <c:v>14338300</c:v>
                </c:pt>
                <c:pt idx="2981" formatCode="0.00E+00">
                  <c:v>14335500</c:v>
                </c:pt>
                <c:pt idx="2982" formatCode="0.00E+00">
                  <c:v>14332700</c:v>
                </c:pt>
                <c:pt idx="2983" formatCode="0.00E+00">
                  <c:v>14329900</c:v>
                </c:pt>
                <c:pt idx="2984" formatCode="0.00E+00">
                  <c:v>14327100</c:v>
                </c:pt>
                <c:pt idx="2985" formatCode="0.00E+00">
                  <c:v>14324300</c:v>
                </c:pt>
                <c:pt idx="2986" formatCode="0.00E+00">
                  <c:v>14321400</c:v>
                </c:pt>
                <c:pt idx="2987" formatCode="0.00E+00">
                  <c:v>14318600</c:v>
                </c:pt>
                <c:pt idx="2988" formatCode="0.00E+00">
                  <c:v>14315800</c:v>
                </c:pt>
                <c:pt idx="2989" formatCode="0.00E+00">
                  <c:v>14312900</c:v>
                </c:pt>
                <c:pt idx="2990" formatCode="0.00E+00">
                  <c:v>14310100</c:v>
                </c:pt>
                <c:pt idx="2991" formatCode="0.00E+00">
                  <c:v>14307200</c:v>
                </c:pt>
                <c:pt idx="2992" formatCode="0.00E+00">
                  <c:v>14304400</c:v>
                </c:pt>
                <c:pt idx="2993" formatCode="0.00E+00">
                  <c:v>14301500</c:v>
                </c:pt>
                <c:pt idx="2994" formatCode="0.00E+00">
                  <c:v>14298600</c:v>
                </c:pt>
                <c:pt idx="2995" formatCode="0.00E+00">
                  <c:v>14295800</c:v>
                </c:pt>
                <c:pt idx="2996" formatCode="0.00E+00">
                  <c:v>14292900</c:v>
                </c:pt>
                <c:pt idx="2997" formatCode="0.00E+00">
                  <c:v>14290000</c:v>
                </c:pt>
                <c:pt idx="2998" formatCode="0.00E+00">
                  <c:v>14287100</c:v>
                </c:pt>
                <c:pt idx="2999" formatCode="0.00E+00">
                  <c:v>14284200</c:v>
                </c:pt>
                <c:pt idx="3000" formatCode="0.00E+00">
                  <c:v>14281300</c:v>
                </c:pt>
                <c:pt idx="3001" formatCode="0.00E+00">
                  <c:v>14278400</c:v>
                </c:pt>
                <c:pt idx="3002" formatCode="0.00E+00">
                  <c:v>14275500</c:v>
                </c:pt>
                <c:pt idx="3003" formatCode="0.00E+00">
                  <c:v>14272600</c:v>
                </c:pt>
                <c:pt idx="3004" formatCode="0.00E+00">
                  <c:v>14269600</c:v>
                </c:pt>
                <c:pt idx="3005" formatCode="0.00E+00">
                  <c:v>14266700</c:v>
                </c:pt>
                <c:pt idx="3006" formatCode="0.00E+00">
                  <c:v>14263800</c:v>
                </c:pt>
                <c:pt idx="3007" formatCode="0.00E+00">
                  <c:v>14260800</c:v>
                </c:pt>
                <c:pt idx="3008" formatCode="0.00E+00">
                  <c:v>14257900</c:v>
                </c:pt>
                <c:pt idx="3009" formatCode="0.00E+00">
                  <c:v>14254900</c:v>
                </c:pt>
                <c:pt idx="3010" formatCode="0.00E+00">
                  <c:v>14251900</c:v>
                </c:pt>
                <c:pt idx="3011" formatCode="0.00E+00">
                  <c:v>14249000</c:v>
                </c:pt>
                <c:pt idx="3012" formatCode="0.00E+00">
                  <c:v>14246000</c:v>
                </c:pt>
                <c:pt idx="3013" formatCode="0.00E+00">
                  <c:v>14243000</c:v>
                </c:pt>
                <c:pt idx="3014" formatCode="0.00E+00">
                  <c:v>14240100</c:v>
                </c:pt>
                <c:pt idx="3015" formatCode="0.00E+00">
                  <c:v>14237100</c:v>
                </c:pt>
                <c:pt idx="3016" formatCode="0.00E+00">
                  <c:v>14234100</c:v>
                </c:pt>
                <c:pt idx="3017" formatCode="0.00E+00">
                  <c:v>14231100</c:v>
                </c:pt>
                <c:pt idx="3018" formatCode="0.00E+00">
                  <c:v>14228100</c:v>
                </c:pt>
                <c:pt idx="3019" formatCode="0.00E+00">
                  <c:v>14225100</c:v>
                </c:pt>
                <c:pt idx="3020" formatCode="0.00E+00">
                  <c:v>14222000</c:v>
                </c:pt>
                <c:pt idx="3021" formatCode="0.00E+00">
                  <c:v>14219000</c:v>
                </c:pt>
                <c:pt idx="3022" formatCode="0.00E+00">
                  <c:v>14216000</c:v>
                </c:pt>
                <c:pt idx="3023" formatCode="0.00E+00">
                  <c:v>14213000</c:v>
                </c:pt>
                <c:pt idx="3024" formatCode="0.00E+00">
                  <c:v>14209900</c:v>
                </c:pt>
                <c:pt idx="3025" formatCode="0.00E+00">
                  <c:v>14206900</c:v>
                </c:pt>
                <c:pt idx="3026" formatCode="0.00E+00">
                  <c:v>14203800</c:v>
                </c:pt>
                <c:pt idx="3027" formatCode="0.00E+00">
                  <c:v>14200800</c:v>
                </c:pt>
                <c:pt idx="3028" formatCode="0.00E+00">
                  <c:v>14197700</c:v>
                </c:pt>
                <c:pt idx="3029" formatCode="0.00E+00">
                  <c:v>14194600</c:v>
                </c:pt>
                <c:pt idx="3030" formatCode="0.00E+00">
                  <c:v>14191600</c:v>
                </c:pt>
                <c:pt idx="3031" formatCode="0.00E+00">
                  <c:v>14188500</c:v>
                </c:pt>
                <c:pt idx="3032" formatCode="0.00E+00">
                  <c:v>14185400</c:v>
                </c:pt>
                <c:pt idx="3033" formatCode="0.00E+00">
                  <c:v>14182300</c:v>
                </c:pt>
                <c:pt idx="3034" formatCode="0.00E+00">
                  <c:v>14179200</c:v>
                </c:pt>
                <c:pt idx="3035" formatCode="0.00E+00">
                  <c:v>14176100</c:v>
                </c:pt>
                <c:pt idx="3036" formatCode="0.00E+00">
                  <c:v>14173000</c:v>
                </c:pt>
                <c:pt idx="3037" formatCode="0.00E+00">
                  <c:v>14169900</c:v>
                </c:pt>
                <c:pt idx="3038" formatCode="0.00E+00">
                  <c:v>14166800</c:v>
                </c:pt>
                <c:pt idx="3039" formatCode="0.00E+00">
                  <c:v>14163700</c:v>
                </c:pt>
                <c:pt idx="3040" formatCode="0.00E+00">
                  <c:v>14160500</c:v>
                </c:pt>
                <c:pt idx="3041" formatCode="0.00E+00">
                  <c:v>14157400</c:v>
                </c:pt>
                <c:pt idx="3042" formatCode="0.00E+00">
                  <c:v>14154200</c:v>
                </c:pt>
                <c:pt idx="3043" formatCode="0.00E+00">
                  <c:v>14151100</c:v>
                </c:pt>
                <c:pt idx="3044" formatCode="0.00E+00">
                  <c:v>14148000</c:v>
                </c:pt>
                <c:pt idx="3045" formatCode="0.00E+00">
                  <c:v>14144800</c:v>
                </c:pt>
                <c:pt idx="3046" formatCode="0.00E+00">
                  <c:v>14141600</c:v>
                </c:pt>
                <c:pt idx="3047" formatCode="0.00E+00">
                  <c:v>14138500</c:v>
                </c:pt>
                <c:pt idx="3048" formatCode="0.00E+00">
                  <c:v>14135300</c:v>
                </c:pt>
                <c:pt idx="3049" formatCode="0.00E+00">
                  <c:v>14132100</c:v>
                </c:pt>
                <c:pt idx="3050" formatCode="0.00E+00">
                  <c:v>14128900</c:v>
                </c:pt>
                <c:pt idx="3051" formatCode="0.00E+00">
                  <c:v>14125700</c:v>
                </c:pt>
                <c:pt idx="3052" formatCode="0.00E+00">
                  <c:v>14122500</c:v>
                </c:pt>
                <c:pt idx="3053" formatCode="0.00E+00">
                  <c:v>14119300</c:v>
                </c:pt>
                <c:pt idx="3054" formatCode="0.00E+00">
                  <c:v>14116100</c:v>
                </c:pt>
                <c:pt idx="3055" formatCode="0.00E+00">
                  <c:v>14112900</c:v>
                </c:pt>
                <c:pt idx="3056" formatCode="0.00E+00">
                  <c:v>14109700</c:v>
                </c:pt>
                <c:pt idx="3057" formatCode="0.00E+00">
                  <c:v>14106500</c:v>
                </c:pt>
                <c:pt idx="3058" formatCode="0.00E+00">
                  <c:v>14103300</c:v>
                </c:pt>
                <c:pt idx="3059" formatCode="0.00E+00">
                  <c:v>14100000</c:v>
                </c:pt>
                <c:pt idx="3060" formatCode="0.00E+00">
                  <c:v>14096800</c:v>
                </c:pt>
                <c:pt idx="3061" formatCode="0.00E+00">
                  <c:v>14093500</c:v>
                </c:pt>
                <c:pt idx="3062" formatCode="0.00E+00">
                  <c:v>14090300</c:v>
                </c:pt>
                <c:pt idx="3063" formatCode="0.00E+00">
                  <c:v>14087000</c:v>
                </c:pt>
                <c:pt idx="3064" formatCode="0.00E+00">
                  <c:v>14083800</c:v>
                </c:pt>
                <c:pt idx="3065" formatCode="0.00E+00">
                  <c:v>14080500</c:v>
                </c:pt>
                <c:pt idx="3066" formatCode="0.00E+00">
                  <c:v>14077200</c:v>
                </c:pt>
                <c:pt idx="3067" formatCode="0.00E+00">
                  <c:v>14073900</c:v>
                </c:pt>
                <c:pt idx="3068" formatCode="0.00E+00">
                  <c:v>14070700</c:v>
                </c:pt>
                <c:pt idx="3069" formatCode="0.00E+00">
                  <c:v>14067400</c:v>
                </c:pt>
                <c:pt idx="3070" formatCode="0.00E+00">
                  <c:v>14064100</c:v>
                </c:pt>
                <c:pt idx="3071" formatCode="0.00E+00">
                  <c:v>14060800</c:v>
                </c:pt>
                <c:pt idx="3072" formatCode="0.00E+00">
                  <c:v>14057500</c:v>
                </c:pt>
                <c:pt idx="3073" formatCode="0.00E+00">
                  <c:v>14054200</c:v>
                </c:pt>
                <c:pt idx="3074" formatCode="0.00E+00">
                  <c:v>14050800</c:v>
                </c:pt>
                <c:pt idx="3075" formatCode="0.00E+00">
                  <c:v>14047500</c:v>
                </c:pt>
                <c:pt idx="3076" formatCode="0.00E+00">
                  <c:v>14044200</c:v>
                </c:pt>
                <c:pt idx="3077" formatCode="0.00E+00">
                  <c:v>14040800</c:v>
                </c:pt>
                <c:pt idx="3078" formatCode="0.00E+00">
                  <c:v>14037500</c:v>
                </c:pt>
                <c:pt idx="3079" formatCode="0.00E+00">
                  <c:v>14034200</c:v>
                </c:pt>
                <c:pt idx="3080" formatCode="0.00E+00">
                  <c:v>14030800</c:v>
                </c:pt>
                <c:pt idx="3081" formatCode="0.00E+00">
                  <c:v>14027500</c:v>
                </c:pt>
                <c:pt idx="3082" formatCode="0.00E+00">
                  <c:v>14024100</c:v>
                </c:pt>
                <c:pt idx="3083" formatCode="0.00E+00">
                  <c:v>14020700</c:v>
                </c:pt>
                <c:pt idx="3084" formatCode="0.00E+00">
                  <c:v>14017300</c:v>
                </c:pt>
                <c:pt idx="3085" formatCode="0.00E+00">
                  <c:v>14014000</c:v>
                </c:pt>
                <c:pt idx="3086" formatCode="0.00E+00">
                  <c:v>14010600</c:v>
                </c:pt>
                <c:pt idx="3087" formatCode="0.00E+00">
                  <c:v>14007200</c:v>
                </c:pt>
                <c:pt idx="3088" formatCode="0.00E+00">
                  <c:v>14003800</c:v>
                </c:pt>
                <c:pt idx="3089" formatCode="0.00E+00">
                  <c:v>14000400</c:v>
                </c:pt>
                <c:pt idx="3090" formatCode="0.00E+00">
                  <c:v>13997000</c:v>
                </c:pt>
                <c:pt idx="3091" formatCode="0.00E+00">
                  <c:v>13993600</c:v>
                </c:pt>
                <c:pt idx="3092" formatCode="0.00E+00">
                  <c:v>13990200</c:v>
                </c:pt>
                <c:pt idx="3093" formatCode="0.00E+00">
                  <c:v>13986700</c:v>
                </c:pt>
                <c:pt idx="3094" formatCode="0.00E+00">
                  <c:v>13983300</c:v>
                </c:pt>
                <c:pt idx="3095" formatCode="0.00E+00">
                  <c:v>13979900</c:v>
                </c:pt>
                <c:pt idx="3096" formatCode="0.00E+00">
                  <c:v>13976400</c:v>
                </c:pt>
                <c:pt idx="3097" formatCode="0.00E+00">
                  <c:v>13973000</c:v>
                </c:pt>
                <c:pt idx="3098" formatCode="0.00E+00">
                  <c:v>13969500</c:v>
                </c:pt>
                <c:pt idx="3099" formatCode="0.00E+00">
                  <c:v>13966100</c:v>
                </c:pt>
                <c:pt idx="3100" formatCode="0.00E+00">
                  <c:v>13962600</c:v>
                </c:pt>
                <c:pt idx="3101" formatCode="0.00E+00">
                  <c:v>13959200</c:v>
                </c:pt>
                <c:pt idx="3102" formatCode="0.00E+00">
                  <c:v>13955700</c:v>
                </c:pt>
                <c:pt idx="3103" formatCode="0.00E+00">
                  <c:v>13952200</c:v>
                </c:pt>
                <c:pt idx="3104" formatCode="0.00E+00">
                  <c:v>13948700</c:v>
                </c:pt>
                <c:pt idx="3105" formatCode="0.00E+00">
                  <c:v>13945200</c:v>
                </c:pt>
                <c:pt idx="3106" formatCode="0.00E+00">
                  <c:v>13941700</c:v>
                </c:pt>
                <c:pt idx="3107" formatCode="0.00E+00">
                  <c:v>13938200</c:v>
                </c:pt>
                <c:pt idx="3108" formatCode="0.00E+00">
                  <c:v>13934700</c:v>
                </c:pt>
                <c:pt idx="3109" formatCode="0.00E+00">
                  <c:v>13931200</c:v>
                </c:pt>
                <c:pt idx="3110" formatCode="0.00E+00">
                  <c:v>13927700</c:v>
                </c:pt>
                <c:pt idx="3111" formatCode="0.00E+00">
                  <c:v>13924200</c:v>
                </c:pt>
                <c:pt idx="3112" formatCode="0.00E+00">
                  <c:v>13920700</c:v>
                </c:pt>
                <c:pt idx="3113" formatCode="0.00E+00">
                  <c:v>13917100</c:v>
                </c:pt>
                <c:pt idx="3114" formatCode="0.00E+00">
                  <c:v>13913600</c:v>
                </c:pt>
                <c:pt idx="3115" formatCode="0.00E+00">
                  <c:v>13910000</c:v>
                </c:pt>
                <c:pt idx="3116" formatCode="0.00E+00">
                  <c:v>13906500</c:v>
                </c:pt>
                <c:pt idx="3117" formatCode="0.00E+00">
                  <c:v>13902900</c:v>
                </c:pt>
                <c:pt idx="3118" formatCode="0.00E+00">
                  <c:v>13899400</c:v>
                </c:pt>
                <c:pt idx="3119" formatCode="0.00E+00">
                  <c:v>13895800</c:v>
                </c:pt>
                <c:pt idx="3120" formatCode="0.00E+00">
                  <c:v>13892200</c:v>
                </c:pt>
                <c:pt idx="3121" formatCode="0.00E+00">
                  <c:v>13888700</c:v>
                </c:pt>
                <c:pt idx="3122" formatCode="0.00E+00">
                  <c:v>13885100</c:v>
                </c:pt>
                <c:pt idx="3123" formatCode="0.00E+00">
                  <c:v>13881500</c:v>
                </c:pt>
                <c:pt idx="3124" formatCode="0.00E+00">
                  <c:v>13877900</c:v>
                </c:pt>
                <c:pt idx="3125" formatCode="0.00E+00">
                  <c:v>13874300</c:v>
                </c:pt>
                <c:pt idx="3126" formatCode="0.00E+00">
                  <c:v>13870700</c:v>
                </c:pt>
                <c:pt idx="3127" formatCode="0.00E+00">
                  <c:v>13867100</c:v>
                </c:pt>
                <c:pt idx="3128" formatCode="0.00E+00">
                  <c:v>13863500</c:v>
                </c:pt>
                <c:pt idx="3129" formatCode="0.00E+00">
                  <c:v>13859800</c:v>
                </c:pt>
                <c:pt idx="3130" formatCode="0.00E+00">
                  <c:v>13856200</c:v>
                </c:pt>
                <c:pt idx="3131" formatCode="0.00E+00">
                  <c:v>13852600</c:v>
                </c:pt>
                <c:pt idx="3132" formatCode="0.00E+00">
                  <c:v>13849000</c:v>
                </c:pt>
                <c:pt idx="3133" formatCode="0.00E+00">
                  <c:v>13845300</c:v>
                </c:pt>
                <c:pt idx="3134" formatCode="0.00E+00">
                  <c:v>13841700</c:v>
                </c:pt>
                <c:pt idx="3135" formatCode="0.00E+00">
                  <c:v>13838000</c:v>
                </c:pt>
                <c:pt idx="3136" formatCode="0.00E+00">
                  <c:v>13834400</c:v>
                </c:pt>
                <c:pt idx="3137" formatCode="0.00E+00">
                  <c:v>13830700</c:v>
                </c:pt>
                <c:pt idx="3138" formatCode="0.00E+00">
                  <c:v>13827000</c:v>
                </c:pt>
                <c:pt idx="3139" formatCode="0.00E+00">
                  <c:v>13823300</c:v>
                </c:pt>
                <c:pt idx="3140" formatCode="0.00E+00">
                  <c:v>13819700</c:v>
                </c:pt>
                <c:pt idx="3141" formatCode="0.00E+00">
                  <c:v>13816000</c:v>
                </c:pt>
                <c:pt idx="3142" formatCode="0.00E+00">
                  <c:v>13812300</c:v>
                </c:pt>
                <c:pt idx="3143" formatCode="0.00E+00">
                  <c:v>13808600</c:v>
                </c:pt>
                <c:pt idx="3144" formatCode="0.00E+00">
                  <c:v>13804900</c:v>
                </c:pt>
                <c:pt idx="3145" formatCode="0.00E+00">
                  <c:v>13801200</c:v>
                </c:pt>
                <c:pt idx="3146" formatCode="0.00E+00">
                  <c:v>13797500</c:v>
                </c:pt>
                <c:pt idx="3147" formatCode="0.00E+00">
                  <c:v>13793700</c:v>
                </c:pt>
                <c:pt idx="3148" formatCode="0.00E+00">
                  <c:v>13790000</c:v>
                </c:pt>
                <c:pt idx="3149" formatCode="0.00E+00">
                  <c:v>13786300</c:v>
                </c:pt>
                <c:pt idx="3150" formatCode="0.00E+00">
                  <c:v>13782500</c:v>
                </c:pt>
                <c:pt idx="3151" formatCode="0.00E+00">
                  <c:v>13778800</c:v>
                </c:pt>
                <c:pt idx="3152" formatCode="0.00E+00">
                  <c:v>13775100</c:v>
                </c:pt>
                <c:pt idx="3153" formatCode="0.00E+00">
                  <c:v>13771300</c:v>
                </c:pt>
                <c:pt idx="3154" formatCode="0.00E+00">
                  <c:v>13767600</c:v>
                </c:pt>
                <c:pt idx="3155" formatCode="0.00E+00">
                  <c:v>13763800</c:v>
                </c:pt>
                <c:pt idx="3156" formatCode="0.00E+00">
                  <c:v>13760000</c:v>
                </c:pt>
                <c:pt idx="3157" formatCode="0.00E+00">
                  <c:v>13756300</c:v>
                </c:pt>
                <c:pt idx="3158" formatCode="0.00E+00">
                  <c:v>13752500</c:v>
                </c:pt>
                <c:pt idx="3159" formatCode="0.00E+00">
                  <c:v>13748700</c:v>
                </c:pt>
                <c:pt idx="3160" formatCode="0.00E+00">
                  <c:v>13744900</c:v>
                </c:pt>
                <c:pt idx="3161" formatCode="0.00E+00">
                  <c:v>13741100</c:v>
                </c:pt>
                <c:pt idx="3162" formatCode="0.00E+00">
                  <c:v>13737300</c:v>
                </c:pt>
                <c:pt idx="3163" formatCode="0.00E+00">
                  <c:v>13733500</c:v>
                </c:pt>
                <c:pt idx="3164" formatCode="0.00E+00">
                  <c:v>13729700</c:v>
                </c:pt>
                <c:pt idx="3165" formatCode="0.00E+00">
                  <c:v>13725900</c:v>
                </c:pt>
                <c:pt idx="3166" formatCode="0.00E+00">
                  <c:v>13722000</c:v>
                </c:pt>
                <c:pt idx="3167" formatCode="0.00E+00">
                  <c:v>13718200</c:v>
                </c:pt>
                <c:pt idx="3168" formatCode="0.00E+00">
                  <c:v>13714400</c:v>
                </c:pt>
                <c:pt idx="3169" formatCode="0.00E+00">
                  <c:v>13710500</c:v>
                </c:pt>
                <c:pt idx="3170" formatCode="0.00E+00">
                  <c:v>13706700</c:v>
                </c:pt>
                <c:pt idx="3171" formatCode="0.00E+00">
                  <c:v>13702900</c:v>
                </c:pt>
                <c:pt idx="3172" formatCode="0.00E+00">
                  <c:v>13699000</c:v>
                </c:pt>
                <c:pt idx="3173" formatCode="0.00E+00">
                  <c:v>13695100</c:v>
                </c:pt>
                <c:pt idx="3174" formatCode="0.00E+00">
                  <c:v>13691300</c:v>
                </c:pt>
                <c:pt idx="3175" formatCode="0.00E+00">
                  <c:v>13687400</c:v>
                </c:pt>
                <c:pt idx="3176" formatCode="0.00E+00">
                  <c:v>13683500</c:v>
                </c:pt>
                <c:pt idx="3177" formatCode="0.00E+00">
                  <c:v>13679600</c:v>
                </c:pt>
                <c:pt idx="3178" formatCode="0.00E+00">
                  <c:v>13675800</c:v>
                </c:pt>
                <c:pt idx="3179" formatCode="0.00E+00">
                  <c:v>13671900</c:v>
                </c:pt>
                <c:pt idx="3180" formatCode="0.00E+00">
                  <c:v>13668000</c:v>
                </c:pt>
                <c:pt idx="3181" formatCode="0.00E+00">
                  <c:v>13664100</c:v>
                </c:pt>
                <c:pt idx="3182" formatCode="0.00E+00">
                  <c:v>13660200</c:v>
                </c:pt>
                <c:pt idx="3183" formatCode="0.00E+00">
                  <c:v>13656200</c:v>
                </c:pt>
                <c:pt idx="3184" formatCode="0.00E+00">
                  <c:v>13652300</c:v>
                </c:pt>
                <c:pt idx="3185" formatCode="0.00E+00">
                  <c:v>13648400</c:v>
                </c:pt>
                <c:pt idx="3186" formatCode="0.00E+00">
                  <c:v>13644500</c:v>
                </c:pt>
                <c:pt idx="3187" formatCode="0.00E+00">
                  <c:v>13640500</c:v>
                </c:pt>
                <c:pt idx="3188" formatCode="0.00E+00">
                  <c:v>13636600</c:v>
                </c:pt>
                <c:pt idx="3189" formatCode="0.00E+00">
                  <c:v>13632600</c:v>
                </c:pt>
                <c:pt idx="3190" formatCode="0.00E+00">
                  <c:v>13628700</c:v>
                </c:pt>
                <c:pt idx="3191" formatCode="0.00E+00">
                  <c:v>13624700</c:v>
                </c:pt>
                <c:pt idx="3192" formatCode="0.00E+00">
                  <c:v>13620800</c:v>
                </c:pt>
                <c:pt idx="3193" formatCode="0.00E+00">
                  <c:v>13616800</c:v>
                </c:pt>
                <c:pt idx="3194" formatCode="0.00E+00">
                  <c:v>13612800</c:v>
                </c:pt>
                <c:pt idx="3195" formatCode="0.00E+00">
                  <c:v>13608900</c:v>
                </c:pt>
                <c:pt idx="3196" formatCode="0.00E+00">
                  <c:v>13604900</c:v>
                </c:pt>
                <c:pt idx="3197" formatCode="0.00E+00">
                  <c:v>13600900</c:v>
                </c:pt>
                <c:pt idx="3198" formatCode="0.00E+00">
                  <c:v>13596900</c:v>
                </c:pt>
                <c:pt idx="3199" formatCode="0.00E+00">
                  <c:v>13592900</c:v>
                </c:pt>
                <c:pt idx="3200" formatCode="0.00E+00">
                  <c:v>13588900</c:v>
                </c:pt>
                <c:pt idx="3201" formatCode="0.00E+00">
                  <c:v>13584900</c:v>
                </c:pt>
                <c:pt idx="3202" formatCode="0.00E+00">
                  <c:v>13580900</c:v>
                </c:pt>
                <c:pt idx="3203" formatCode="0.00E+00">
                  <c:v>13576800</c:v>
                </c:pt>
                <c:pt idx="3204" formatCode="0.00E+00">
                  <c:v>13572800</c:v>
                </c:pt>
                <c:pt idx="3205" formatCode="0.00E+00">
                  <c:v>13568800</c:v>
                </c:pt>
                <c:pt idx="3206" formatCode="0.00E+00">
                  <c:v>13564700</c:v>
                </c:pt>
                <c:pt idx="3207" formatCode="0.00E+00">
                  <c:v>13560700</c:v>
                </c:pt>
                <c:pt idx="3208" formatCode="0.00E+00">
                  <c:v>13556700</c:v>
                </c:pt>
                <c:pt idx="3209" formatCode="0.00E+00">
                  <c:v>13552600</c:v>
                </c:pt>
                <c:pt idx="3210" formatCode="0.00E+00">
                  <c:v>13548500</c:v>
                </c:pt>
                <c:pt idx="3211" formatCode="0.00E+00">
                  <c:v>13544500</c:v>
                </c:pt>
                <c:pt idx="3212" formatCode="0.00E+00">
                  <c:v>13540400</c:v>
                </c:pt>
                <c:pt idx="3213" formatCode="0.00E+00">
                  <c:v>13536300</c:v>
                </c:pt>
                <c:pt idx="3214" formatCode="0.00E+00">
                  <c:v>13532200</c:v>
                </c:pt>
                <c:pt idx="3215" formatCode="0.00E+00">
                  <c:v>13528200</c:v>
                </c:pt>
                <c:pt idx="3216" formatCode="0.00E+00">
                  <c:v>13524100</c:v>
                </c:pt>
                <c:pt idx="3217" formatCode="0.00E+00">
                  <c:v>13520000</c:v>
                </c:pt>
                <c:pt idx="3218" formatCode="0.00E+00">
                  <c:v>13515900</c:v>
                </c:pt>
                <c:pt idx="3219" formatCode="0.00E+00">
                  <c:v>13511800</c:v>
                </c:pt>
                <c:pt idx="3220" formatCode="0.00E+00">
                  <c:v>13507700</c:v>
                </c:pt>
                <c:pt idx="3221" formatCode="0.00E+00">
                  <c:v>13503500</c:v>
                </c:pt>
                <c:pt idx="3222" formatCode="0.00E+00">
                  <c:v>13499400</c:v>
                </c:pt>
                <c:pt idx="3223" formatCode="0.00E+00">
                  <c:v>13495300</c:v>
                </c:pt>
                <c:pt idx="3224" formatCode="0.00E+00">
                  <c:v>13491200</c:v>
                </c:pt>
                <c:pt idx="3225" formatCode="0.00E+00">
                  <c:v>13487000</c:v>
                </c:pt>
                <c:pt idx="3226" formatCode="0.00E+00">
                  <c:v>13482900</c:v>
                </c:pt>
                <c:pt idx="3227" formatCode="0.00E+00">
                  <c:v>13478700</c:v>
                </c:pt>
                <c:pt idx="3228" formatCode="0.00E+00">
                  <c:v>13474600</c:v>
                </c:pt>
                <c:pt idx="3229" formatCode="0.00E+00">
                  <c:v>13470400</c:v>
                </c:pt>
                <c:pt idx="3230" formatCode="0.00E+00">
                  <c:v>13466200</c:v>
                </c:pt>
                <c:pt idx="3231" formatCode="0.00E+00">
                  <c:v>13462100</c:v>
                </c:pt>
                <c:pt idx="3232" formatCode="0.00E+00">
                  <c:v>13457900</c:v>
                </c:pt>
                <c:pt idx="3233" formatCode="0.00E+00">
                  <c:v>13453700</c:v>
                </c:pt>
                <c:pt idx="3234" formatCode="0.00E+00">
                  <c:v>13449500</c:v>
                </c:pt>
                <c:pt idx="3235" formatCode="0.00E+00">
                  <c:v>13445300</c:v>
                </c:pt>
                <c:pt idx="3236" formatCode="0.00E+00">
                  <c:v>13441100</c:v>
                </c:pt>
                <c:pt idx="3237" formatCode="0.00E+00">
                  <c:v>13436900</c:v>
                </c:pt>
                <c:pt idx="3238" formatCode="0.00E+00">
                  <c:v>13432700</c:v>
                </c:pt>
                <c:pt idx="3239" formatCode="0.00E+00">
                  <c:v>13428500</c:v>
                </c:pt>
                <c:pt idx="3240" formatCode="0.00E+00">
                  <c:v>13424300</c:v>
                </c:pt>
                <c:pt idx="3241" formatCode="0.00E+00">
                  <c:v>13420100</c:v>
                </c:pt>
                <c:pt idx="3242" formatCode="0.00E+00">
                  <c:v>13415800</c:v>
                </c:pt>
                <c:pt idx="3243" formatCode="0.00E+00">
                  <c:v>13411600</c:v>
                </c:pt>
                <c:pt idx="3244" formatCode="0.00E+00">
                  <c:v>13407400</c:v>
                </c:pt>
                <c:pt idx="3245" formatCode="0.00E+00">
                  <c:v>13403100</c:v>
                </c:pt>
                <c:pt idx="3246" formatCode="0.00E+00">
                  <c:v>13398900</c:v>
                </c:pt>
                <c:pt idx="3247" formatCode="0.00E+00">
                  <c:v>13394600</c:v>
                </c:pt>
                <c:pt idx="3248" formatCode="0.00E+00">
                  <c:v>13390400</c:v>
                </c:pt>
                <c:pt idx="3249" formatCode="0.00E+00">
                  <c:v>13386100</c:v>
                </c:pt>
                <c:pt idx="3250" formatCode="0.00E+00">
                  <c:v>13381800</c:v>
                </c:pt>
                <c:pt idx="3251" formatCode="0.00E+00">
                  <c:v>13377500</c:v>
                </c:pt>
                <c:pt idx="3252" formatCode="0.00E+00">
                  <c:v>13373300</c:v>
                </c:pt>
                <c:pt idx="3253" formatCode="0.00E+00">
                  <c:v>13369000</c:v>
                </c:pt>
                <c:pt idx="3254" formatCode="0.00E+00">
                  <c:v>13364700</c:v>
                </c:pt>
                <c:pt idx="3255" formatCode="0.00E+00">
                  <c:v>13360400</c:v>
                </c:pt>
                <c:pt idx="3256" formatCode="0.00E+00">
                  <c:v>13356100</c:v>
                </c:pt>
                <c:pt idx="3257" formatCode="0.00E+00">
                  <c:v>13351800</c:v>
                </c:pt>
                <c:pt idx="3258" formatCode="0.00E+00">
                  <c:v>13347500</c:v>
                </c:pt>
                <c:pt idx="3259" formatCode="0.00E+00">
                  <c:v>13343100</c:v>
                </c:pt>
                <c:pt idx="3260" formatCode="0.00E+00">
                  <c:v>13338800</c:v>
                </c:pt>
                <c:pt idx="3261" formatCode="0.00E+00">
                  <c:v>13334500</c:v>
                </c:pt>
                <c:pt idx="3262" formatCode="0.00E+00">
                  <c:v>13330200</c:v>
                </c:pt>
                <c:pt idx="3263" formatCode="0.00E+00">
                  <c:v>13325800</c:v>
                </c:pt>
                <c:pt idx="3264" formatCode="0.00E+00">
                  <c:v>13321500</c:v>
                </c:pt>
                <c:pt idx="3265" formatCode="0.00E+00">
                  <c:v>13317100</c:v>
                </c:pt>
                <c:pt idx="3266" formatCode="0.00E+00">
                  <c:v>13312800</c:v>
                </c:pt>
                <c:pt idx="3267" formatCode="0.00E+00">
                  <c:v>13308400</c:v>
                </c:pt>
                <c:pt idx="3268" formatCode="0.00E+00">
                  <c:v>13304000</c:v>
                </c:pt>
                <c:pt idx="3269" formatCode="0.00E+00">
                  <c:v>13299700</c:v>
                </c:pt>
                <c:pt idx="3270" formatCode="0.00E+00">
                  <c:v>13295300</c:v>
                </c:pt>
                <c:pt idx="3271" formatCode="0.00E+00">
                  <c:v>13290900</c:v>
                </c:pt>
                <c:pt idx="3272" formatCode="0.00E+00">
                  <c:v>13286500</c:v>
                </c:pt>
                <c:pt idx="3273" formatCode="0.00E+00">
                  <c:v>13282100</c:v>
                </c:pt>
                <c:pt idx="3274" formatCode="0.00E+00">
                  <c:v>13277700</c:v>
                </c:pt>
                <c:pt idx="3275" formatCode="0.00E+00">
                  <c:v>13273300</c:v>
                </c:pt>
                <c:pt idx="3276" formatCode="0.00E+00">
                  <c:v>13268900</c:v>
                </c:pt>
                <c:pt idx="3277" formatCode="0.00E+00">
                  <c:v>13264500</c:v>
                </c:pt>
                <c:pt idx="3278" formatCode="0.00E+00">
                  <c:v>13260100</c:v>
                </c:pt>
                <c:pt idx="3279" formatCode="0.00E+00">
                  <c:v>13255700</c:v>
                </c:pt>
                <c:pt idx="3280" formatCode="0.00E+00">
                  <c:v>13251200</c:v>
                </c:pt>
                <c:pt idx="3281" formatCode="0.00E+00">
                  <c:v>13246800</c:v>
                </c:pt>
                <c:pt idx="3282" formatCode="0.00E+00">
                  <c:v>13242400</c:v>
                </c:pt>
                <c:pt idx="3283" formatCode="0.00E+00">
                  <c:v>13237900</c:v>
                </c:pt>
                <c:pt idx="3284" formatCode="0.00E+00">
                  <c:v>13233500</c:v>
                </c:pt>
                <c:pt idx="3285" formatCode="0.00E+00">
                  <c:v>13229000</c:v>
                </c:pt>
                <c:pt idx="3286" formatCode="0.00E+00">
                  <c:v>13224500</c:v>
                </c:pt>
                <c:pt idx="3287" formatCode="0.00E+00">
                  <c:v>13220100</c:v>
                </c:pt>
                <c:pt idx="3288" formatCode="0.00E+00">
                  <c:v>13215600</c:v>
                </c:pt>
                <c:pt idx="3289" formatCode="0.00E+00">
                  <c:v>13211100</c:v>
                </c:pt>
                <c:pt idx="3290" formatCode="0.00E+00">
                  <c:v>13206700</c:v>
                </c:pt>
                <c:pt idx="3291" formatCode="0.00E+00">
                  <c:v>13202200</c:v>
                </c:pt>
                <c:pt idx="3292" formatCode="0.00E+00">
                  <c:v>13197700</c:v>
                </c:pt>
                <c:pt idx="3293" formatCode="0.00E+00">
                  <c:v>13193200</c:v>
                </c:pt>
                <c:pt idx="3294" formatCode="0.00E+00">
                  <c:v>13188700</c:v>
                </c:pt>
                <c:pt idx="3295" formatCode="0.00E+00">
                  <c:v>13184200</c:v>
                </c:pt>
                <c:pt idx="3296" formatCode="0.00E+00">
                  <c:v>13179700</c:v>
                </c:pt>
                <c:pt idx="3297" formatCode="0.00E+00">
                  <c:v>13175100</c:v>
                </c:pt>
                <c:pt idx="3298" formatCode="0.00E+00">
                  <c:v>13170600</c:v>
                </c:pt>
                <c:pt idx="3299" formatCode="0.00E+00">
                  <c:v>13166100</c:v>
                </c:pt>
                <c:pt idx="3300" formatCode="0.00E+00">
                  <c:v>13161600</c:v>
                </c:pt>
                <c:pt idx="3301" formatCode="0.00E+00">
                  <c:v>13157000</c:v>
                </c:pt>
                <c:pt idx="3302" formatCode="0.00E+00">
                  <c:v>13152500</c:v>
                </c:pt>
                <c:pt idx="3303" formatCode="0.00E+00">
                  <c:v>13147900</c:v>
                </c:pt>
                <c:pt idx="3304" formatCode="0.00E+00">
                  <c:v>13143400</c:v>
                </c:pt>
                <c:pt idx="3305" formatCode="0.00E+00">
                  <c:v>13138800</c:v>
                </c:pt>
                <c:pt idx="3306" formatCode="0.00E+00">
                  <c:v>13134200</c:v>
                </c:pt>
                <c:pt idx="3307" formatCode="0.00E+00">
                  <c:v>13129700</c:v>
                </c:pt>
                <c:pt idx="3308" formatCode="0.00E+00">
                  <c:v>13125100</c:v>
                </c:pt>
                <c:pt idx="3309" formatCode="0.00E+00">
                  <c:v>13120500</c:v>
                </c:pt>
                <c:pt idx="3310" formatCode="0.00E+00">
                  <c:v>13115900</c:v>
                </c:pt>
                <c:pt idx="3311" formatCode="0.00E+00">
                  <c:v>13111400</c:v>
                </c:pt>
                <c:pt idx="3312" formatCode="0.00E+00">
                  <c:v>13106800</c:v>
                </c:pt>
                <c:pt idx="3313" formatCode="0.00E+00">
                  <c:v>13102200</c:v>
                </c:pt>
                <c:pt idx="3314" formatCode="0.00E+00">
                  <c:v>13097500</c:v>
                </c:pt>
                <c:pt idx="3315" formatCode="0.00E+00">
                  <c:v>13092900</c:v>
                </c:pt>
                <c:pt idx="3316" formatCode="0.00E+00">
                  <c:v>13088300</c:v>
                </c:pt>
                <c:pt idx="3317" formatCode="0.00E+00">
                  <c:v>13083700</c:v>
                </c:pt>
                <c:pt idx="3318" formatCode="0.00E+00">
                  <c:v>13079100</c:v>
                </c:pt>
                <c:pt idx="3319" formatCode="0.00E+00">
                  <c:v>13074400</c:v>
                </c:pt>
                <c:pt idx="3320" formatCode="0.00E+00">
                  <c:v>13069800</c:v>
                </c:pt>
                <c:pt idx="3321" formatCode="0.00E+00">
                  <c:v>13065200</c:v>
                </c:pt>
                <c:pt idx="3322" formatCode="0.00E+00">
                  <c:v>13060500</c:v>
                </c:pt>
                <c:pt idx="3323" formatCode="0.00E+00">
                  <c:v>13055900</c:v>
                </c:pt>
                <c:pt idx="3324" formatCode="0.00E+00">
                  <c:v>13051200</c:v>
                </c:pt>
                <c:pt idx="3325" formatCode="0.00E+00">
                  <c:v>13046500</c:v>
                </c:pt>
                <c:pt idx="3326" formatCode="0.00E+00">
                  <c:v>13041900</c:v>
                </c:pt>
                <c:pt idx="3327" formatCode="0.00E+00">
                  <c:v>13037200</c:v>
                </c:pt>
                <c:pt idx="3328" formatCode="0.00E+00">
                  <c:v>13032500</c:v>
                </c:pt>
                <c:pt idx="3329" formatCode="0.00E+00">
                  <c:v>13027800</c:v>
                </c:pt>
                <c:pt idx="3330" formatCode="0.00E+00">
                  <c:v>13023200</c:v>
                </c:pt>
                <c:pt idx="3331" formatCode="0.00E+00">
                  <c:v>13018500</c:v>
                </c:pt>
                <c:pt idx="3332" formatCode="0.00E+00">
                  <c:v>13013800</c:v>
                </c:pt>
                <c:pt idx="3333" formatCode="0.00E+00">
                  <c:v>13009100</c:v>
                </c:pt>
                <c:pt idx="3334" formatCode="0.00E+00">
                  <c:v>13004400</c:v>
                </c:pt>
                <c:pt idx="3335" formatCode="0.00E+00">
                  <c:v>12999600</c:v>
                </c:pt>
                <c:pt idx="3336" formatCode="0.00E+00">
                  <c:v>12994900</c:v>
                </c:pt>
                <c:pt idx="3337" formatCode="0.00E+00">
                  <c:v>12990200</c:v>
                </c:pt>
                <c:pt idx="3338" formatCode="0.00E+00">
                  <c:v>12985500</c:v>
                </c:pt>
                <c:pt idx="3339" formatCode="0.00E+00">
                  <c:v>12980700</c:v>
                </c:pt>
                <c:pt idx="3340" formatCode="0.00E+00">
                  <c:v>12976000</c:v>
                </c:pt>
                <c:pt idx="3341" formatCode="0.00E+00">
                  <c:v>12971200</c:v>
                </c:pt>
                <c:pt idx="3342" formatCode="0.00E+00">
                  <c:v>12966500</c:v>
                </c:pt>
                <c:pt idx="3343" formatCode="0.00E+00">
                  <c:v>12961700</c:v>
                </c:pt>
                <c:pt idx="3344" formatCode="0.00E+00">
                  <c:v>12957000</c:v>
                </c:pt>
                <c:pt idx="3345" formatCode="0.00E+00">
                  <c:v>12952200</c:v>
                </c:pt>
                <c:pt idx="3346" formatCode="0.00E+00">
                  <c:v>12947400</c:v>
                </c:pt>
                <c:pt idx="3347" formatCode="0.00E+00">
                  <c:v>12942700</c:v>
                </c:pt>
                <c:pt idx="3348" formatCode="0.00E+00">
                  <c:v>12937900</c:v>
                </c:pt>
                <c:pt idx="3349" formatCode="0.00E+00">
                  <c:v>12933100</c:v>
                </c:pt>
                <c:pt idx="3350" formatCode="0.00E+00">
                  <c:v>12928300</c:v>
                </c:pt>
                <c:pt idx="3351" formatCode="0.00E+00">
                  <c:v>12923500</c:v>
                </c:pt>
                <c:pt idx="3352" formatCode="0.00E+00">
                  <c:v>12918700</c:v>
                </c:pt>
                <c:pt idx="3353" formatCode="0.00E+00">
                  <c:v>12913900</c:v>
                </c:pt>
                <c:pt idx="3354" formatCode="0.00E+00">
                  <c:v>12909100</c:v>
                </c:pt>
                <c:pt idx="3355" formatCode="0.00E+00">
                  <c:v>12904300</c:v>
                </c:pt>
                <c:pt idx="3356" formatCode="0.00E+00">
                  <c:v>12899500</c:v>
                </c:pt>
                <c:pt idx="3357" formatCode="0.00E+00">
                  <c:v>12894600</c:v>
                </c:pt>
                <c:pt idx="3358" formatCode="0.00E+00">
                  <c:v>12889800</c:v>
                </c:pt>
                <c:pt idx="3359" formatCode="0.00E+00">
                  <c:v>12885000</c:v>
                </c:pt>
                <c:pt idx="3360" formatCode="0.00E+00">
                  <c:v>12880100</c:v>
                </c:pt>
                <c:pt idx="3361" formatCode="0.00E+00">
                  <c:v>12875300</c:v>
                </c:pt>
                <c:pt idx="3362" formatCode="0.00E+00">
                  <c:v>12870400</c:v>
                </c:pt>
                <c:pt idx="3363" formatCode="0.00E+00">
                  <c:v>12865600</c:v>
                </c:pt>
                <c:pt idx="3364" formatCode="0.00E+00">
                  <c:v>12860700</c:v>
                </c:pt>
                <c:pt idx="3365" formatCode="0.00E+00">
                  <c:v>12855800</c:v>
                </c:pt>
                <c:pt idx="3366" formatCode="0.00E+00">
                  <c:v>12851000</c:v>
                </c:pt>
                <c:pt idx="3367" formatCode="0.00E+00">
                  <c:v>12846100</c:v>
                </c:pt>
                <c:pt idx="3368" formatCode="0.00E+00">
                  <c:v>12841200</c:v>
                </c:pt>
                <c:pt idx="3369" formatCode="0.00E+00">
                  <c:v>12836300</c:v>
                </c:pt>
                <c:pt idx="3370" formatCode="0.00E+00">
                  <c:v>12831400</c:v>
                </c:pt>
                <c:pt idx="3371" formatCode="0.00E+00">
                  <c:v>12826500</c:v>
                </c:pt>
                <c:pt idx="3372" formatCode="0.00E+00">
                  <c:v>12821600</c:v>
                </c:pt>
                <c:pt idx="3373" formatCode="0.00E+00">
                  <c:v>12816700</c:v>
                </c:pt>
                <c:pt idx="3374" formatCode="0.00E+00">
                  <c:v>12811800</c:v>
                </c:pt>
                <c:pt idx="3375" formatCode="0.00E+00">
                  <c:v>12806900</c:v>
                </c:pt>
                <c:pt idx="3376" formatCode="0.00E+00">
                  <c:v>12802000</c:v>
                </c:pt>
                <c:pt idx="3377" formatCode="0.00E+00">
                  <c:v>12797100</c:v>
                </c:pt>
                <c:pt idx="3378" formatCode="0.00E+00">
                  <c:v>12792100</c:v>
                </c:pt>
                <c:pt idx="3379" formatCode="0.00E+00">
                  <c:v>12787200</c:v>
                </c:pt>
                <c:pt idx="3380" formatCode="0.00E+00">
                  <c:v>12782200</c:v>
                </c:pt>
                <c:pt idx="3381" formatCode="0.00E+00">
                  <c:v>12777300</c:v>
                </c:pt>
                <c:pt idx="3382" formatCode="0.00E+00">
                  <c:v>12772300</c:v>
                </c:pt>
                <c:pt idx="3383" formatCode="0.00E+00">
                  <c:v>12767400</c:v>
                </c:pt>
                <c:pt idx="3384" formatCode="0.00E+00">
                  <c:v>12762400</c:v>
                </c:pt>
                <c:pt idx="3385" formatCode="0.00E+00">
                  <c:v>12757400</c:v>
                </c:pt>
                <c:pt idx="3386" formatCode="0.00E+00">
                  <c:v>12752500</c:v>
                </c:pt>
                <c:pt idx="3387" formatCode="0.00E+00">
                  <c:v>12747500</c:v>
                </c:pt>
                <c:pt idx="3388" formatCode="0.00E+00">
                  <c:v>12742500</c:v>
                </c:pt>
                <c:pt idx="3389" formatCode="0.00E+00">
                  <c:v>12737500</c:v>
                </c:pt>
                <c:pt idx="3390" formatCode="0.00E+00">
                  <c:v>12732500</c:v>
                </c:pt>
                <c:pt idx="3391" formatCode="0.00E+00">
                  <c:v>12727500</c:v>
                </c:pt>
                <c:pt idx="3392" formatCode="0.00E+00">
                  <c:v>12722500</c:v>
                </c:pt>
                <c:pt idx="3393" formatCode="0.00E+00">
                  <c:v>12717500</c:v>
                </c:pt>
                <c:pt idx="3394" formatCode="0.00E+00">
                  <c:v>12712500</c:v>
                </c:pt>
                <c:pt idx="3395" formatCode="0.00E+00">
                  <c:v>12707500</c:v>
                </c:pt>
                <c:pt idx="3396" formatCode="0.00E+00">
                  <c:v>12702500</c:v>
                </c:pt>
                <c:pt idx="3397" formatCode="0.00E+00">
                  <c:v>12697400</c:v>
                </c:pt>
                <c:pt idx="3398" formatCode="0.00E+00">
                  <c:v>12692400</c:v>
                </c:pt>
                <c:pt idx="3399" formatCode="0.00E+00">
                  <c:v>12687400</c:v>
                </c:pt>
                <c:pt idx="3400" formatCode="0.00E+00">
                  <c:v>12682300</c:v>
                </c:pt>
                <c:pt idx="3401" formatCode="0.00E+00">
                  <c:v>12677300</c:v>
                </c:pt>
                <c:pt idx="3402" formatCode="0.00E+00">
                  <c:v>12672200</c:v>
                </c:pt>
                <c:pt idx="3403" formatCode="0.00E+00">
                  <c:v>12667200</c:v>
                </c:pt>
                <c:pt idx="3404" formatCode="0.00E+00">
                  <c:v>12662100</c:v>
                </c:pt>
                <c:pt idx="3405" formatCode="0.00E+00">
                  <c:v>12657000</c:v>
                </c:pt>
                <c:pt idx="3406" formatCode="0.00E+00">
                  <c:v>12652000</c:v>
                </c:pt>
                <c:pt idx="3407" formatCode="0.00E+00">
                  <c:v>12646900</c:v>
                </c:pt>
                <c:pt idx="3408" formatCode="0.00E+00">
                  <c:v>12641800</c:v>
                </c:pt>
                <c:pt idx="3409" formatCode="0.00E+00">
                  <c:v>12636700</c:v>
                </c:pt>
                <c:pt idx="3410" formatCode="0.00E+00">
                  <c:v>12631600</c:v>
                </c:pt>
                <c:pt idx="3411" formatCode="0.00E+00">
                  <c:v>12626500</c:v>
                </c:pt>
                <c:pt idx="3412" formatCode="0.00E+00">
                  <c:v>12621400</c:v>
                </c:pt>
                <c:pt idx="3413" formatCode="0.00E+00">
                  <c:v>12616300</c:v>
                </c:pt>
                <c:pt idx="3414" formatCode="0.00E+00">
                  <c:v>12611200</c:v>
                </c:pt>
                <c:pt idx="3415" formatCode="0.00E+00">
                  <c:v>12606100</c:v>
                </c:pt>
                <c:pt idx="3416" formatCode="0.00E+00">
                  <c:v>12601000</c:v>
                </c:pt>
                <c:pt idx="3417" formatCode="0.00E+00">
                  <c:v>12595800</c:v>
                </c:pt>
                <c:pt idx="3418" formatCode="0.00E+00">
                  <c:v>12590700</c:v>
                </c:pt>
                <c:pt idx="3419" formatCode="0.00E+00">
                  <c:v>12585600</c:v>
                </c:pt>
                <c:pt idx="3420" formatCode="0.00E+00">
                  <c:v>12580400</c:v>
                </c:pt>
                <c:pt idx="3421" formatCode="0.00E+00">
                  <c:v>12575300</c:v>
                </c:pt>
                <c:pt idx="3422" formatCode="0.00E+00">
                  <c:v>12570100</c:v>
                </c:pt>
                <c:pt idx="3423" formatCode="0.00E+00">
                  <c:v>12565000</c:v>
                </c:pt>
                <c:pt idx="3424" formatCode="0.00E+00">
                  <c:v>12559800</c:v>
                </c:pt>
                <c:pt idx="3425" formatCode="0.00E+00">
                  <c:v>12554600</c:v>
                </c:pt>
                <c:pt idx="3426" formatCode="0.00E+00">
                  <c:v>12549500</c:v>
                </c:pt>
                <c:pt idx="3427" formatCode="0.00E+00">
                  <c:v>12544300</c:v>
                </c:pt>
                <c:pt idx="3428" formatCode="0.00E+00">
                  <c:v>12539100</c:v>
                </c:pt>
                <c:pt idx="3429" formatCode="0.00E+00">
                  <c:v>12533900</c:v>
                </c:pt>
                <c:pt idx="3430" formatCode="0.00E+00">
                  <c:v>12528700</c:v>
                </c:pt>
                <c:pt idx="3431" formatCode="0.00E+00">
                  <c:v>12523500</c:v>
                </c:pt>
                <c:pt idx="3432" formatCode="0.00E+00">
                  <c:v>12518300</c:v>
                </c:pt>
                <c:pt idx="3433" formatCode="0.00E+00">
                  <c:v>12513100</c:v>
                </c:pt>
                <c:pt idx="3434" formatCode="0.00E+00">
                  <c:v>12507900</c:v>
                </c:pt>
                <c:pt idx="3435" formatCode="0.00E+00">
                  <c:v>12502700</c:v>
                </c:pt>
                <c:pt idx="3436" formatCode="0.00E+00">
                  <c:v>12497500</c:v>
                </c:pt>
                <c:pt idx="3437" formatCode="0.00E+00">
                  <c:v>12492200</c:v>
                </c:pt>
                <c:pt idx="3438" formatCode="0.00E+00">
                  <c:v>12487000</c:v>
                </c:pt>
                <c:pt idx="3439" formatCode="0.00E+00">
                  <c:v>12481800</c:v>
                </c:pt>
                <c:pt idx="3440" formatCode="0.00E+00">
                  <c:v>12476500</c:v>
                </c:pt>
                <c:pt idx="3441" formatCode="0.00E+00">
                  <c:v>12471300</c:v>
                </c:pt>
                <c:pt idx="3442" formatCode="0.00E+00">
                  <c:v>12466000</c:v>
                </c:pt>
                <c:pt idx="3443" formatCode="0.00E+00">
                  <c:v>12460800</c:v>
                </c:pt>
                <c:pt idx="3444" formatCode="0.00E+00">
                  <c:v>12455500</c:v>
                </c:pt>
                <c:pt idx="3445" formatCode="0.00E+00">
                  <c:v>12450200</c:v>
                </c:pt>
                <c:pt idx="3446" formatCode="0.00E+00">
                  <c:v>12445000</c:v>
                </c:pt>
                <c:pt idx="3447" formatCode="0.00E+00">
                  <c:v>12439700</c:v>
                </c:pt>
                <c:pt idx="3448" formatCode="0.00E+00">
                  <c:v>12434400</c:v>
                </c:pt>
                <c:pt idx="3449" formatCode="0.00E+00">
                  <c:v>12429100</c:v>
                </c:pt>
                <c:pt idx="3450" formatCode="0.00E+00">
                  <c:v>12423800</c:v>
                </c:pt>
                <c:pt idx="3451" formatCode="0.00E+00">
                  <c:v>12418500</c:v>
                </c:pt>
                <c:pt idx="3452" formatCode="0.00E+00">
                  <c:v>12413200</c:v>
                </c:pt>
                <c:pt idx="3453" formatCode="0.00E+00">
                  <c:v>12407900</c:v>
                </c:pt>
                <c:pt idx="3454" formatCode="0.00E+00">
                  <c:v>12402600</c:v>
                </c:pt>
                <c:pt idx="3455" formatCode="0.00E+00">
                  <c:v>12397300</c:v>
                </c:pt>
                <c:pt idx="3456" formatCode="0.00E+00">
                  <c:v>12392000</c:v>
                </c:pt>
                <c:pt idx="3457" formatCode="0.00E+00">
                  <c:v>12386700</c:v>
                </c:pt>
                <c:pt idx="3458" formatCode="0.00E+00">
                  <c:v>12381300</c:v>
                </c:pt>
                <c:pt idx="3459" formatCode="0.00E+00">
                  <c:v>12376000</c:v>
                </c:pt>
                <c:pt idx="3460" formatCode="0.00E+00">
                  <c:v>12370700</c:v>
                </c:pt>
                <c:pt idx="3461" formatCode="0.00E+00">
                  <c:v>12365300</c:v>
                </c:pt>
                <c:pt idx="3462" formatCode="0.00E+00">
                  <c:v>12360000</c:v>
                </c:pt>
                <c:pt idx="3463" formatCode="0.00E+00">
                  <c:v>12354600</c:v>
                </c:pt>
                <c:pt idx="3464" formatCode="0.00E+00">
                  <c:v>12349200</c:v>
                </c:pt>
                <c:pt idx="3465" formatCode="0.00E+00">
                  <c:v>12343900</c:v>
                </c:pt>
                <c:pt idx="3466" formatCode="0.00E+00">
                  <c:v>12338500</c:v>
                </c:pt>
                <c:pt idx="3467" formatCode="0.00E+00">
                  <c:v>12333100</c:v>
                </c:pt>
                <c:pt idx="3468" formatCode="0.00E+00">
                  <c:v>12327800</c:v>
                </c:pt>
                <c:pt idx="3469" formatCode="0.00E+00">
                  <c:v>12322400</c:v>
                </c:pt>
                <c:pt idx="3470" formatCode="0.00E+00">
                  <c:v>12317000</c:v>
                </c:pt>
                <c:pt idx="3471" formatCode="0.00E+00">
                  <c:v>12311600</c:v>
                </c:pt>
                <c:pt idx="3472" formatCode="0.00E+00">
                  <c:v>12306200</c:v>
                </c:pt>
                <c:pt idx="3473" formatCode="0.00E+00">
                  <c:v>12300800</c:v>
                </c:pt>
                <c:pt idx="3474" formatCode="0.00E+00">
                  <c:v>12295400</c:v>
                </c:pt>
                <c:pt idx="3475" formatCode="0.00E+00">
                  <c:v>12290000</c:v>
                </c:pt>
                <c:pt idx="3476" formatCode="0.00E+00">
                  <c:v>12284600</c:v>
                </c:pt>
                <c:pt idx="3477" formatCode="0.00E+00">
                  <c:v>12279100</c:v>
                </c:pt>
                <c:pt idx="3478" formatCode="0.00E+00">
                  <c:v>12273700</c:v>
                </c:pt>
                <c:pt idx="3479" formatCode="0.00E+00">
                  <c:v>12268300</c:v>
                </c:pt>
                <c:pt idx="3480" formatCode="0.00E+00">
                  <c:v>12262800</c:v>
                </c:pt>
                <c:pt idx="3481" formatCode="0.00E+00">
                  <c:v>12257400</c:v>
                </c:pt>
                <c:pt idx="3482" formatCode="0.00E+00">
                  <c:v>12251900</c:v>
                </c:pt>
                <c:pt idx="3483" formatCode="0.00E+00">
                  <c:v>12246500</c:v>
                </c:pt>
                <c:pt idx="3484" formatCode="0.00E+00">
                  <c:v>12241000</c:v>
                </c:pt>
                <c:pt idx="3485" formatCode="0.00E+00">
                  <c:v>12235600</c:v>
                </c:pt>
                <c:pt idx="3486" formatCode="0.00E+00">
                  <c:v>12230100</c:v>
                </c:pt>
                <c:pt idx="3487" formatCode="0.00E+00">
                  <c:v>12224600</c:v>
                </c:pt>
                <c:pt idx="3488" formatCode="0.00E+00">
                  <c:v>12219200</c:v>
                </c:pt>
                <c:pt idx="3489" formatCode="0.00E+00">
                  <c:v>12213700</c:v>
                </c:pt>
                <c:pt idx="3490" formatCode="0.00E+00">
                  <c:v>12208200</c:v>
                </c:pt>
                <c:pt idx="3491" formatCode="0.00E+00">
                  <c:v>12202700</c:v>
                </c:pt>
                <c:pt idx="3492" formatCode="0.00E+00">
                  <c:v>12197200</c:v>
                </c:pt>
                <c:pt idx="3493" formatCode="0.00E+00">
                  <c:v>12191700</c:v>
                </c:pt>
                <c:pt idx="3494" formatCode="0.00E+00">
                  <c:v>12186200</c:v>
                </c:pt>
                <c:pt idx="3495" formatCode="0.00E+00">
                  <c:v>12180700</c:v>
                </c:pt>
                <c:pt idx="3496" formatCode="0.00E+00">
                  <c:v>12175200</c:v>
                </c:pt>
                <c:pt idx="3497" formatCode="0.00E+00">
                  <c:v>12169700</c:v>
                </c:pt>
                <c:pt idx="3498" formatCode="0.00E+00">
                  <c:v>12164100</c:v>
                </c:pt>
                <c:pt idx="3499" formatCode="0.00E+00">
                  <c:v>12158600</c:v>
                </c:pt>
                <c:pt idx="3500" formatCode="0.00E+00">
                  <c:v>12153100</c:v>
                </c:pt>
                <c:pt idx="3501" formatCode="0.00E+00">
                  <c:v>12147500</c:v>
                </c:pt>
                <c:pt idx="3502" formatCode="0.00E+00">
                  <c:v>12142000</c:v>
                </c:pt>
                <c:pt idx="3503" formatCode="0.00E+00">
                  <c:v>12136500</c:v>
                </c:pt>
                <c:pt idx="3504" formatCode="0.00E+00">
                  <c:v>12130900</c:v>
                </c:pt>
                <c:pt idx="3505" formatCode="0.00E+00">
                  <c:v>12125300</c:v>
                </c:pt>
                <c:pt idx="3506" formatCode="0.00E+00">
                  <c:v>12119800</c:v>
                </c:pt>
                <c:pt idx="3507" formatCode="0.00E+00">
                  <c:v>12114200</c:v>
                </c:pt>
                <c:pt idx="3508" formatCode="0.00E+00">
                  <c:v>12108600</c:v>
                </c:pt>
                <c:pt idx="3509" formatCode="0.00E+00">
                  <c:v>12103100</c:v>
                </c:pt>
                <c:pt idx="3510" formatCode="0.00E+00">
                  <c:v>12097500</c:v>
                </c:pt>
                <c:pt idx="3511" formatCode="0.00E+00">
                  <c:v>12091900</c:v>
                </c:pt>
                <c:pt idx="3512" formatCode="0.00E+00">
                  <c:v>12086300</c:v>
                </c:pt>
                <c:pt idx="3513" formatCode="0.00E+00">
                  <c:v>12080700</c:v>
                </c:pt>
                <c:pt idx="3514" formatCode="0.00E+00">
                  <c:v>12075100</c:v>
                </c:pt>
                <c:pt idx="3515" formatCode="0.00E+00">
                  <c:v>12069500</c:v>
                </c:pt>
                <c:pt idx="3516" formatCode="0.00E+00">
                  <c:v>12063900</c:v>
                </c:pt>
                <c:pt idx="3517" formatCode="0.00E+00">
                  <c:v>12058300</c:v>
                </c:pt>
                <c:pt idx="3518" formatCode="0.00E+00">
                  <c:v>12052700</c:v>
                </c:pt>
                <c:pt idx="3519" formatCode="0.00E+00">
                  <c:v>12047000</c:v>
                </c:pt>
                <c:pt idx="3520" formatCode="0.00E+00">
                  <c:v>12041400</c:v>
                </c:pt>
                <c:pt idx="3521" formatCode="0.00E+00">
                  <c:v>12035800</c:v>
                </c:pt>
                <c:pt idx="3522" formatCode="0.00E+00">
                  <c:v>12030100</c:v>
                </c:pt>
                <c:pt idx="3523" formatCode="0.00E+00">
                  <c:v>12024500</c:v>
                </c:pt>
                <c:pt idx="3524" formatCode="0.00E+00">
                  <c:v>12018900</c:v>
                </c:pt>
                <c:pt idx="3525" formatCode="0.00E+00">
                  <c:v>12013200</c:v>
                </c:pt>
                <c:pt idx="3526" formatCode="0.00E+00">
                  <c:v>12007500</c:v>
                </c:pt>
                <c:pt idx="3527" formatCode="0.00E+00">
                  <c:v>12001900</c:v>
                </c:pt>
                <c:pt idx="3528" formatCode="0.00E+00">
                  <c:v>11996200</c:v>
                </c:pt>
                <c:pt idx="3529" formatCode="0.00E+00">
                  <c:v>11990500</c:v>
                </c:pt>
                <c:pt idx="3530" formatCode="0.00E+00">
                  <c:v>11984900</c:v>
                </c:pt>
                <c:pt idx="3531" formatCode="0.00E+00">
                  <c:v>11979200</c:v>
                </c:pt>
                <c:pt idx="3532" formatCode="0.00E+00">
                  <c:v>11973500</c:v>
                </c:pt>
                <c:pt idx="3533" formatCode="0.00E+00">
                  <c:v>11967800</c:v>
                </c:pt>
                <c:pt idx="3534" formatCode="0.00E+00">
                  <c:v>11962100</c:v>
                </c:pt>
                <c:pt idx="3535" formatCode="0.00E+00">
                  <c:v>11956400</c:v>
                </c:pt>
                <c:pt idx="3536" formatCode="0.00E+00">
                  <c:v>11950700</c:v>
                </c:pt>
                <c:pt idx="3537" formatCode="0.00E+00">
                  <c:v>11945000</c:v>
                </c:pt>
                <c:pt idx="3538" formatCode="0.00E+00">
                  <c:v>11939300</c:v>
                </c:pt>
                <c:pt idx="3539" formatCode="0.00E+00">
                  <c:v>11933600</c:v>
                </c:pt>
                <c:pt idx="3540" formatCode="0.00E+00">
                  <c:v>11927800</c:v>
                </c:pt>
                <c:pt idx="3541" formatCode="0.00E+00">
                  <c:v>11922100</c:v>
                </c:pt>
                <c:pt idx="3542" formatCode="0.00E+00">
                  <c:v>11916400</c:v>
                </c:pt>
                <c:pt idx="3543" formatCode="0.00E+00">
                  <c:v>11910600</c:v>
                </c:pt>
                <c:pt idx="3544" formatCode="0.00E+00">
                  <c:v>11904900</c:v>
                </c:pt>
                <c:pt idx="3545" formatCode="0.00E+00">
                  <c:v>11899200</c:v>
                </c:pt>
                <c:pt idx="3546" formatCode="0.00E+00">
                  <c:v>11893400</c:v>
                </c:pt>
                <c:pt idx="3547" formatCode="0.00E+00">
                  <c:v>11887600</c:v>
                </c:pt>
                <c:pt idx="3548" formatCode="0.00E+00">
                  <c:v>11881900</c:v>
                </c:pt>
                <c:pt idx="3549" formatCode="0.00E+00">
                  <c:v>11876100</c:v>
                </c:pt>
                <c:pt idx="3550" formatCode="0.00E+00">
                  <c:v>11870400</c:v>
                </c:pt>
                <c:pt idx="3551" formatCode="0.00E+00">
                  <c:v>11864600</c:v>
                </c:pt>
                <c:pt idx="3552" formatCode="0.00E+00">
                  <c:v>11858800</c:v>
                </c:pt>
                <c:pt idx="3553" formatCode="0.00E+00">
                  <c:v>11853000</c:v>
                </c:pt>
                <c:pt idx="3554" formatCode="0.00E+00">
                  <c:v>11847200</c:v>
                </c:pt>
                <c:pt idx="3555" formatCode="0.00E+00">
                  <c:v>11841400</c:v>
                </c:pt>
                <c:pt idx="3556" formatCode="0.00E+00">
                  <c:v>11835600</c:v>
                </c:pt>
                <c:pt idx="3557" formatCode="0.00E+00">
                  <c:v>11829800</c:v>
                </c:pt>
                <c:pt idx="3558" formatCode="0.00E+00">
                  <c:v>11824000</c:v>
                </c:pt>
                <c:pt idx="3559" formatCode="0.00E+00">
                  <c:v>11818200</c:v>
                </c:pt>
                <c:pt idx="3560" formatCode="0.00E+00">
                  <c:v>11812400</c:v>
                </c:pt>
                <c:pt idx="3561" formatCode="0.00E+00">
                  <c:v>11806600</c:v>
                </c:pt>
                <c:pt idx="3562" formatCode="0.00E+00">
                  <c:v>11800700</c:v>
                </c:pt>
                <c:pt idx="3563" formatCode="0.00E+00">
                  <c:v>11794900</c:v>
                </c:pt>
                <c:pt idx="3564" formatCode="0.00E+00">
                  <c:v>11789100</c:v>
                </c:pt>
                <c:pt idx="3565" formatCode="0.00E+00">
                  <c:v>11783200</c:v>
                </c:pt>
                <c:pt idx="3566" formatCode="0.00E+00">
                  <c:v>11777400</c:v>
                </c:pt>
                <c:pt idx="3567" formatCode="0.00E+00">
                  <c:v>11771500</c:v>
                </c:pt>
                <c:pt idx="3568" formatCode="0.00E+00">
                  <c:v>11765700</c:v>
                </c:pt>
                <c:pt idx="3569" formatCode="0.00E+00">
                  <c:v>11759800</c:v>
                </c:pt>
                <c:pt idx="3570" formatCode="0.00E+00">
                  <c:v>11754000</c:v>
                </c:pt>
                <c:pt idx="3571" formatCode="0.00E+00">
                  <c:v>11748100</c:v>
                </c:pt>
                <c:pt idx="3572" formatCode="0.00E+00">
                  <c:v>11742200</c:v>
                </c:pt>
                <c:pt idx="3573" formatCode="0.00E+00">
                  <c:v>11736300</c:v>
                </c:pt>
                <c:pt idx="3574" formatCode="0.00E+00">
                  <c:v>11730500</c:v>
                </c:pt>
                <c:pt idx="3575" formatCode="0.00E+00">
                  <c:v>11724600</c:v>
                </c:pt>
                <c:pt idx="3576" formatCode="0.00E+00">
                  <c:v>11718700</c:v>
                </c:pt>
                <c:pt idx="3577" formatCode="0.00E+00">
                  <c:v>11712800</c:v>
                </c:pt>
                <c:pt idx="3578" formatCode="0.00E+00">
                  <c:v>11706900</c:v>
                </c:pt>
                <c:pt idx="3579" formatCode="0.00E+00">
                  <c:v>11701000</c:v>
                </c:pt>
                <c:pt idx="3580" formatCode="0.00E+00">
                  <c:v>11695100</c:v>
                </c:pt>
                <c:pt idx="3581" formatCode="0.00E+00">
                  <c:v>11689200</c:v>
                </c:pt>
                <c:pt idx="3582" formatCode="0.00E+00">
                  <c:v>11683200</c:v>
                </c:pt>
                <c:pt idx="3583" formatCode="0.00E+00">
                  <c:v>11677300</c:v>
                </c:pt>
                <c:pt idx="3584" formatCode="0.00E+00">
                  <c:v>11671400</c:v>
                </c:pt>
                <c:pt idx="3585" formatCode="0.00E+00">
                  <c:v>11665500</c:v>
                </c:pt>
                <c:pt idx="3586" formatCode="0.00E+00">
                  <c:v>11659500</c:v>
                </c:pt>
                <c:pt idx="3587" formatCode="0.00E+00">
                  <c:v>11653600</c:v>
                </c:pt>
                <c:pt idx="3588" formatCode="0.00E+00">
                  <c:v>11647600</c:v>
                </c:pt>
                <c:pt idx="3589" formatCode="0.00E+00">
                  <c:v>11641700</c:v>
                </c:pt>
                <c:pt idx="3590" formatCode="0.00E+00">
                  <c:v>11635700</c:v>
                </c:pt>
                <c:pt idx="3591" formatCode="0.00E+00">
                  <c:v>11629800</c:v>
                </c:pt>
                <c:pt idx="3592" formatCode="0.00E+00">
                  <c:v>11623800</c:v>
                </c:pt>
                <c:pt idx="3593" formatCode="0.00E+00">
                  <c:v>11617800</c:v>
                </c:pt>
                <c:pt idx="3594" formatCode="0.00E+00">
                  <c:v>11611900</c:v>
                </c:pt>
                <c:pt idx="3595" formatCode="0.00E+00">
                  <c:v>11605900</c:v>
                </c:pt>
                <c:pt idx="3596" formatCode="0.00E+00">
                  <c:v>11599900</c:v>
                </c:pt>
                <c:pt idx="3597" formatCode="0.00E+00">
                  <c:v>11593900</c:v>
                </c:pt>
                <c:pt idx="3598" formatCode="0.00E+00">
                  <c:v>11587900</c:v>
                </c:pt>
                <c:pt idx="3599" formatCode="0.00E+00">
                  <c:v>11581900</c:v>
                </c:pt>
                <c:pt idx="3600" formatCode="0.00E+00">
                  <c:v>11575900</c:v>
                </c:pt>
                <c:pt idx="3601" formatCode="0.00E+00">
                  <c:v>11569900</c:v>
                </c:pt>
                <c:pt idx="3602" formatCode="0.00E+00">
                  <c:v>11563900</c:v>
                </c:pt>
                <c:pt idx="3603" formatCode="0.00E+00">
                  <c:v>11557900</c:v>
                </c:pt>
                <c:pt idx="3604" formatCode="0.00E+00">
                  <c:v>11551900</c:v>
                </c:pt>
                <c:pt idx="3605" formatCode="0.00E+00">
                  <c:v>11545800</c:v>
                </c:pt>
                <c:pt idx="3606" formatCode="0.00E+00">
                  <c:v>11539800</c:v>
                </c:pt>
                <c:pt idx="3607" formatCode="0.00E+00">
                  <c:v>11533800</c:v>
                </c:pt>
                <c:pt idx="3608" formatCode="0.00E+00">
                  <c:v>11527700</c:v>
                </c:pt>
                <c:pt idx="3609" formatCode="0.00E+00">
                  <c:v>11521700</c:v>
                </c:pt>
                <c:pt idx="3610" formatCode="0.00E+00">
                  <c:v>11515600</c:v>
                </c:pt>
                <c:pt idx="3611" formatCode="0.00E+00">
                  <c:v>11509600</c:v>
                </c:pt>
                <c:pt idx="3612" formatCode="0.00E+00">
                  <c:v>11503500</c:v>
                </c:pt>
                <c:pt idx="3613" formatCode="0.00E+00">
                  <c:v>11497500</c:v>
                </c:pt>
                <c:pt idx="3614" formatCode="0.00E+00">
                  <c:v>11491400</c:v>
                </c:pt>
                <c:pt idx="3615" formatCode="0.00E+00">
                  <c:v>11485300</c:v>
                </c:pt>
                <c:pt idx="3616" formatCode="0.00E+00">
                  <c:v>11479300</c:v>
                </c:pt>
                <c:pt idx="3617" formatCode="0.00E+00">
                  <c:v>11473200</c:v>
                </c:pt>
                <c:pt idx="3618" formatCode="0.00E+00">
                  <c:v>11467100</c:v>
                </c:pt>
                <c:pt idx="3619" formatCode="0.00E+00">
                  <c:v>11461000</c:v>
                </c:pt>
                <c:pt idx="3620" formatCode="0.00E+00">
                  <c:v>11454900</c:v>
                </c:pt>
                <c:pt idx="3621" formatCode="0.00E+00">
                  <c:v>11448800</c:v>
                </c:pt>
                <c:pt idx="3622" formatCode="0.00E+00">
                  <c:v>11442700</c:v>
                </c:pt>
                <c:pt idx="3623" formatCode="0.00E+00">
                  <c:v>11436600</c:v>
                </c:pt>
                <c:pt idx="3624" formatCode="0.00E+00">
                  <c:v>11430500</c:v>
                </c:pt>
                <c:pt idx="3625" formatCode="0.00E+00">
                  <c:v>11424400</c:v>
                </c:pt>
                <c:pt idx="3626" formatCode="0.00E+00">
                  <c:v>11418300</c:v>
                </c:pt>
                <c:pt idx="3627" formatCode="0.00E+00">
                  <c:v>11412200</c:v>
                </c:pt>
                <c:pt idx="3628" formatCode="0.00E+00">
                  <c:v>11406000</c:v>
                </c:pt>
                <c:pt idx="3629" formatCode="0.00E+00">
                  <c:v>11399900</c:v>
                </c:pt>
                <c:pt idx="3630" formatCode="0.00E+00">
                  <c:v>11393800</c:v>
                </c:pt>
                <c:pt idx="3631" formatCode="0.00E+00">
                  <c:v>11387600</c:v>
                </c:pt>
                <c:pt idx="3632" formatCode="0.00E+00">
                  <c:v>11381500</c:v>
                </c:pt>
                <c:pt idx="3633" formatCode="0.00E+00">
                  <c:v>11375300</c:v>
                </c:pt>
                <c:pt idx="3634" formatCode="0.00E+00">
                  <c:v>11369200</c:v>
                </c:pt>
                <c:pt idx="3635" formatCode="0.00E+00">
                  <c:v>11363000</c:v>
                </c:pt>
                <c:pt idx="3636" formatCode="0.00E+00">
                  <c:v>11356800</c:v>
                </c:pt>
                <c:pt idx="3637" formatCode="0.00E+00">
                  <c:v>11350700</c:v>
                </c:pt>
                <c:pt idx="3638" formatCode="0.00E+00">
                  <c:v>11344500</c:v>
                </c:pt>
                <c:pt idx="3639" formatCode="0.00E+00">
                  <c:v>11338300</c:v>
                </c:pt>
                <c:pt idx="3640" formatCode="0.00E+00">
                  <c:v>11332100</c:v>
                </c:pt>
                <c:pt idx="3641" formatCode="0.00E+00">
                  <c:v>11325900</c:v>
                </c:pt>
                <c:pt idx="3642" formatCode="0.00E+00">
                  <c:v>11319800</c:v>
                </c:pt>
                <c:pt idx="3643" formatCode="0.00E+00">
                  <c:v>11313600</c:v>
                </c:pt>
                <c:pt idx="3644" formatCode="0.00E+00">
                  <c:v>11307400</c:v>
                </c:pt>
                <c:pt idx="3645" formatCode="0.00E+00">
                  <c:v>11301100</c:v>
                </c:pt>
                <c:pt idx="3646" formatCode="0.00E+00">
                  <c:v>11294900</c:v>
                </c:pt>
                <c:pt idx="3647" formatCode="0.00E+00">
                  <c:v>11288700</c:v>
                </c:pt>
                <c:pt idx="3648" formatCode="0.00E+00">
                  <c:v>11282500</c:v>
                </c:pt>
                <c:pt idx="3649" formatCode="0.00E+00">
                  <c:v>11276300</c:v>
                </c:pt>
                <c:pt idx="3650" formatCode="0.00E+00">
                  <c:v>11270100</c:v>
                </c:pt>
                <c:pt idx="3651" formatCode="0.00E+00">
                  <c:v>11263800</c:v>
                </c:pt>
                <c:pt idx="3652" formatCode="0.00E+00">
                  <c:v>11257600</c:v>
                </c:pt>
                <c:pt idx="3653" formatCode="0.00E+00">
                  <c:v>11251400</c:v>
                </c:pt>
                <c:pt idx="3654" formatCode="0.00E+00">
                  <c:v>11245100</c:v>
                </c:pt>
                <c:pt idx="3655" formatCode="0.00E+00">
                  <c:v>11238900</c:v>
                </c:pt>
                <c:pt idx="3656" formatCode="0.00E+00">
                  <c:v>11232600</c:v>
                </c:pt>
                <c:pt idx="3657" formatCode="0.00E+00">
                  <c:v>11226300</c:v>
                </c:pt>
                <c:pt idx="3658" formatCode="0.00E+00">
                  <c:v>11220100</c:v>
                </c:pt>
                <c:pt idx="3659" formatCode="0.00E+00">
                  <c:v>11213800</c:v>
                </c:pt>
                <c:pt idx="3660" formatCode="0.00E+00">
                  <c:v>11207500</c:v>
                </c:pt>
                <c:pt idx="3661" formatCode="0.00E+00">
                  <c:v>11201300</c:v>
                </c:pt>
                <c:pt idx="3662" formatCode="0.00E+00">
                  <c:v>11195000</c:v>
                </c:pt>
                <c:pt idx="3663" formatCode="0.00E+00">
                  <c:v>11188700</c:v>
                </c:pt>
                <c:pt idx="3664" formatCode="0.00E+00">
                  <c:v>11182400</c:v>
                </c:pt>
                <c:pt idx="3665" formatCode="0.00E+00">
                  <c:v>11176100</c:v>
                </c:pt>
                <c:pt idx="3666" formatCode="0.00E+00">
                  <c:v>11169800</c:v>
                </c:pt>
                <c:pt idx="3667" formatCode="0.00E+00">
                  <c:v>11163500</c:v>
                </c:pt>
                <c:pt idx="3668" formatCode="0.00E+00">
                  <c:v>11157200</c:v>
                </c:pt>
                <c:pt idx="3669" formatCode="0.00E+00">
                  <c:v>11150900</c:v>
                </c:pt>
                <c:pt idx="3670" formatCode="0.00E+00">
                  <c:v>11144600</c:v>
                </c:pt>
                <c:pt idx="3671" formatCode="0.00E+00">
                  <c:v>11138300</c:v>
                </c:pt>
                <c:pt idx="3672" formatCode="0.00E+00">
                  <c:v>11131900</c:v>
                </c:pt>
                <c:pt idx="3673" formatCode="0.00E+00">
                  <c:v>11125600</c:v>
                </c:pt>
                <c:pt idx="3674" formatCode="0.00E+00">
                  <c:v>11119300</c:v>
                </c:pt>
                <c:pt idx="3675" formatCode="0.00E+00">
                  <c:v>11112900</c:v>
                </c:pt>
                <c:pt idx="3676" formatCode="0.00E+00">
                  <c:v>11106600</c:v>
                </c:pt>
                <c:pt idx="3677" formatCode="0.00E+00">
                  <c:v>11100300</c:v>
                </c:pt>
                <c:pt idx="3678" formatCode="0.00E+00">
                  <c:v>11093900</c:v>
                </c:pt>
                <c:pt idx="3679" formatCode="0.00E+00">
                  <c:v>11087600</c:v>
                </c:pt>
                <c:pt idx="3680" formatCode="0.00E+00">
                  <c:v>11081200</c:v>
                </c:pt>
                <c:pt idx="3681" formatCode="0.00E+00">
                  <c:v>11074800</c:v>
                </c:pt>
                <c:pt idx="3682" formatCode="0.00E+00">
                  <c:v>11068500</c:v>
                </c:pt>
                <c:pt idx="3683" formatCode="0.00E+00">
                  <c:v>11062100</c:v>
                </c:pt>
                <c:pt idx="3684" formatCode="0.00E+00">
                  <c:v>11055700</c:v>
                </c:pt>
                <c:pt idx="3685" formatCode="0.00E+00">
                  <c:v>11049300</c:v>
                </c:pt>
                <c:pt idx="3686" formatCode="0.00E+00">
                  <c:v>11042900</c:v>
                </c:pt>
                <c:pt idx="3687" formatCode="0.00E+00">
                  <c:v>11036600</c:v>
                </c:pt>
                <c:pt idx="3688" formatCode="0.00E+00">
                  <c:v>11030200</c:v>
                </c:pt>
                <c:pt idx="3689" formatCode="0.00E+00">
                  <c:v>11023800</c:v>
                </c:pt>
                <c:pt idx="3690" formatCode="0.00E+00">
                  <c:v>11017400</c:v>
                </c:pt>
                <c:pt idx="3691" formatCode="0.00E+00">
                  <c:v>11011000</c:v>
                </c:pt>
                <c:pt idx="3692" formatCode="0.00E+00">
                  <c:v>11004500</c:v>
                </c:pt>
                <c:pt idx="3693" formatCode="0.00E+00">
                  <c:v>10998100</c:v>
                </c:pt>
                <c:pt idx="3694" formatCode="0.00E+00">
                  <c:v>10991700</c:v>
                </c:pt>
                <c:pt idx="3695" formatCode="0.00E+00">
                  <c:v>10985300</c:v>
                </c:pt>
                <c:pt idx="3696" formatCode="0.00E+00">
                  <c:v>10978900</c:v>
                </c:pt>
                <c:pt idx="3697" formatCode="0.00E+00">
                  <c:v>10972400</c:v>
                </c:pt>
                <c:pt idx="3698" formatCode="0.00E+00">
                  <c:v>10966000</c:v>
                </c:pt>
                <c:pt idx="3699" formatCode="0.00E+00">
                  <c:v>10959500</c:v>
                </c:pt>
                <c:pt idx="3700" formatCode="0.00E+00">
                  <c:v>10953100</c:v>
                </c:pt>
                <c:pt idx="3701" formatCode="0.00E+00">
                  <c:v>10946600</c:v>
                </c:pt>
                <c:pt idx="3702" formatCode="0.00E+00">
                  <c:v>10940200</c:v>
                </c:pt>
                <c:pt idx="3703" formatCode="0.00E+00">
                  <c:v>10933700</c:v>
                </c:pt>
                <c:pt idx="3704" formatCode="0.00E+00">
                  <c:v>10927300</c:v>
                </c:pt>
                <c:pt idx="3705" formatCode="0.00E+00">
                  <c:v>10920800</c:v>
                </c:pt>
                <c:pt idx="3706" formatCode="0.00E+00">
                  <c:v>10914300</c:v>
                </c:pt>
                <c:pt idx="3707" formatCode="0.00E+00">
                  <c:v>10907800</c:v>
                </c:pt>
                <c:pt idx="3708" formatCode="0.00E+00">
                  <c:v>10901400</c:v>
                </c:pt>
                <c:pt idx="3709" formatCode="0.00E+00">
                  <c:v>10894900</c:v>
                </c:pt>
                <c:pt idx="3710" formatCode="0.00E+00">
                  <c:v>10888400</c:v>
                </c:pt>
                <c:pt idx="3711" formatCode="0.00E+00">
                  <c:v>10881900</c:v>
                </c:pt>
                <c:pt idx="3712" formatCode="0.00E+00">
                  <c:v>10875400</c:v>
                </c:pt>
                <c:pt idx="3713" formatCode="0.00E+00">
                  <c:v>10868900</c:v>
                </c:pt>
                <c:pt idx="3714" formatCode="0.00E+00">
                  <c:v>10862400</c:v>
                </c:pt>
                <c:pt idx="3715" formatCode="0.00E+00">
                  <c:v>10855900</c:v>
                </c:pt>
                <c:pt idx="3716" formatCode="0.00E+00">
                  <c:v>10849400</c:v>
                </c:pt>
                <c:pt idx="3717" formatCode="0.00E+00">
                  <c:v>10842800</c:v>
                </c:pt>
                <c:pt idx="3718" formatCode="0.00E+00">
                  <c:v>10836300</c:v>
                </c:pt>
                <c:pt idx="3719" formatCode="0.00E+00">
                  <c:v>10829800</c:v>
                </c:pt>
                <c:pt idx="3720" formatCode="0.00E+00">
                  <c:v>10823300</c:v>
                </c:pt>
                <c:pt idx="3721" formatCode="0.00E+00">
                  <c:v>10816700</c:v>
                </c:pt>
                <c:pt idx="3722" formatCode="0.00E+00">
                  <c:v>10810200</c:v>
                </c:pt>
                <c:pt idx="3723" formatCode="0.00E+00">
                  <c:v>10803600</c:v>
                </c:pt>
                <c:pt idx="3724" formatCode="0.00E+00">
                  <c:v>10797100</c:v>
                </c:pt>
                <c:pt idx="3725" formatCode="0.00E+00">
                  <c:v>10790500</c:v>
                </c:pt>
                <c:pt idx="3726" formatCode="0.00E+00">
                  <c:v>10784000</c:v>
                </c:pt>
                <c:pt idx="3727" formatCode="0.00E+00">
                  <c:v>10777400</c:v>
                </c:pt>
                <c:pt idx="3728" formatCode="0.00E+00">
                  <c:v>10770800</c:v>
                </c:pt>
                <c:pt idx="3729" formatCode="0.00E+00">
                  <c:v>10764300</c:v>
                </c:pt>
                <c:pt idx="3730" formatCode="0.00E+00">
                  <c:v>10757700</c:v>
                </c:pt>
                <c:pt idx="3731" formatCode="0.00E+00">
                  <c:v>10751100</c:v>
                </c:pt>
                <c:pt idx="3732" formatCode="0.00E+00">
                  <c:v>10744500</c:v>
                </c:pt>
                <c:pt idx="3733" formatCode="0.00E+00">
                  <c:v>10738000</c:v>
                </c:pt>
                <c:pt idx="3734" formatCode="0.00E+00">
                  <c:v>10731400</c:v>
                </c:pt>
                <c:pt idx="3735" formatCode="0.00E+00">
                  <c:v>10724800</c:v>
                </c:pt>
                <c:pt idx="3736" formatCode="0.00E+00">
                  <c:v>10718200</c:v>
                </c:pt>
                <c:pt idx="3737" formatCode="0.00E+00">
                  <c:v>10711600</c:v>
                </c:pt>
                <c:pt idx="3738" formatCode="0.00E+00">
                  <c:v>10705000</c:v>
                </c:pt>
                <c:pt idx="3739" formatCode="0.00E+00">
                  <c:v>10698300</c:v>
                </c:pt>
                <c:pt idx="3740" formatCode="0.00E+00">
                  <c:v>10691700</c:v>
                </c:pt>
                <c:pt idx="3741" formatCode="0.00E+00">
                  <c:v>10685100</c:v>
                </c:pt>
                <c:pt idx="3742" formatCode="0.00E+00">
                  <c:v>10678500</c:v>
                </c:pt>
                <c:pt idx="3743" formatCode="0.00E+00">
                  <c:v>10671800</c:v>
                </c:pt>
                <c:pt idx="3744" formatCode="0.00E+00">
                  <c:v>10665200</c:v>
                </c:pt>
                <c:pt idx="3745" formatCode="0.00E+00">
                  <c:v>10658600</c:v>
                </c:pt>
                <c:pt idx="3746" formatCode="0.00E+00">
                  <c:v>10651900</c:v>
                </c:pt>
                <c:pt idx="3747" formatCode="0.00E+00">
                  <c:v>10645300</c:v>
                </c:pt>
                <c:pt idx="3748" formatCode="0.00E+00">
                  <c:v>10638600</c:v>
                </c:pt>
                <c:pt idx="3749" formatCode="0.00E+00">
                  <c:v>10632000</c:v>
                </c:pt>
                <c:pt idx="3750" formatCode="0.00E+00">
                  <c:v>10625300</c:v>
                </c:pt>
                <c:pt idx="3751" formatCode="0.00E+00">
                  <c:v>10618700</c:v>
                </c:pt>
                <c:pt idx="3752" formatCode="0.00E+00">
                  <c:v>10612000</c:v>
                </c:pt>
                <c:pt idx="3753" formatCode="0.00E+00">
                  <c:v>10605300</c:v>
                </c:pt>
                <c:pt idx="3754" formatCode="0.00E+00">
                  <c:v>10598600</c:v>
                </c:pt>
                <c:pt idx="3755" formatCode="0.00E+00">
                  <c:v>10592000</c:v>
                </c:pt>
                <c:pt idx="3756" formatCode="0.00E+00">
                  <c:v>10585300</c:v>
                </c:pt>
                <c:pt idx="3757" formatCode="0.00E+00">
                  <c:v>10578600</c:v>
                </c:pt>
                <c:pt idx="3758" formatCode="0.00E+00">
                  <c:v>10571900</c:v>
                </c:pt>
                <c:pt idx="3759" formatCode="0.00E+00">
                  <c:v>10565200</c:v>
                </c:pt>
                <c:pt idx="3760" formatCode="0.00E+00">
                  <c:v>10558500</c:v>
                </c:pt>
                <c:pt idx="3761" formatCode="0.00E+00">
                  <c:v>10551800</c:v>
                </c:pt>
                <c:pt idx="3762" formatCode="0.00E+00">
                  <c:v>10545100</c:v>
                </c:pt>
                <c:pt idx="3763" formatCode="0.00E+00">
                  <c:v>10538400</c:v>
                </c:pt>
                <c:pt idx="3764" formatCode="0.00E+00">
                  <c:v>10531700</c:v>
                </c:pt>
                <c:pt idx="3765" formatCode="0.00E+00">
                  <c:v>10524900</c:v>
                </c:pt>
                <c:pt idx="3766" formatCode="0.00E+00">
                  <c:v>10518200</c:v>
                </c:pt>
                <c:pt idx="3767" formatCode="0.00E+00">
                  <c:v>10511500</c:v>
                </c:pt>
                <c:pt idx="3768" formatCode="0.00E+00">
                  <c:v>10504700</c:v>
                </c:pt>
                <c:pt idx="3769" formatCode="0.00E+00">
                  <c:v>10498000</c:v>
                </c:pt>
                <c:pt idx="3770" formatCode="0.00E+00">
                  <c:v>10491300</c:v>
                </c:pt>
                <c:pt idx="3771" formatCode="0.00E+00">
                  <c:v>10484500</c:v>
                </c:pt>
                <c:pt idx="3772" formatCode="0.00E+00">
                  <c:v>10477800</c:v>
                </c:pt>
                <c:pt idx="3773" formatCode="0.00E+00">
                  <c:v>10471000</c:v>
                </c:pt>
                <c:pt idx="3774" formatCode="0.00E+00">
                  <c:v>10464200</c:v>
                </c:pt>
                <c:pt idx="3775" formatCode="0.00E+00">
                  <c:v>10457500</c:v>
                </c:pt>
                <c:pt idx="3776" formatCode="0.00E+00">
                  <c:v>10450700</c:v>
                </c:pt>
                <c:pt idx="3777" formatCode="0.00E+00">
                  <c:v>10443900</c:v>
                </c:pt>
                <c:pt idx="3778" formatCode="0.00E+00">
                  <c:v>10437200</c:v>
                </c:pt>
                <c:pt idx="3779" formatCode="0.00E+00">
                  <c:v>10430400</c:v>
                </c:pt>
                <c:pt idx="3780" formatCode="0.00E+00">
                  <c:v>10423600</c:v>
                </c:pt>
                <c:pt idx="3781" formatCode="0.00E+00">
                  <c:v>10416800</c:v>
                </c:pt>
                <c:pt idx="3782" formatCode="0.00E+00">
                  <c:v>10410000</c:v>
                </c:pt>
                <c:pt idx="3783" formatCode="0.00E+00">
                  <c:v>10403200</c:v>
                </c:pt>
                <c:pt idx="3784" formatCode="0.00E+00">
                  <c:v>10396400</c:v>
                </c:pt>
                <c:pt idx="3785" formatCode="0.00E+00">
                  <c:v>10389600</c:v>
                </c:pt>
                <c:pt idx="3786" formatCode="0.00E+00">
                  <c:v>10382800</c:v>
                </c:pt>
                <c:pt idx="3787" formatCode="0.00E+00">
                  <c:v>10376000</c:v>
                </c:pt>
                <c:pt idx="3788" formatCode="0.00E+00">
                  <c:v>10369200</c:v>
                </c:pt>
                <c:pt idx="3789" formatCode="0.00E+00">
                  <c:v>10362400</c:v>
                </c:pt>
                <c:pt idx="3790" formatCode="0.00E+00">
                  <c:v>10355500</c:v>
                </c:pt>
                <c:pt idx="3791" formatCode="0.00E+00">
                  <c:v>10348700</c:v>
                </c:pt>
                <c:pt idx="3792" formatCode="0.00E+00">
                  <c:v>10341900</c:v>
                </c:pt>
                <c:pt idx="3793" formatCode="0.00E+00">
                  <c:v>10335000</c:v>
                </c:pt>
                <c:pt idx="3794" formatCode="0.00E+00">
                  <c:v>10328200</c:v>
                </c:pt>
                <c:pt idx="3795" formatCode="0.00E+00">
                  <c:v>10321400</c:v>
                </c:pt>
                <c:pt idx="3796" formatCode="0.00E+00">
                  <c:v>10314500</c:v>
                </c:pt>
                <c:pt idx="3797" formatCode="0.00E+00">
                  <c:v>10307700</c:v>
                </c:pt>
                <c:pt idx="3798" formatCode="0.00E+00">
                  <c:v>10300800</c:v>
                </c:pt>
                <c:pt idx="3799" formatCode="0.00E+00">
                  <c:v>10293900</c:v>
                </c:pt>
                <c:pt idx="3800" formatCode="0.00E+00">
                  <c:v>10287100</c:v>
                </c:pt>
                <c:pt idx="3801" formatCode="0.00E+00">
                  <c:v>10280200</c:v>
                </c:pt>
                <c:pt idx="3802" formatCode="0.00E+00">
                  <c:v>10273300</c:v>
                </c:pt>
                <c:pt idx="3803" formatCode="0.00E+00">
                  <c:v>10266400</c:v>
                </c:pt>
                <c:pt idx="3804" formatCode="0.00E+00">
                  <c:v>10259600</c:v>
                </c:pt>
                <c:pt idx="3805" formatCode="0.00E+00">
                  <c:v>10252700</c:v>
                </c:pt>
                <c:pt idx="3806" formatCode="0.00E+00">
                  <c:v>10245800</c:v>
                </c:pt>
                <c:pt idx="3807" formatCode="0.00E+00">
                  <c:v>10238900</c:v>
                </c:pt>
                <c:pt idx="3808" formatCode="0.00E+00">
                  <c:v>10232000</c:v>
                </c:pt>
                <c:pt idx="3809" formatCode="0.00E+00">
                  <c:v>10225100</c:v>
                </c:pt>
                <c:pt idx="3810" formatCode="0.00E+00">
                  <c:v>10218200</c:v>
                </c:pt>
                <c:pt idx="3811" formatCode="0.00E+00">
                  <c:v>10211300</c:v>
                </c:pt>
                <c:pt idx="3812" formatCode="0.00E+00">
                  <c:v>10204400</c:v>
                </c:pt>
                <c:pt idx="3813" formatCode="0.00E+00">
                  <c:v>10197400</c:v>
                </c:pt>
                <c:pt idx="3814" formatCode="0.00E+00">
                  <c:v>10190500</c:v>
                </c:pt>
                <c:pt idx="3815" formatCode="0.00E+00">
                  <c:v>10183600</c:v>
                </c:pt>
                <c:pt idx="3816" formatCode="0.00E+00">
                  <c:v>10176700</c:v>
                </c:pt>
                <c:pt idx="3817" formatCode="0.00E+00">
                  <c:v>10169700</c:v>
                </c:pt>
                <c:pt idx="3818" formatCode="0.00E+00">
                  <c:v>10162800</c:v>
                </c:pt>
                <c:pt idx="3819" formatCode="0.00E+00">
                  <c:v>10155900</c:v>
                </c:pt>
                <c:pt idx="3820" formatCode="0.00E+00">
                  <c:v>10148900</c:v>
                </c:pt>
                <c:pt idx="3821" formatCode="0.00E+00">
                  <c:v>10142000</c:v>
                </c:pt>
                <c:pt idx="3822" formatCode="0.00E+00">
                  <c:v>10135000</c:v>
                </c:pt>
                <c:pt idx="3823" formatCode="0.00E+00">
                  <c:v>10128000</c:v>
                </c:pt>
                <c:pt idx="3824" formatCode="0.00E+00">
                  <c:v>10121100</c:v>
                </c:pt>
                <c:pt idx="3825" formatCode="0.00E+00">
                  <c:v>10114100</c:v>
                </c:pt>
                <c:pt idx="3826" formatCode="0.00E+00">
                  <c:v>10107100</c:v>
                </c:pt>
                <c:pt idx="3827" formatCode="0.00E+00">
                  <c:v>10100200</c:v>
                </c:pt>
                <c:pt idx="3828" formatCode="0.00E+00">
                  <c:v>10093200</c:v>
                </c:pt>
                <c:pt idx="3829" formatCode="0.00E+00">
                  <c:v>10086200</c:v>
                </c:pt>
                <c:pt idx="3830" formatCode="0.00E+00">
                  <c:v>10079200</c:v>
                </c:pt>
                <c:pt idx="3831" formatCode="0.00E+00">
                  <c:v>10072200</c:v>
                </c:pt>
                <c:pt idx="3832" formatCode="0.00E+00">
                  <c:v>10065200</c:v>
                </c:pt>
                <c:pt idx="3833" formatCode="0.00E+00">
                  <c:v>10058200</c:v>
                </c:pt>
                <c:pt idx="3834" formatCode="0.00E+00">
                  <c:v>10051200</c:v>
                </c:pt>
                <c:pt idx="3835" formatCode="0.00E+00">
                  <c:v>10044200</c:v>
                </c:pt>
                <c:pt idx="3836" formatCode="0.00E+00">
                  <c:v>10037200</c:v>
                </c:pt>
                <c:pt idx="3837" formatCode="0.00E+00">
                  <c:v>10030200</c:v>
                </c:pt>
                <c:pt idx="3838" formatCode="0.00E+00">
                  <c:v>10023200</c:v>
                </c:pt>
                <c:pt idx="3839" formatCode="0.00E+00">
                  <c:v>10016200</c:v>
                </c:pt>
                <c:pt idx="3840" formatCode="0.00E+00">
                  <c:v>10009100</c:v>
                </c:pt>
                <c:pt idx="3841" formatCode="0.00E+00">
                  <c:v>10002100</c:v>
                </c:pt>
                <c:pt idx="3842" formatCode="0.00E+00">
                  <c:v>9995080</c:v>
                </c:pt>
                <c:pt idx="3843" formatCode="0.00E+00">
                  <c:v>9988050</c:v>
                </c:pt>
                <c:pt idx="3844" formatCode="0.00E+00">
                  <c:v>9981000</c:v>
                </c:pt>
                <c:pt idx="3845" formatCode="0.00E+00">
                  <c:v>9973960</c:v>
                </c:pt>
                <c:pt idx="3846" formatCode="0.00E+00">
                  <c:v>9966910</c:v>
                </c:pt>
                <c:pt idx="3847" formatCode="0.00E+00">
                  <c:v>9959860</c:v>
                </c:pt>
                <c:pt idx="3848" formatCode="0.00E+00">
                  <c:v>9952800</c:v>
                </c:pt>
                <c:pt idx="3849" formatCode="0.00E+00">
                  <c:v>9945740</c:v>
                </c:pt>
                <c:pt idx="3850" formatCode="0.00E+00">
                  <c:v>9938670</c:v>
                </c:pt>
                <c:pt idx="3851" formatCode="0.00E+00">
                  <c:v>9931600</c:v>
                </c:pt>
                <c:pt idx="3852" formatCode="0.00E+00">
                  <c:v>9924530</c:v>
                </c:pt>
                <c:pt idx="3853" formatCode="0.00E+00">
                  <c:v>9917450</c:v>
                </c:pt>
                <c:pt idx="3854" formatCode="0.00E+00">
                  <c:v>9910370</c:v>
                </c:pt>
                <c:pt idx="3855" formatCode="0.00E+00">
                  <c:v>9903290</c:v>
                </c:pt>
                <c:pt idx="3856" formatCode="0.00E+00">
                  <c:v>9896200</c:v>
                </c:pt>
                <c:pt idx="3857" formatCode="0.00E+00">
                  <c:v>9889110</c:v>
                </c:pt>
                <c:pt idx="3858" formatCode="0.00E+00">
                  <c:v>9882010</c:v>
                </c:pt>
                <c:pt idx="3859" formatCode="0.00E+00">
                  <c:v>9874910</c:v>
                </c:pt>
                <c:pt idx="3860" formatCode="0.00E+00">
                  <c:v>9867810</c:v>
                </c:pt>
                <c:pt idx="3861" formatCode="0.00E+00">
                  <c:v>9860700</c:v>
                </c:pt>
                <c:pt idx="3862" formatCode="0.00E+00">
                  <c:v>9853590</c:v>
                </c:pt>
                <c:pt idx="3863" formatCode="0.00E+00">
                  <c:v>9846470</c:v>
                </c:pt>
                <c:pt idx="3864" formatCode="0.00E+00">
                  <c:v>9839350</c:v>
                </c:pt>
                <c:pt idx="3865" formatCode="0.00E+00">
                  <c:v>9832230</c:v>
                </c:pt>
                <c:pt idx="3866" formatCode="0.00E+00">
                  <c:v>9825100</c:v>
                </c:pt>
                <c:pt idx="3867" formatCode="0.00E+00">
                  <c:v>9817970</c:v>
                </c:pt>
                <c:pt idx="3868" formatCode="0.00E+00">
                  <c:v>9810830</c:v>
                </c:pt>
                <c:pt idx="3869" formatCode="0.00E+00">
                  <c:v>9803690</c:v>
                </c:pt>
                <c:pt idx="3870" formatCode="0.00E+00">
                  <c:v>9796550</c:v>
                </c:pt>
                <c:pt idx="3871" formatCode="0.00E+00">
                  <c:v>9789400</c:v>
                </c:pt>
                <c:pt idx="3872" formatCode="0.00E+00">
                  <c:v>9782250</c:v>
                </c:pt>
                <c:pt idx="3873" formatCode="0.00E+00">
                  <c:v>9775100</c:v>
                </c:pt>
                <c:pt idx="3874" formatCode="0.00E+00">
                  <c:v>9767940</c:v>
                </c:pt>
                <c:pt idx="3875" formatCode="0.00E+00">
                  <c:v>9760780</c:v>
                </c:pt>
                <c:pt idx="3876" formatCode="0.00E+00">
                  <c:v>9753610</c:v>
                </c:pt>
                <c:pt idx="3877" formatCode="0.00E+00">
                  <c:v>9746440</c:v>
                </c:pt>
                <c:pt idx="3878" formatCode="0.00E+00">
                  <c:v>9739270</c:v>
                </c:pt>
                <c:pt idx="3879" formatCode="0.00E+00">
                  <c:v>9732090</c:v>
                </c:pt>
                <c:pt idx="3880" formatCode="0.00E+00">
                  <c:v>9724910</c:v>
                </c:pt>
                <c:pt idx="3881" formatCode="0.00E+00">
                  <c:v>9717720</c:v>
                </c:pt>
                <c:pt idx="3882" formatCode="0.00E+00">
                  <c:v>9710530</c:v>
                </c:pt>
                <c:pt idx="3883" formatCode="0.00E+00">
                  <c:v>9703340</c:v>
                </c:pt>
                <c:pt idx="3884" formatCode="0.00E+00">
                  <c:v>9696140</c:v>
                </c:pt>
                <c:pt idx="3885" formatCode="0.00E+00">
                  <c:v>9688940</c:v>
                </c:pt>
                <c:pt idx="3886" formatCode="0.00E+00">
                  <c:v>9681740</c:v>
                </c:pt>
                <c:pt idx="3887" formatCode="0.00E+00">
                  <c:v>9674530</c:v>
                </c:pt>
                <c:pt idx="3888" formatCode="0.00E+00">
                  <c:v>9667320</c:v>
                </c:pt>
                <c:pt idx="3889" formatCode="0.00E+00">
                  <c:v>9660100</c:v>
                </c:pt>
                <c:pt idx="3890" formatCode="0.00E+00">
                  <c:v>9652880</c:v>
                </c:pt>
                <c:pt idx="3891" formatCode="0.00E+00">
                  <c:v>9645660</c:v>
                </c:pt>
                <c:pt idx="3892" formatCode="0.00E+00">
                  <c:v>9638430</c:v>
                </c:pt>
                <c:pt idx="3893" formatCode="0.00E+00">
                  <c:v>9631200</c:v>
                </c:pt>
                <c:pt idx="3894" formatCode="0.00E+00">
                  <c:v>9623960</c:v>
                </c:pt>
                <c:pt idx="3895" formatCode="0.00E+00">
                  <c:v>9616730</c:v>
                </c:pt>
                <c:pt idx="3896" formatCode="0.00E+00">
                  <c:v>9609480</c:v>
                </c:pt>
                <c:pt idx="3897" formatCode="0.00E+00">
                  <c:v>9602240</c:v>
                </c:pt>
                <c:pt idx="3898" formatCode="0.00E+00">
                  <c:v>9594990</c:v>
                </c:pt>
                <c:pt idx="3899" formatCode="0.00E+00">
                  <c:v>9587730</c:v>
                </c:pt>
                <c:pt idx="3900" formatCode="0.00E+00">
                  <c:v>9580470</c:v>
                </c:pt>
                <c:pt idx="3901" formatCode="0.00E+00">
                  <c:v>9573210</c:v>
                </c:pt>
                <c:pt idx="3902" formatCode="0.00E+00">
                  <c:v>9565950</c:v>
                </c:pt>
                <c:pt idx="3903" formatCode="0.00E+00">
                  <c:v>9558680</c:v>
                </c:pt>
                <c:pt idx="3904" formatCode="0.00E+00">
                  <c:v>9551410</c:v>
                </c:pt>
                <c:pt idx="3905" formatCode="0.00E+00">
                  <c:v>9544130</c:v>
                </c:pt>
                <c:pt idx="3906" formatCode="0.00E+00">
                  <c:v>9536850</c:v>
                </c:pt>
                <c:pt idx="3907" formatCode="0.00E+00">
                  <c:v>9529560</c:v>
                </c:pt>
                <c:pt idx="3908" formatCode="0.00E+00">
                  <c:v>9522280</c:v>
                </c:pt>
                <c:pt idx="3909" formatCode="0.00E+00">
                  <c:v>9514980</c:v>
                </c:pt>
                <c:pt idx="3910" formatCode="0.00E+00">
                  <c:v>9507690</c:v>
                </c:pt>
                <c:pt idx="3911" formatCode="0.00E+00">
                  <c:v>9500390</c:v>
                </c:pt>
                <c:pt idx="3912" formatCode="0.00E+00">
                  <c:v>9493090</c:v>
                </c:pt>
                <c:pt idx="3913" formatCode="0.00E+00">
                  <c:v>9485780</c:v>
                </c:pt>
                <c:pt idx="3914" formatCode="0.00E+00">
                  <c:v>9478470</c:v>
                </c:pt>
                <c:pt idx="3915" formatCode="0.00E+00">
                  <c:v>9471160</c:v>
                </c:pt>
                <c:pt idx="3916" formatCode="0.00E+00">
                  <c:v>9463840</c:v>
                </c:pt>
                <c:pt idx="3917" formatCode="0.00E+00">
                  <c:v>9456520</c:v>
                </c:pt>
                <c:pt idx="3918" formatCode="0.00E+00">
                  <c:v>9449190</c:v>
                </c:pt>
                <c:pt idx="3919" formatCode="0.00E+00">
                  <c:v>9441860</c:v>
                </c:pt>
                <c:pt idx="3920" formatCode="0.00E+00">
                  <c:v>9434530</c:v>
                </c:pt>
                <c:pt idx="3921" formatCode="0.00E+00">
                  <c:v>9427190</c:v>
                </c:pt>
                <c:pt idx="3922" formatCode="0.00E+00">
                  <c:v>9419850</c:v>
                </c:pt>
                <c:pt idx="3923" formatCode="0.00E+00">
                  <c:v>9412510</c:v>
                </c:pt>
                <c:pt idx="3924" formatCode="0.00E+00">
                  <c:v>9405160</c:v>
                </c:pt>
                <c:pt idx="3925" formatCode="0.00E+00">
                  <c:v>9397810</c:v>
                </c:pt>
                <c:pt idx="3926" formatCode="0.00E+00">
                  <c:v>9390450</c:v>
                </c:pt>
                <c:pt idx="3927" formatCode="0.00E+00">
                  <c:v>9383100</c:v>
                </c:pt>
                <c:pt idx="3928" formatCode="0.00E+00">
                  <c:v>9375730</c:v>
                </c:pt>
                <c:pt idx="3929" formatCode="0.00E+00">
                  <c:v>9368370</c:v>
                </c:pt>
                <c:pt idx="3930" formatCode="0.00E+00">
                  <c:v>9361000</c:v>
                </c:pt>
                <c:pt idx="3931" formatCode="0.00E+00">
                  <c:v>9353620</c:v>
                </c:pt>
                <c:pt idx="3932" formatCode="0.00E+00">
                  <c:v>9346250</c:v>
                </c:pt>
                <c:pt idx="3933" formatCode="0.00E+00">
                  <c:v>9338870</c:v>
                </c:pt>
                <c:pt idx="3934" formatCode="0.00E+00">
                  <c:v>9331480</c:v>
                </c:pt>
                <c:pt idx="3935" formatCode="0.00E+00">
                  <c:v>9324090</c:v>
                </c:pt>
                <c:pt idx="3936" formatCode="0.00E+00">
                  <c:v>9316700</c:v>
                </c:pt>
                <c:pt idx="3937" formatCode="0.00E+00">
                  <c:v>9309310</c:v>
                </c:pt>
                <c:pt idx="3938" formatCode="0.00E+00">
                  <c:v>9301910</c:v>
                </c:pt>
                <c:pt idx="3939" formatCode="0.00E+00">
                  <c:v>9294500</c:v>
                </c:pt>
                <c:pt idx="3940" formatCode="0.00E+00">
                  <c:v>9287100</c:v>
                </c:pt>
                <c:pt idx="3941" formatCode="0.00E+00">
                  <c:v>9279690</c:v>
                </c:pt>
                <c:pt idx="3942" formatCode="0.00E+00">
                  <c:v>9272270</c:v>
                </c:pt>
                <c:pt idx="3943" formatCode="0.00E+00">
                  <c:v>9264860</c:v>
                </c:pt>
                <c:pt idx="3944" formatCode="0.00E+00">
                  <c:v>9257430</c:v>
                </c:pt>
                <c:pt idx="3945" formatCode="0.00E+00">
                  <c:v>9250010</c:v>
                </c:pt>
                <c:pt idx="3946" formatCode="0.00E+00">
                  <c:v>9242580</c:v>
                </c:pt>
                <c:pt idx="3947" formatCode="0.00E+00">
                  <c:v>9235150</c:v>
                </c:pt>
                <c:pt idx="3948" formatCode="0.00E+00">
                  <c:v>9227710</c:v>
                </c:pt>
                <c:pt idx="3949" formatCode="0.00E+00">
                  <c:v>9220270</c:v>
                </c:pt>
                <c:pt idx="3950" formatCode="0.00E+00">
                  <c:v>9212830</c:v>
                </c:pt>
                <c:pt idx="3951" formatCode="0.00E+00">
                  <c:v>9205380</c:v>
                </c:pt>
                <c:pt idx="3952" formatCode="0.00E+00">
                  <c:v>9197930</c:v>
                </c:pt>
                <c:pt idx="3953" formatCode="0.00E+00">
                  <c:v>9190480</c:v>
                </c:pt>
                <c:pt idx="3954" formatCode="0.00E+00">
                  <c:v>9183020</c:v>
                </c:pt>
                <c:pt idx="3955" formatCode="0.00E+00">
                  <c:v>9175560</c:v>
                </c:pt>
                <c:pt idx="3956" formatCode="0.00E+00">
                  <c:v>9168090</c:v>
                </c:pt>
                <c:pt idx="3957" formatCode="0.00E+00">
                  <c:v>9160620</c:v>
                </c:pt>
                <c:pt idx="3958" formatCode="0.00E+00">
                  <c:v>9153150</c:v>
                </c:pt>
                <c:pt idx="3959" formatCode="0.00E+00">
                  <c:v>9145680</c:v>
                </c:pt>
                <c:pt idx="3960" formatCode="0.00E+00">
                  <c:v>9138200</c:v>
                </c:pt>
                <c:pt idx="3961" formatCode="0.00E+00">
                  <c:v>9130710</c:v>
                </c:pt>
                <c:pt idx="3962" formatCode="0.00E+00">
                  <c:v>9123230</c:v>
                </c:pt>
                <c:pt idx="3963" formatCode="0.00E+00">
                  <c:v>9115740</c:v>
                </c:pt>
                <c:pt idx="3964" formatCode="0.00E+00">
                  <c:v>9108240</c:v>
                </c:pt>
                <c:pt idx="3965" formatCode="0.00E+00">
                  <c:v>9100750</c:v>
                </c:pt>
                <c:pt idx="3966" formatCode="0.00E+00">
                  <c:v>9093240</c:v>
                </c:pt>
                <c:pt idx="3967" formatCode="0.00E+00">
                  <c:v>9085740</c:v>
                </c:pt>
                <c:pt idx="3968" formatCode="0.00E+00">
                  <c:v>9078230</c:v>
                </c:pt>
                <c:pt idx="3969" formatCode="0.00E+00">
                  <c:v>9070720</c:v>
                </c:pt>
                <c:pt idx="3970" formatCode="0.00E+00">
                  <c:v>9063200</c:v>
                </c:pt>
                <c:pt idx="3971" formatCode="0.00E+00">
                  <c:v>9055690</c:v>
                </c:pt>
                <c:pt idx="3972" formatCode="0.00E+00">
                  <c:v>9048160</c:v>
                </c:pt>
                <c:pt idx="3973" formatCode="0.00E+00">
                  <c:v>9040640</c:v>
                </c:pt>
                <c:pt idx="3974" formatCode="0.00E+00">
                  <c:v>9033110</c:v>
                </c:pt>
                <c:pt idx="3975" formatCode="0.00E+00">
                  <c:v>9025570</c:v>
                </c:pt>
                <c:pt idx="3976" formatCode="0.00E+00">
                  <c:v>9018040</c:v>
                </c:pt>
                <c:pt idx="3977" formatCode="0.00E+00">
                  <c:v>9010500</c:v>
                </c:pt>
                <c:pt idx="3978" formatCode="0.00E+00">
                  <c:v>9002950</c:v>
                </c:pt>
                <c:pt idx="3979" formatCode="0.00E+00">
                  <c:v>8995410</c:v>
                </c:pt>
                <c:pt idx="3980" formatCode="0.00E+00">
                  <c:v>8987850</c:v>
                </c:pt>
                <c:pt idx="3981" formatCode="0.00E+00">
                  <c:v>8980300</c:v>
                </c:pt>
                <c:pt idx="3982" formatCode="0.00E+00">
                  <c:v>8972740</c:v>
                </c:pt>
                <c:pt idx="3983" formatCode="0.00E+00">
                  <c:v>8965180</c:v>
                </c:pt>
                <c:pt idx="3984" formatCode="0.00E+00">
                  <c:v>8957610</c:v>
                </c:pt>
                <c:pt idx="3985" formatCode="0.00E+00">
                  <c:v>8950050</c:v>
                </c:pt>
                <c:pt idx="3986" formatCode="0.00E+00">
                  <c:v>8942470</c:v>
                </c:pt>
                <c:pt idx="3987" formatCode="0.00E+00">
                  <c:v>8934900</c:v>
                </c:pt>
                <c:pt idx="3988" formatCode="0.00E+00">
                  <c:v>8927320</c:v>
                </c:pt>
                <c:pt idx="3989" formatCode="0.00E+00">
                  <c:v>8919740</c:v>
                </c:pt>
                <c:pt idx="3990" formatCode="0.00E+00">
                  <c:v>8912150</c:v>
                </c:pt>
                <c:pt idx="3991" formatCode="0.00E+00">
                  <c:v>8904560</c:v>
                </c:pt>
                <c:pt idx="3992" formatCode="0.00E+00">
                  <c:v>8896970</c:v>
                </c:pt>
                <c:pt idx="3993" formatCode="0.00E+00">
                  <c:v>8889370</c:v>
                </c:pt>
                <c:pt idx="3994" formatCode="0.00E+00">
                  <c:v>8881770</c:v>
                </c:pt>
                <c:pt idx="3995" formatCode="0.00E+00">
                  <c:v>8874160</c:v>
                </c:pt>
                <c:pt idx="3996" formatCode="0.00E+00">
                  <c:v>8866560</c:v>
                </c:pt>
                <c:pt idx="3997" formatCode="0.00E+00">
                  <c:v>8858950</c:v>
                </c:pt>
                <c:pt idx="3998" formatCode="0.00E+00">
                  <c:v>8851330</c:v>
                </c:pt>
                <c:pt idx="3999" formatCode="0.00E+00">
                  <c:v>8843710</c:v>
                </c:pt>
                <c:pt idx="4000" formatCode="0.00E+00">
                  <c:v>8836090</c:v>
                </c:pt>
                <c:pt idx="4001" formatCode="0.00E+00">
                  <c:v>8828470</c:v>
                </c:pt>
                <c:pt idx="4002" formatCode="0.00E+00">
                  <c:v>8820840</c:v>
                </c:pt>
                <c:pt idx="4003" formatCode="0.00E+00">
                  <c:v>8813210</c:v>
                </c:pt>
                <c:pt idx="4004" formatCode="0.00E+00">
                  <c:v>8805570</c:v>
                </c:pt>
                <c:pt idx="4005" formatCode="0.00E+00">
                  <c:v>8797930</c:v>
                </c:pt>
                <c:pt idx="4006" formatCode="0.00E+00">
                  <c:v>8790290</c:v>
                </c:pt>
                <c:pt idx="4007" formatCode="0.00E+00">
                  <c:v>8782650</c:v>
                </c:pt>
                <c:pt idx="4008" formatCode="0.00E+00">
                  <c:v>8775000</c:v>
                </c:pt>
                <c:pt idx="4009" formatCode="0.00E+00">
                  <c:v>8767340</c:v>
                </c:pt>
                <c:pt idx="4010" formatCode="0.00E+00">
                  <c:v>8759690</c:v>
                </c:pt>
                <c:pt idx="4011" formatCode="0.00E+00">
                  <c:v>8752030</c:v>
                </c:pt>
                <c:pt idx="4012" formatCode="0.00E+00">
                  <c:v>8744370</c:v>
                </c:pt>
                <c:pt idx="4013" formatCode="0.00E+00">
                  <c:v>8736700</c:v>
                </c:pt>
                <c:pt idx="4014" formatCode="0.00E+00">
                  <c:v>8729030</c:v>
                </c:pt>
                <c:pt idx="4015" formatCode="0.00E+00">
                  <c:v>8721360</c:v>
                </c:pt>
                <c:pt idx="4016" formatCode="0.00E+00">
                  <c:v>8713680</c:v>
                </c:pt>
                <c:pt idx="4017" formatCode="0.00E+00">
                  <c:v>8706000</c:v>
                </c:pt>
                <c:pt idx="4018" formatCode="0.00E+00">
                  <c:v>8698320</c:v>
                </c:pt>
                <c:pt idx="4019" formatCode="0.00E+00">
                  <c:v>8690630</c:v>
                </c:pt>
                <c:pt idx="4020" formatCode="0.00E+00">
                  <c:v>8682940</c:v>
                </c:pt>
                <c:pt idx="4021" formatCode="0.00E+00">
                  <c:v>8675240</c:v>
                </c:pt>
                <c:pt idx="4022" formatCode="0.00E+00">
                  <c:v>8667550</c:v>
                </c:pt>
                <c:pt idx="4023" formatCode="0.00E+00">
                  <c:v>8659850</c:v>
                </c:pt>
                <c:pt idx="4024" formatCode="0.00E+00">
                  <c:v>8652140</c:v>
                </c:pt>
                <c:pt idx="4025" formatCode="0.00E+00">
                  <c:v>8644430</c:v>
                </c:pt>
                <c:pt idx="4026" formatCode="0.00E+00">
                  <c:v>8636720</c:v>
                </c:pt>
                <c:pt idx="4027" formatCode="0.00E+00">
                  <c:v>8629010</c:v>
                </c:pt>
                <c:pt idx="4028" formatCode="0.00E+00">
                  <c:v>8621290</c:v>
                </c:pt>
                <c:pt idx="4029" formatCode="0.00E+00">
                  <c:v>8613570</c:v>
                </c:pt>
                <c:pt idx="4030" formatCode="0.00E+00">
                  <c:v>8605840</c:v>
                </c:pt>
                <c:pt idx="4031" formatCode="0.00E+00">
                  <c:v>8598120</c:v>
                </c:pt>
                <c:pt idx="4032" formatCode="0.00E+00">
                  <c:v>8590380</c:v>
                </c:pt>
                <c:pt idx="4033" formatCode="0.00E+00">
                  <c:v>8582650</c:v>
                </c:pt>
                <c:pt idx="4034" formatCode="0.00E+00">
                  <c:v>8574910</c:v>
                </c:pt>
                <c:pt idx="4035" formatCode="0.00E+00">
                  <c:v>8567170</c:v>
                </c:pt>
                <c:pt idx="4036" formatCode="0.00E+00">
                  <c:v>8559430</c:v>
                </c:pt>
                <c:pt idx="4037" formatCode="0.00E+00">
                  <c:v>8551680</c:v>
                </c:pt>
                <c:pt idx="4038" formatCode="0.00E+00">
                  <c:v>8543930</c:v>
                </c:pt>
                <c:pt idx="4039" formatCode="0.00E+00">
                  <c:v>8536170</c:v>
                </c:pt>
                <c:pt idx="4040" formatCode="0.00E+00">
                  <c:v>8528410</c:v>
                </c:pt>
                <c:pt idx="4041" formatCode="0.00E+00">
                  <c:v>8520650</c:v>
                </c:pt>
                <c:pt idx="4042" formatCode="0.00E+00">
                  <c:v>8512880</c:v>
                </c:pt>
                <c:pt idx="4043" formatCode="0.00E+00">
                  <c:v>8505120</c:v>
                </c:pt>
                <c:pt idx="4044" formatCode="0.00E+00">
                  <c:v>8497340</c:v>
                </c:pt>
                <c:pt idx="4045" formatCode="0.00E+00">
                  <c:v>8489570</c:v>
                </c:pt>
                <c:pt idx="4046" formatCode="0.00E+00">
                  <c:v>8481790</c:v>
                </c:pt>
                <c:pt idx="4047" formatCode="0.00E+00">
                  <c:v>8474010</c:v>
                </c:pt>
                <c:pt idx="4048" formatCode="0.00E+00">
                  <c:v>8466220</c:v>
                </c:pt>
                <c:pt idx="4049" formatCode="0.00E+00">
                  <c:v>8458430</c:v>
                </c:pt>
                <c:pt idx="4050" formatCode="0.00E+00">
                  <c:v>8450640</c:v>
                </c:pt>
                <c:pt idx="4051" formatCode="0.00E+00">
                  <c:v>8442850</c:v>
                </c:pt>
                <c:pt idx="4052" formatCode="0.00E+00">
                  <c:v>8435050</c:v>
                </c:pt>
                <c:pt idx="4053" formatCode="0.00E+00">
                  <c:v>8427250</c:v>
                </c:pt>
                <c:pt idx="4054" formatCode="0.00E+00">
                  <c:v>8419440</c:v>
                </c:pt>
                <c:pt idx="4055" formatCode="0.00E+00">
                  <c:v>8411630</c:v>
                </c:pt>
                <c:pt idx="4056" formatCode="0.00E+00">
                  <c:v>8403820</c:v>
                </c:pt>
                <c:pt idx="4057" formatCode="0.00E+00">
                  <c:v>8396010</c:v>
                </c:pt>
                <c:pt idx="4058" formatCode="0.00E+00">
                  <c:v>8388190</c:v>
                </c:pt>
                <c:pt idx="4059" formatCode="0.00E+00">
                  <c:v>8380360</c:v>
                </c:pt>
                <c:pt idx="4060" formatCode="0.00E+00">
                  <c:v>8372540</c:v>
                </c:pt>
                <c:pt idx="4061" formatCode="0.00E+00">
                  <c:v>8364710</c:v>
                </c:pt>
                <c:pt idx="4062" formatCode="0.00E+00">
                  <c:v>8356880</c:v>
                </c:pt>
                <c:pt idx="4063" formatCode="0.00E+00">
                  <c:v>8349040</c:v>
                </c:pt>
                <c:pt idx="4064" formatCode="0.00E+00">
                  <c:v>8341210</c:v>
                </c:pt>
                <c:pt idx="4065" formatCode="0.00E+00">
                  <c:v>8333370</c:v>
                </c:pt>
                <c:pt idx="4066" formatCode="0.00E+00">
                  <c:v>8325520</c:v>
                </c:pt>
                <c:pt idx="4067" formatCode="0.00E+00">
                  <c:v>8317670</c:v>
                </c:pt>
                <c:pt idx="4068" formatCode="0.00E+00">
                  <c:v>8309820</c:v>
                </c:pt>
                <c:pt idx="4069" formatCode="0.00E+00">
                  <c:v>8301970</c:v>
                </c:pt>
                <c:pt idx="4070" formatCode="0.00E+00">
                  <c:v>8294110</c:v>
                </c:pt>
                <c:pt idx="4071" formatCode="0.00E+00">
                  <c:v>8286250</c:v>
                </c:pt>
                <c:pt idx="4072" formatCode="0.00E+00">
                  <c:v>8278380</c:v>
                </c:pt>
                <c:pt idx="4073" formatCode="0.00E+00">
                  <c:v>8270520</c:v>
                </c:pt>
                <c:pt idx="4074" formatCode="0.00E+00">
                  <c:v>8262650</c:v>
                </c:pt>
                <c:pt idx="4075" formatCode="0.00E+00">
                  <c:v>8254770</c:v>
                </c:pt>
                <c:pt idx="4076" formatCode="0.00E+00">
                  <c:v>8246890</c:v>
                </c:pt>
                <c:pt idx="4077" formatCode="0.00E+00">
                  <c:v>8239010</c:v>
                </c:pt>
                <c:pt idx="4078" formatCode="0.00E+00">
                  <c:v>8231130</c:v>
                </c:pt>
                <c:pt idx="4079" formatCode="0.00E+00">
                  <c:v>8223240</c:v>
                </c:pt>
                <c:pt idx="4080" formatCode="0.00E+00">
                  <c:v>8215350</c:v>
                </c:pt>
                <c:pt idx="4081" formatCode="0.00E+00">
                  <c:v>8207460</c:v>
                </c:pt>
                <c:pt idx="4082" formatCode="0.00E+00">
                  <c:v>8199560</c:v>
                </c:pt>
                <c:pt idx="4083" formatCode="0.00E+00">
                  <c:v>8191660</c:v>
                </c:pt>
                <c:pt idx="4084" formatCode="0.00E+00">
                  <c:v>8183760</c:v>
                </c:pt>
                <c:pt idx="4085" formatCode="0.00E+00">
                  <c:v>8175850</c:v>
                </c:pt>
                <c:pt idx="4086" formatCode="0.00E+00">
                  <c:v>8167940</c:v>
                </c:pt>
                <c:pt idx="4087" formatCode="0.00E+00">
                  <c:v>8160030</c:v>
                </c:pt>
                <c:pt idx="4088" formatCode="0.00E+00">
                  <c:v>8152110</c:v>
                </c:pt>
                <c:pt idx="4089" formatCode="0.00E+00">
                  <c:v>8144190</c:v>
                </c:pt>
                <c:pt idx="4090" formatCode="0.00E+00">
                  <c:v>8136270</c:v>
                </c:pt>
                <c:pt idx="4091" formatCode="0.00E+00">
                  <c:v>8128340</c:v>
                </c:pt>
                <c:pt idx="4092" formatCode="0.00E+00">
                  <c:v>8120410</c:v>
                </c:pt>
                <c:pt idx="4093" formatCode="0.00E+00">
                  <c:v>8112480</c:v>
                </c:pt>
                <c:pt idx="4094" formatCode="0.00E+00">
                  <c:v>8104540</c:v>
                </c:pt>
                <c:pt idx="4095" formatCode="0.00E+00">
                  <c:v>8096600</c:v>
                </c:pt>
                <c:pt idx="4096" formatCode="0.00E+00">
                  <c:v>8088660</c:v>
                </c:pt>
                <c:pt idx="4097" formatCode="0.00E+00">
                  <c:v>8080720</c:v>
                </c:pt>
                <c:pt idx="4098" formatCode="0.00E+00">
                  <c:v>8072770</c:v>
                </c:pt>
                <c:pt idx="4099" formatCode="0.00E+00">
                  <c:v>8064820</c:v>
                </c:pt>
                <c:pt idx="4100" formatCode="0.00E+00">
                  <c:v>8056860</c:v>
                </c:pt>
                <c:pt idx="4101" formatCode="0.00E+00">
                  <c:v>8048900</c:v>
                </c:pt>
                <c:pt idx="4102" formatCode="0.00E+00">
                  <c:v>8040940</c:v>
                </c:pt>
                <c:pt idx="4103" formatCode="0.00E+00">
                  <c:v>8032980</c:v>
                </c:pt>
                <c:pt idx="4104" formatCode="0.00E+00">
                  <c:v>8025010</c:v>
                </c:pt>
                <c:pt idx="4105" formatCode="0.00E+00">
                  <c:v>8017040</c:v>
                </c:pt>
                <c:pt idx="4106" formatCode="0.00E+00">
                  <c:v>8009060</c:v>
                </c:pt>
                <c:pt idx="4107" formatCode="0.00E+00">
                  <c:v>8001090</c:v>
                </c:pt>
                <c:pt idx="4108" formatCode="0.00E+00">
                  <c:v>7993110</c:v>
                </c:pt>
                <c:pt idx="4109" formatCode="0.00E+00">
                  <c:v>7985120</c:v>
                </c:pt>
                <c:pt idx="4110" formatCode="0.00E+00">
                  <c:v>7977140</c:v>
                </c:pt>
                <c:pt idx="4111" formatCode="0.00E+00">
                  <c:v>7969150</c:v>
                </c:pt>
                <c:pt idx="4112" formatCode="0.00E+00">
                  <c:v>7961150</c:v>
                </c:pt>
                <c:pt idx="4113" formatCode="0.00E+00">
                  <c:v>7953160</c:v>
                </c:pt>
                <c:pt idx="4114" formatCode="0.00E+00">
                  <c:v>7945160</c:v>
                </c:pt>
                <c:pt idx="4115" formatCode="0.00E+00">
                  <c:v>7937160</c:v>
                </c:pt>
                <c:pt idx="4116" formatCode="0.00E+00">
                  <c:v>7929150</c:v>
                </c:pt>
                <c:pt idx="4117" formatCode="0.00E+00">
                  <c:v>7921140</c:v>
                </c:pt>
                <c:pt idx="4118" formatCode="0.00E+00">
                  <c:v>7913130</c:v>
                </c:pt>
                <c:pt idx="4119" formatCode="0.00E+00">
                  <c:v>7905120</c:v>
                </c:pt>
                <c:pt idx="4120" formatCode="0.00E+00">
                  <c:v>7897100</c:v>
                </c:pt>
                <c:pt idx="4121" formatCode="0.00E+00">
                  <c:v>7889080</c:v>
                </c:pt>
                <c:pt idx="4122" formatCode="0.00E+00">
                  <c:v>7881050</c:v>
                </c:pt>
                <c:pt idx="4123" formatCode="0.00E+00">
                  <c:v>7873030</c:v>
                </c:pt>
                <c:pt idx="4124" formatCode="0.00E+00">
                  <c:v>7864990</c:v>
                </c:pt>
                <c:pt idx="4125" formatCode="0.00E+00">
                  <c:v>7856960</c:v>
                </c:pt>
                <c:pt idx="4126" formatCode="0.00E+00">
                  <c:v>7848920</c:v>
                </c:pt>
                <c:pt idx="4127" formatCode="0.00E+00">
                  <c:v>7840880</c:v>
                </c:pt>
                <c:pt idx="4128" formatCode="0.00E+00">
                  <c:v>7832840</c:v>
                </c:pt>
                <c:pt idx="4129" formatCode="0.00E+00">
                  <c:v>7824800</c:v>
                </c:pt>
                <c:pt idx="4130" formatCode="0.00E+00">
                  <c:v>7816750</c:v>
                </c:pt>
                <c:pt idx="4131" formatCode="0.00E+00">
                  <c:v>7808690</c:v>
                </c:pt>
                <c:pt idx="4132" formatCode="0.00E+00">
                  <c:v>7800640</c:v>
                </c:pt>
                <c:pt idx="4133" formatCode="0.00E+00">
                  <c:v>7792580</c:v>
                </c:pt>
                <c:pt idx="4134" formatCode="0.00E+00">
                  <c:v>7784520</c:v>
                </c:pt>
                <c:pt idx="4135" formatCode="0.00E+00">
                  <c:v>7776460</c:v>
                </c:pt>
                <c:pt idx="4136" formatCode="0.00E+00">
                  <c:v>7768390</c:v>
                </c:pt>
                <c:pt idx="4137" formatCode="0.00E+00">
                  <c:v>7760320</c:v>
                </c:pt>
                <c:pt idx="4138" formatCode="0.00E+00">
                  <c:v>7752240</c:v>
                </c:pt>
                <c:pt idx="4139" formatCode="0.00E+00">
                  <c:v>7744170</c:v>
                </c:pt>
                <c:pt idx="4140" formatCode="0.00E+00">
                  <c:v>7736090</c:v>
                </c:pt>
                <c:pt idx="4141" formatCode="0.00E+00">
                  <c:v>7728010</c:v>
                </c:pt>
                <c:pt idx="4142" formatCode="0.00E+00">
                  <c:v>7719920</c:v>
                </c:pt>
                <c:pt idx="4143" formatCode="0.00E+00">
                  <c:v>7711830</c:v>
                </c:pt>
                <c:pt idx="4144" formatCode="0.00E+00">
                  <c:v>7703740</c:v>
                </c:pt>
                <c:pt idx="4145" formatCode="0.00E+00">
                  <c:v>7695640</c:v>
                </c:pt>
                <c:pt idx="4146" formatCode="0.00E+00">
                  <c:v>7687550</c:v>
                </c:pt>
                <c:pt idx="4147" formatCode="0.00E+00">
                  <c:v>7679450</c:v>
                </c:pt>
                <c:pt idx="4148" formatCode="0.00E+00">
                  <c:v>7671340</c:v>
                </c:pt>
                <c:pt idx="4149" formatCode="0.00E+00">
                  <c:v>7663230</c:v>
                </c:pt>
                <c:pt idx="4150" formatCode="0.00E+00">
                  <c:v>7655120</c:v>
                </c:pt>
                <c:pt idx="4151" formatCode="0.00E+00">
                  <c:v>7647010</c:v>
                </c:pt>
                <c:pt idx="4152" formatCode="0.00E+00">
                  <c:v>7638900</c:v>
                </c:pt>
                <c:pt idx="4153" formatCode="0.00E+00">
                  <c:v>7630780</c:v>
                </c:pt>
                <c:pt idx="4154" formatCode="0.00E+00">
                  <c:v>7622650</c:v>
                </c:pt>
                <c:pt idx="4155" formatCode="0.00E+00">
                  <c:v>7614530</c:v>
                </c:pt>
                <c:pt idx="4156" formatCode="0.00E+00">
                  <c:v>7606400</c:v>
                </c:pt>
                <c:pt idx="4157" formatCode="0.00E+00">
                  <c:v>7598270</c:v>
                </c:pt>
                <c:pt idx="4158" formatCode="0.00E+00">
                  <c:v>7590140</c:v>
                </c:pt>
                <c:pt idx="4159" formatCode="0.00E+00">
                  <c:v>7582000</c:v>
                </c:pt>
                <c:pt idx="4160" formatCode="0.00E+00">
                  <c:v>7573860</c:v>
                </c:pt>
                <c:pt idx="4161" formatCode="0.00E+00">
                  <c:v>7565720</c:v>
                </c:pt>
                <c:pt idx="4162" formatCode="0.00E+00">
                  <c:v>7557570</c:v>
                </c:pt>
                <c:pt idx="4163" formatCode="0.00E+00">
                  <c:v>7549420</c:v>
                </c:pt>
                <c:pt idx="4164" formatCode="0.00E+00">
                  <c:v>7541270</c:v>
                </c:pt>
                <c:pt idx="4165" formatCode="0.00E+00">
                  <c:v>7533110</c:v>
                </c:pt>
                <c:pt idx="4166" formatCode="0.00E+00">
                  <c:v>7524950</c:v>
                </c:pt>
                <c:pt idx="4167" formatCode="0.00E+00">
                  <c:v>7516790</c:v>
                </c:pt>
                <c:pt idx="4168" formatCode="0.00E+00">
                  <c:v>7508630</c:v>
                </c:pt>
                <c:pt idx="4169" formatCode="0.00E+00">
                  <c:v>7500460</c:v>
                </c:pt>
                <c:pt idx="4170" formatCode="0.00E+00">
                  <c:v>7492290</c:v>
                </c:pt>
                <c:pt idx="4171" formatCode="0.00E+00">
                  <c:v>7484120</c:v>
                </c:pt>
                <c:pt idx="4172" formatCode="0.00E+00">
                  <c:v>7475940</c:v>
                </c:pt>
                <c:pt idx="4173" formatCode="0.00E+00">
                  <c:v>7467770</c:v>
                </c:pt>
                <c:pt idx="4174" formatCode="0.00E+00">
                  <c:v>7459580</c:v>
                </c:pt>
                <c:pt idx="4175" formatCode="0.00E+00">
                  <c:v>7451400</c:v>
                </c:pt>
                <c:pt idx="4176" formatCode="0.00E+00">
                  <c:v>7443210</c:v>
                </c:pt>
                <c:pt idx="4177" formatCode="0.00E+00">
                  <c:v>7435020</c:v>
                </c:pt>
                <c:pt idx="4178" formatCode="0.00E+00">
                  <c:v>7426830</c:v>
                </c:pt>
                <c:pt idx="4179" formatCode="0.00E+00">
                  <c:v>7418630</c:v>
                </c:pt>
                <c:pt idx="4180" formatCode="0.00E+00">
                  <c:v>7410430</c:v>
                </c:pt>
                <c:pt idx="4181" formatCode="0.00E+00">
                  <c:v>7402230</c:v>
                </c:pt>
                <c:pt idx="4182" formatCode="0.00E+00">
                  <c:v>7394020</c:v>
                </c:pt>
                <c:pt idx="4183" formatCode="0.00E+00">
                  <c:v>7385820</c:v>
                </c:pt>
                <c:pt idx="4184" formatCode="0.00E+00">
                  <c:v>7377600</c:v>
                </c:pt>
                <c:pt idx="4185" formatCode="0.00E+00">
                  <c:v>7369390</c:v>
                </c:pt>
                <c:pt idx="4186" formatCode="0.00E+00">
                  <c:v>7361170</c:v>
                </c:pt>
                <c:pt idx="4187" formatCode="0.00E+00">
                  <c:v>7352950</c:v>
                </c:pt>
                <c:pt idx="4188" formatCode="0.00E+00">
                  <c:v>7344730</c:v>
                </c:pt>
                <c:pt idx="4189" formatCode="0.00E+00">
                  <c:v>7336510</c:v>
                </c:pt>
                <c:pt idx="4190" formatCode="0.00E+00">
                  <c:v>7328280</c:v>
                </c:pt>
                <c:pt idx="4191" formatCode="0.00E+00">
                  <c:v>7320050</c:v>
                </c:pt>
                <c:pt idx="4192" formatCode="0.00E+00">
                  <c:v>7311810</c:v>
                </c:pt>
                <c:pt idx="4193" formatCode="0.00E+00">
                  <c:v>7303580</c:v>
                </c:pt>
                <c:pt idx="4194" formatCode="0.00E+00">
                  <c:v>7295340</c:v>
                </c:pt>
                <c:pt idx="4195" formatCode="0.00E+00">
                  <c:v>7287090</c:v>
                </c:pt>
                <c:pt idx="4196" formatCode="0.00E+00">
                  <c:v>7278850</c:v>
                </c:pt>
                <c:pt idx="4197" formatCode="0.00E+00">
                  <c:v>7270600</c:v>
                </c:pt>
                <c:pt idx="4198" formatCode="0.00E+00">
                  <c:v>7262350</c:v>
                </c:pt>
                <c:pt idx="4199" formatCode="0.00E+00">
                  <c:v>7254090</c:v>
                </c:pt>
                <c:pt idx="4200" formatCode="0.00E+00">
                  <c:v>7245830</c:v>
                </c:pt>
                <c:pt idx="4201" formatCode="0.00E+00">
                  <c:v>7237570</c:v>
                </c:pt>
                <c:pt idx="4202" formatCode="0.00E+00">
                  <c:v>7229310</c:v>
                </c:pt>
                <c:pt idx="4203" formatCode="0.00E+00">
                  <c:v>7221050</c:v>
                </c:pt>
                <c:pt idx="4204" formatCode="0.00E+00">
                  <c:v>7212780</c:v>
                </c:pt>
                <c:pt idx="4205" formatCode="0.00E+00">
                  <c:v>7204500</c:v>
                </c:pt>
                <c:pt idx="4206" formatCode="0.00E+00">
                  <c:v>7196230</c:v>
                </c:pt>
                <c:pt idx="4207" formatCode="0.00E+00">
                  <c:v>7187950</c:v>
                </c:pt>
                <c:pt idx="4208" formatCode="0.00E+00">
                  <c:v>7179670</c:v>
                </c:pt>
                <c:pt idx="4209" formatCode="0.00E+00">
                  <c:v>7171390</c:v>
                </c:pt>
                <c:pt idx="4210" formatCode="0.00E+00">
                  <c:v>7163110</c:v>
                </c:pt>
                <c:pt idx="4211" formatCode="0.00E+00">
                  <c:v>7154820</c:v>
                </c:pt>
                <c:pt idx="4212" formatCode="0.00E+00">
                  <c:v>7146530</c:v>
                </c:pt>
                <c:pt idx="4213" formatCode="0.00E+00">
                  <c:v>7138230</c:v>
                </c:pt>
                <c:pt idx="4214" formatCode="0.00E+00">
                  <c:v>7129930</c:v>
                </c:pt>
                <c:pt idx="4215" formatCode="0.00E+00">
                  <c:v>7121630</c:v>
                </c:pt>
                <c:pt idx="4216" formatCode="0.00E+00">
                  <c:v>7113330</c:v>
                </c:pt>
                <c:pt idx="4217" formatCode="0.00E+00">
                  <c:v>7105030</c:v>
                </c:pt>
                <c:pt idx="4218" formatCode="0.00E+00">
                  <c:v>7096720</c:v>
                </c:pt>
                <c:pt idx="4219" formatCode="0.00E+00">
                  <c:v>7088410</c:v>
                </c:pt>
                <c:pt idx="4220" formatCode="0.00E+00">
                  <c:v>7080090</c:v>
                </c:pt>
                <c:pt idx="4221" formatCode="0.00E+00">
                  <c:v>7071780</c:v>
                </c:pt>
                <c:pt idx="4222" formatCode="0.00E+00">
                  <c:v>7063460</c:v>
                </c:pt>
                <c:pt idx="4223" formatCode="0.00E+00">
                  <c:v>7055140</c:v>
                </c:pt>
                <c:pt idx="4224" formatCode="0.00E+00">
                  <c:v>7046810</c:v>
                </c:pt>
                <c:pt idx="4225" formatCode="0.00E+00">
                  <c:v>7038480</c:v>
                </c:pt>
                <c:pt idx="4226" formatCode="0.00E+00">
                  <c:v>7030150</c:v>
                </c:pt>
                <c:pt idx="4227" formatCode="0.00E+00">
                  <c:v>7021820</c:v>
                </c:pt>
                <c:pt idx="4228" formatCode="0.00E+00">
                  <c:v>7013480</c:v>
                </c:pt>
                <c:pt idx="4229" formatCode="0.00E+00">
                  <c:v>7005140</c:v>
                </c:pt>
                <c:pt idx="4230" formatCode="0.00E+00">
                  <c:v>6996800</c:v>
                </c:pt>
                <c:pt idx="4231" formatCode="0.00E+00">
                  <c:v>6988460</c:v>
                </c:pt>
                <c:pt idx="4232" formatCode="0.00E+00">
                  <c:v>6980110</c:v>
                </c:pt>
                <c:pt idx="4233" formatCode="0.00E+00">
                  <c:v>6971760</c:v>
                </c:pt>
                <c:pt idx="4234" formatCode="0.00E+00">
                  <c:v>6963410</c:v>
                </c:pt>
                <c:pt idx="4235" formatCode="0.00E+00">
                  <c:v>6955050</c:v>
                </c:pt>
                <c:pt idx="4236" formatCode="0.00E+00">
                  <c:v>6946700</c:v>
                </c:pt>
                <c:pt idx="4237" formatCode="0.00E+00">
                  <c:v>6938340</c:v>
                </c:pt>
                <c:pt idx="4238" formatCode="0.00E+00">
                  <c:v>6929970</c:v>
                </c:pt>
                <c:pt idx="4239" formatCode="0.00E+00">
                  <c:v>6921610</c:v>
                </c:pt>
                <c:pt idx="4240" formatCode="0.00E+00">
                  <c:v>6913240</c:v>
                </c:pt>
                <c:pt idx="4241" formatCode="0.00E+00">
                  <c:v>6904870</c:v>
                </c:pt>
                <c:pt idx="4242" formatCode="0.00E+00">
                  <c:v>6896490</c:v>
                </c:pt>
                <c:pt idx="4243" formatCode="0.00E+00">
                  <c:v>6888110</c:v>
                </c:pt>
                <c:pt idx="4244" formatCode="0.00E+00">
                  <c:v>6879730</c:v>
                </c:pt>
                <c:pt idx="4245" formatCode="0.00E+00">
                  <c:v>6871350</c:v>
                </c:pt>
                <c:pt idx="4246" formatCode="0.00E+00">
                  <c:v>6862970</c:v>
                </c:pt>
                <c:pt idx="4247" formatCode="0.00E+00">
                  <c:v>6854580</c:v>
                </c:pt>
                <c:pt idx="4248" formatCode="0.00E+00">
                  <c:v>6846190</c:v>
                </c:pt>
                <c:pt idx="4249" formatCode="0.00E+00">
                  <c:v>6837790</c:v>
                </c:pt>
                <c:pt idx="4250" formatCode="0.00E+00">
                  <c:v>6829400</c:v>
                </c:pt>
                <c:pt idx="4251" formatCode="0.00E+00">
                  <c:v>6821000</c:v>
                </c:pt>
                <c:pt idx="4252" formatCode="0.00E+00">
                  <c:v>6812600</c:v>
                </c:pt>
                <c:pt idx="4253" formatCode="0.00E+00">
                  <c:v>6804190</c:v>
                </c:pt>
                <c:pt idx="4254" formatCode="0.00E+00">
                  <c:v>6795780</c:v>
                </c:pt>
                <c:pt idx="4255" formatCode="0.00E+00">
                  <c:v>6787380</c:v>
                </c:pt>
                <c:pt idx="4256" formatCode="0.00E+00">
                  <c:v>6778960</c:v>
                </c:pt>
                <c:pt idx="4257" formatCode="0.00E+00">
                  <c:v>6770550</c:v>
                </c:pt>
                <c:pt idx="4258" formatCode="0.00E+00">
                  <c:v>6762130</c:v>
                </c:pt>
                <c:pt idx="4259" formatCode="0.00E+00">
                  <c:v>6753710</c:v>
                </c:pt>
                <c:pt idx="4260" formatCode="0.00E+00">
                  <c:v>6745290</c:v>
                </c:pt>
                <c:pt idx="4261" formatCode="0.00E+00">
                  <c:v>6736860</c:v>
                </c:pt>
                <c:pt idx="4262" formatCode="0.00E+00">
                  <c:v>6728430</c:v>
                </c:pt>
                <c:pt idx="4263" formatCode="0.00E+00">
                  <c:v>6720000</c:v>
                </c:pt>
                <c:pt idx="4264" formatCode="0.00E+00">
                  <c:v>6711570</c:v>
                </c:pt>
                <c:pt idx="4265" formatCode="0.00E+00">
                  <c:v>6703130</c:v>
                </c:pt>
                <c:pt idx="4266" formatCode="0.00E+00">
                  <c:v>6694690</c:v>
                </c:pt>
                <c:pt idx="4267" formatCode="0.00E+00">
                  <c:v>6686250</c:v>
                </c:pt>
                <c:pt idx="4268" formatCode="0.00E+00">
                  <c:v>6677810</c:v>
                </c:pt>
                <c:pt idx="4269" formatCode="0.00E+00">
                  <c:v>6669360</c:v>
                </c:pt>
                <c:pt idx="4270" formatCode="0.00E+00">
                  <c:v>6660910</c:v>
                </c:pt>
                <c:pt idx="4271" formatCode="0.00E+00">
                  <c:v>6652460</c:v>
                </c:pt>
                <c:pt idx="4272" formatCode="0.00E+00">
                  <c:v>6644000</c:v>
                </c:pt>
                <c:pt idx="4273" formatCode="0.00E+00">
                  <c:v>6635550</c:v>
                </c:pt>
                <c:pt idx="4274" formatCode="0.00E+00">
                  <c:v>6627090</c:v>
                </c:pt>
                <c:pt idx="4275" formatCode="0.00E+00">
                  <c:v>6618620</c:v>
                </c:pt>
                <c:pt idx="4276" formatCode="0.00E+00">
                  <c:v>6610160</c:v>
                </c:pt>
                <c:pt idx="4277" formatCode="0.00E+00">
                  <c:v>6601690</c:v>
                </c:pt>
                <c:pt idx="4278" formatCode="0.00E+00">
                  <c:v>6593220</c:v>
                </c:pt>
                <c:pt idx="4279" formatCode="0.00E+00">
                  <c:v>6584750</c:v>
                </c:pt>
                <c:pt idx="4280" formatCode="0.00E+00">
                  <c:v>6576270</c:v>
                </c:pt>
                <c:pt idx="4281" formatCode="0.00E+00">
                  <c:v>6567790</c:v>
                </c:pt>
                <c:pt idx="4282" formatCode="0.00E+00">
                  <c:v>6559310</c:v>
                </c:pt>
                <c:pt idx="4283" formatCode="0.00E+00">
                  <c:v>6550830</c:v>
                </c:pt>
                <c:pt idx="4284" formatCode="0.00E+00">
                  <c:v>6542340</c:v>
                </c:pt>
                <c:pt idx="4285" formatCode="0.00E+00">
                  <c:v>6533860</c:v>
                </c:pt>
                <c:pt idx="4286" formatCode="0.00E+00">
                  <c:v>6525360</c:v>
                </c:pt>
                <c:pt idx="4287" formatCode="0.00E+00">
                  <c:v>6516870</c:v>
                </c:pt>
                <c:pt idx="4288" formatCode="0.00E+00">
                  <c:v>6508370</c:v>
                </c:pt>
                <c:pt idx="4289" formatCode="0.00E+00">
                  <c:v>6499880</c:v>
                </c:pt>
                <c:pt idx="4290" formatCode="0.00E+00">
                  <c:v>6491370</c:v>
                </c:pt>
                <c:pt idx="4291" formatCode="0.00E+00">
                  <c:v>6482870</c:v>
                </c:pt>
                <c:pt idx="4292" formatCode="0.00E+00">
                  <c:v>6474360</c:v>
                </c:pt>
                <c:pt idx="4293" formatCode="0.00E+00">
                  <c:v>6465850</c:v>
                </c:pt>
                <c:pt idx="4294" formatCode="0.00E+00">
                  <c:v>6457340</c:v>
                </c:pt>
                <c:pt idx="4295" formatCode="0.00E+00">
                  <c:v>6448830</c:v>
                </c:pt>
                <c:pt idx="4296" formatCode="0.00E+00">
                  <c:v>6440310</c:v>
                </c:pt>
                <c:pt idx="4297" formatCode="0.00E+00">
                  <c:v>6431790</c:v>
                </c:pt>
                <c:pt idx="4298" formatCode="0.00E+00">
                  <c:v>6423270</c:v>
                </c:pt>
                <c:pt idx="4299" formatCode="0.00E+00">
                  <c:v>6414750</c:v>
                </c:pt>
                <c:pt idx="4300" formatCode="0.00E+00">
                  <c:v>6406220</c:v>
                </c:pt>
                <c:pt idx="4301" formatCode="0.00E+00">
                  <c:v>6397690</c:v>
                </c:pt>
                <c:pt idx="4302" formatCode="0.00E+00">
                  <c:v>6389160</c:v>
                </c:pt>
                <c:pt idx="4303" formatCode="0.00E+00">
                  <c:v>6380620</c:v>
                </c:pt>
                <c:pt idx="4304" formatCode="0.00E+00">
                  <c:v>6372090</c:v>
                </c:pt>
                <c:pt idx="4305" formatCode="0.00E+00">
                  <c:v>6363550</c:v>
                </c:pt>
                <c:pt idx="4306" formatCode="0.00E+00">
                  <c:v>6355000</c:v>
                </c:pt>
                <c:pt idx="4307" formatCode="0.00E+00">
                  <c:v>6346460</c:v>
                </c:pt>
                <c:pt idx="4308" formatCode="0.00E+00">
                  <c:v>6337910</c:v>
                </c:pt>
                <c:pt idx="4309" formatCode="0.00E+00">
                  <c:v>6329360</c:v>
                </c:pt>
                <c:pt idx="4310" formatCode="0.00E+00">
                  <c:v>6320810</c:v>
                </c:pt>
                <c:pt idx="4311" formatCode="0.00E+00">
                  <c:v>6312260</c:v>
                </c:pt>
                <c:pt idx="4312" formatCode="0.00E+00">
                  <c:v>6303700</c:v>
                </c:pt>
                <c:pt idx="4313" formatCode="0.00E+00">
                  <c:v>6295140</c:v>
                </c:pt>
                <c:pt idx="4314" formatCode="0.00E+00">
                  <c:v>6286580</c:v>
                </c:pt>
                <c:pt idx="4315" formatCode="0.00E+00">
                  <c:v>6278010</c:v>
                </c:pt>
                <c:pt idx="4316" formatCode="0.00E+00">
                  <c:v>6269450</c:v>
                </c:pt>
                <c:pt idx="4317" formatCode="0.00E+00">
                  <c:v>6260880</c:v>
                </c:pt>
                <c:pt idx="4318" formatCode="0.00E+00">
                  <c:v>6252300</c:v>
                </c:pt>
                <c:pt idx="4319" formatCode="0.00E+00">
                  <c:v>6243730</c:v>
                </c:pt>
                <c:pt idx="4320" formatCode="0.00E+00">
                  <c:v>6235150</c:v>
                </c:pt>
                <c:pt idx="4321" formatCode="0.00E+00">
                  <c:v>6226570</c:v>
                </c:pt>
                <c:pt idx="4322" formatCode="0.00E+00">
                  <c:v>6217990</c:v>
                </c:pt>
                <c:pt idx="4323" formatCode="0.00E+00">
                  <c:v>6209410</c:v>
                </c:pt>
                <c:pt idx="4324" formatCode="0.00E+00">
                  <c:v>6200820</c:v>
                </c:pt>
                <c:pt idx="4325" formatCode="0.00E+00">
                  <c:v>6192230</c:v>
                </c:pt>
                <c:pt idx="4326" formatCode="0.00E+00">
                  <c:v>6183640</c:v>
                </c:pt>
                <c:pt idx="4327" formatCode="0.00E+00">
                  <c:v>6175040</c:v>
                </c:pt>
                <c:pt idx="4328" formatCode="0.00E+00">
                  <c:v>6166450</c:v>
                </c:pt>
                <c:pt idx="4329" formatCode="0.00E+00">
                  <c:v>6157850</c:v>
                </c:pt>
                <c:pt idx="4330" formatCode="0.00E+00">
                  <c:v>6149250</c:v>
                </c:pt>
                <c:pt idx="4331" formatCode="0.00E+00">
                  <c:v>6140640</c:v>
                </c:pt>
                <c:pt idx="4332" formatCode="0.00E+00">
                  <c:v>6132040</c:v>
                </c:pt>
                <c:pt idx="4333" formatCode="0.00E+00">
                  <c:v>6123430</c:v>
                </c:pt>
                <c:pt idx="4334" formatCode="0.00E+00">
                  <c:v>6114820</c:v>
                </c:pt>
                <c:pt idx="4335" formatCode="0.00E+00">
                  <c:v>6106200</c:v>
                </c:pt>
                <c:pt idx="4336" formatCode="0.00E+00">
                  <c:v>6097590</c:v>
                </c:pt>
                <c:pt idx="4337" formatCode="0.00E+00">
                  <c:v>6088970</c:v>
                </c:pt>
                <c:pt idx="4338" formatCode="0.00E+00">
                  <c:v>6080350</c:v>
                </c:pt>
                <c:pt idx="4339" formatCode="0.00E+00">
                  <c:v>6071730</c:v>
                </c:pt>
                <c:pt idx="4340" formatCode="0.00E+00">
                  <c:v>6063100</c:v>
                </c:pt>
                <c:pt idx="4341" formatCode="0.00E+00">
                  <c:v>6054470</c:v>
                </c:pt>
                <c:pt idx="4342" formatCode="0.00E+00">
                  <c:v>6045840</c:v>
                </c:pt>
                <c:pt idx="4343" formatCode="0.00E+00">
                  <c:v>6037210</c:v>
                </c:pt>
                <c:pt idx="4344" formatCode="0.00E+00">
                  <c:v>6028580</c:v>
                </c:pt>
                <c:pt idx="4345" formatCode="0.00E+00">
                  <c:v>6019940</c:v>
                </c:pt>
                <c:pt idx="4346" formatCode="0.00E+00">
                  <c:v>6011300</c:v>
                </c:pt>
                <c:pt idx="4347" formatCode="0.00E+00">
                  <c:v>6002660</c:v>
                </c:pt>
                <c:pt idx="4348" formatCode="0.00E+00">
                  <c:v>5994010</c:v>
                </c:pt>
                <c:pt idx="4349" formatCode="0.00E+00">
                  <c:v>5985360</c:v>
                </c:pt>
                <c:pt idx="4350" formatCode="0.00E+00">
                  <c:v>5976720</c:v>
                </c:pt>
                <c:pt idx="4351" formatCode="0.00E+00">
                  <c:v>5968060</c:v>
                </c:pt>
                <c:pt idx="4352" formatCode="0.00E+00">
                  <c:v>5959410</c:v>
                </c:pt>
                <c:pt idx="4353" formatCode="0.00E+00">
                  <c:v>5950750</c:v>
                </c:pt>
                <c:pt idx="4354" formatCode="0.00E+00">
                  <c:v>5942090</c:v>
                </c:pt>
                <c:pt idx="4355" formatCode="0.00E+00">
                  <c:v>5933430</c:v>
                </c:pt>
                <c:pt idx="4356" formatCode="0.00E+00">
                  <c:v>5924770</c:v>
                </c:pt>
                <c:pt idx="4357" formatCode="0.00E+00">
                  <c:v>5916100</c:v>
                </c:pt>
                <c:pt idx="4358" formatCode="0.00E+00">
                  <c:v>5907440</c:v>
                </c:pt>
                <c:pt idx="4359" formatCode="0.00E+00">
                  <c:v>5898770</c:v>
                </c:pt>
                <c:pt idx="4360" formatCode="0.00E+00">
                  <c:v>5890090</c:v>
                </c:pt>
                <c:pt idx="4361" formatCode="0.00E+00">
                  <c:v>5881420</c:v>
                </c:pt>
                <c:pt idx="4362" formatCode="0.00E+00">
                  <c:v>5872740</c:v>
                </c:pt>
                <c:pt idx="4363" formatCode="0.00E+00">
                  <c:v>5864060</c:v>
                </c:pt>
                <c:pt idx="4364" formatCode="0.00E+00">
                  <c:v>5855380</c:v>
                </c:pt>
                <c:pt idx="4365" formatCode="0.00E+00">
                  <c:v>5846690</c:v>
                </c:pt>
                <c:pt idx="4366" formatCode="0.00E+00">
                  <c:v>5838010</c:v>
                </c:pt>
                <c:pt idx="4367" formatCode="0.00E+00">
                  <c:v>5829320</c:v>
                </c:pt>
                <c:pt idx="4368" formatCode="0.00E+00">
                  <c:v>5820630</c:v>
                </c:pt>
                <c:pt idx="4369" formatCode="0.00E+00">
                  <c:v>5811930</c:v>
                </c:pt>
                <c:pt idx="4370" formatCode="0.00E+00">
                  <c:v>5803240</c:v>
                </c:pt>
                <c:pt idx="4371" formatCode="0.00E+00">
                  <c:v>5794540</c:v>
                </c:pt>
                <c:pt idx="4372" formatCode="0.00E+00">
                  <c:v>5785840</c:v>
                </c:pt>
                <c:pt idx="4373" formatCode="0.00E+00">
                  <c:v>5777140</c:v>
                </c:pt>
                <c:pt idx="4374" formatCode="0.00E+00">
                  <c:v>5768430</c:v>
                </c:pt>
                <c:pt idx="4375" formatCode="0.00E+00">
                  <c:v>5759730</c:v>
                </c:pt>
                <c:pt idx="4376" formatCode="0.00E+00">
                  <c:v>5751020</c:v>
                </c:pt>
                <c:pt idx="4377" formatCode="0.00E+00">
                  <c:v>5742300</c:v>
                </c:pt>
                <c:pt idx="4378" formatCode="0.00E+00">
                  <c:v>5733590</c:v>
                </c:pt>
                <c:pt idx="4379" formatCode="0.00E+00">
                  <c:v>5724870</c:v>
                </c:pt>
                <c:pt idx="4380" formatCode="0.00E+00">
                  <c:v>5716160</c:v>
                </c:pt>
                <c:pt idx="4381" formatCode="0.00E+00">
                  <c:v>5707430</c:v>
                </c:pt>
                <c:pt idx="4382" formatCode="0.00E+00">
                  <c:v>5698710</c:v>
                </c:pt>
                <c:pt idx="4383" formatCode="0.00E+00">
                  <c:v>5689990</c:v>
                </c:pt>
                <c:pt idx="4384" formatCode="0.00E+00">
                  <c:v>5681260</c:v>
                </c:pt>
                <c:pt idx="4385" formatCode="0.00E+00">
                  <c:v>5672530</c:v>
                </c:pt>
                <c:pt idx="4386" formatCode="0.00E+00">
                  <c:v>5663800</c:v>
                </c:pt>
                <c:pt idx="4387" formatCode="0.00E+00">
                  <c:v>5655060</c:v>
                </c:pt>
                <c:pt idx="4388" formatCode="0.00E+00">
                  <c:v>5646330</c:v>
                </c:pt>
                <c:pt idx="4389" formatCode="0.00E+00">
                  <c:v>5637590</c:v>
                </c:pt>
                <c:pt idx="4390" formatCode="0.00E+00">
                  <c:v>5628850</c:v>
                </c:pt>
                <c:pt idx="4391" formatCode="0.00E+00">
                  <c:v>5620100</c:v>
                </c:pt>
                <c:pt idx="4392" formatCode="0.00E+00">
                  <c:v>5611360</c:v>
                </c:pt>
                <c:pt idx="4393" formatCode="0.00E+00">
                  <c:v>5602610</c:v>
                </c:pt>
                <c:pt idx="4394" formatCode="0.00E+00">
                  <c:v>5593860</c:v>
                </c:pt>
                <c:pt idx="4395" formatCode="0.00E+00">
                  <c:v>5585110</c:v>
                </c:pt>
                <c:pt idx="4396" formatCode="0.00E+00">
                  <c:v>5576350</c:v>
                </c:pt>
                <c:pt idx="4397" formatCode="0.00E+00">
                  <c:v>5567600</c:v>
                </c:pt>
                <c:pt idx="4398" formatCode="0.00E+00">
                  <c:v>5558840</c:v>
                </c:pt>
                <c:pt idx="4399" formatCode="0.00E+00">
                  <c:v>5550080</c:v>
                </c:pt>
                <c:pt idx="4400" formatCode="0.00E+00">
                  <c:v>5541310</c:v>
                </c:pt>
                <c:pt idx="4401" formatCode="0.00E+00">
                  <c:v>5532550</c:v>
                </c:pt>
                <c:pt idx="4402" formatCode="0.00E+00">
                  <c:v>5523780</c:v>
                </c:pt>
                <c:pt idx="4403" formatCode="0.00E+00">
                  <c:v>5515010</c:v>
                </c:pt>
                <c:pt idx="4404" formatCode="0.00E+00">
                  <c:v>5506240</c:v>
                </c:pt>
                <c:pt idx="4405" formatCode="0.00E+00">
                  <c:v>5497470</c:v>
                </c:pt>
                <c:pt idx="4406" formatCode="0.00E+00">
                  <c:v>5488690</c:v>
                </c:pt>
                <c:pt idx="4407" formatCode="0.00E+00">
                  <c:v>5479910</c:v>
                </c:pt>
                <c:pt idx="4408" formatCode="0.00E+00">
                  <c:v>5471130</c:v>
                </c:pt>
                <c:pt idx="4409" formatCode="0.00E+00">
                  <c:v>5462350</c:v>
                </c:pt>
                <c:pt idx="4410" formatCode="0.00E+00">
                  <c:v>5453560</c:v>
                </c:pt>
                <c:pt idx="4411" formatCode="0.00E+00">
                  <c:v>5444780</c:v>
                </c:pt>
                <c:pt idx="4412" formatCode="0.00E+00">
                  <c:v>5435990</c:v>
                </c:pt>
                <c:pt idx="4413" formatCode="0.00E+00">
                  <c:v>5427200</c:v>
                </c:pt>
                <c:pt idx="4414" formatCode="0.00E+00">
                  <c:v>5418400</c:v>
                </c:pt>
                <c:pt idx="4415" formatCode="0.00E+00">
                  <c:v>5409610</c:v>
                </c:pt>
                <c:pt idx="4416" formatCode="0.00E+00">
                  <c:v>5400810</c:v>
                </c:pt>
                <c:pt idx="4417" formatCode="0.00E+00">
                  <c:v>5392010</c:v>
                </c:pt>
                <c:pt idx="4418" formatCode="0.00E+00">
                  <c:v>5383210</c:v>
                </c:pt>
                <c:pt idx="4419" formatCode="0.00E+00">
                  <c:v>5374400</c:v>
                </c:pt>
                <c:pt idx="4420" formatCode="0.00E+00">
                  <c:v>5365600</c:v>
                </c:pt>
                <c:pt idx="4421" formatCode="0.00E+00">
                  <c:v>5356790</c:v>
                </c:pt>
                <c:pt idx="4422" formatCode="0.00E+00">
                  <c:v>5347980</c:v>
                </c:pt>
                <c:pt idx="4423" formatCode="0.00E+00">
                  <c:v>5339160</c:v>
                </c:pt>
                <c:pt idx="4424" formatCode="0.00E+00">
                  <c:v>5330350</c:v>
                </c:pt>
                <c:pt idx="4425" formatCode="0.00E+00">
                  <c:v>5321530</c:v>
                </c:pt>
                <c:pt idx="4426" formatCode="0.00E+00">
                  <c:v>5312720</c:v>
                </c:pt>
                <c:pt idx="4427" formatCode="0.00E+00">
                  <c:v>5303890</c:v>
                </c:pt>
                <c:pt idx="4428" formatCode="0.00E+00">
                  <c:v>5295070</c:v>
                </c:pt>
                <c:pt idx="4429" formatCode="0.00E+00">
                  <c:v>5286250</c:v>
                </c:pt>
                <c:pt idx="4430" formatCode="0.00E+00">
                  <c:v>5277420</c:v>
                </c:pt>
                <c:pt idx="4431" formatCode="0.00E+00">
                  <c:v>5268590</c:v>
                </c:pt>
                <c:pt idx="4432" formatCode="0.00E+00">
                  <c:v>5259760</c:v>
                </c:pt>
                <c:pt idx="4433" formatCode="0.00E+00">
                  <c:v>5250920</c:v>
                </c:pt>
                <c:pt idx="4434" formatCode="0.00E+00">
                  <c:v>5242090</c:v>
                </c:pt>
                <c:pt idx="4435" formatCode="0.00E+00">
                  <c:v>5233250</c:v>
                </c:pt>
                <c:pt idx="4436" formatCode="0.00E+00">
                  <c:v>5224410</c:v>
                </c:pt>
                <c:pt idx="4437" formatCode="0.00E+00">
                  <c:v>5215570</c:v>
                </c:pt>
                <c:pt idx="4438" formatCode="0.00E+00">
                  <c:v>5206730</c:v>
                </c:pt>
                <c:pt idx="4439" formatCode="0.00E+00">
                  <c:v>5197880</c:v>
                </c:pt>
                <c:pt idx="4440" formatCode="0.00E+00">
                  <c:v>5189030</c:v>
                </c:pt>
                <c:pt idx="4441" formatCode="0.00E+00">
                  <c:v>5180180</c:v>
                </c:pt>
                <c:pt idx="4442" formatCode="0.00E+00">
                  <c:v>5171330</c:v>
                </c:pt>
                <c:pt idx="4443" formatCode="0.00E+00">
                  <c:v>5162480</c:v>
                </c:pt>
                <c:pt idx="4444" formatCode="0.00E+00">
                  <c:v>5153620</c:v>
                </c:pt>
                <c:pt idx="4445" formatCode="0.00E+00">
                  <c:v>5144760</c:v>
                </c:pt>
                <c:pt idx="4446" formatCode="0.00E+00">
                  <c:v>5135900</c:v>
                </c:pt>
                <c:pt idx="4447" formatCode="0.00E+00">
                  <c:v>5127040</c:v>
                </c:pt>
                <c:pt idx="4448" formatCode="0.00E+00">
                  <c:v>5118180</c:v>
                </c:pt>
                <c:pt idx="4449" formatCode="0.00E+00">
                  <c:v>5109310</c:v>
                </c:pt>
                <c:pt idx="4450" formatCode="0.00E+00">
                  <c:v>5100440</c:v>
                </c:pt>
                <c:pt idx="4451" formatCode="0.00E+00">
                  <c:v>5091570</c:v>
                </c:pt>
                <c:pt idx="4452" formatCode="0.00E+00">
                  <c:v>5082700</c:v>
                </c:pt>
                <c:pt idx="4453" formatCode="0.00E+00">
                  <c:v>5073830</c:v>
                </c:pt>
                <c:pt idx="4454" formatCode="0.00E+00">
                  <c:v>5064950</c:v>
                </c:pt>
                <c:pt idx="4455" formatCode="0.00E+00">
                  <c:v>5056070</c:v>
                </c:pt>
                <c:pt idx="4456" formatCode="0.00E+00">
                  <c:v>5047190</c:v>
                </c:pt>
                <c:pt idx="4457" formatCode="0.00E+00">
                  <c:v>5038310</c:v>
                </c:pt>
                <c:pt idx="4458" formatCode="0.00E+00">
                  <c:v>5029420</c:v>
                </c:pt>
                <c:pt idx="4459" formatCode="0.00E+00">
                  <c:v>5020540</c:v>
                </c:pt>
                <c:pt idx="4460" formatCode="0.00E+00">
                  <c:v>5011650</c:v>
                </c:pt>
                <c:pt idx="4461" formatCode="0.00E+00">
                  <c:v>5002760</c:v>
                </c:pt>
                <c:pt idx="4462" formatCode="0.00E+00">
                  <c:v>4993870</c:v>
                </c:pt>
                <c:pt idx="4463" formatCode="0.00E+00">
                  <c:v>4984970</c:v>
                </c:pt>
                <c:pt idx="4464" formatCode="0.00E+00">
                  <c:v>4976080</c:v>
                </c:pt>
                <c:pt idx="4465" formatCode="0.00E+00">
                  <c:v>4967180</c:v>
                </c:pt>
                <c:pt idx="4466" formatCode="0.00E+00">
                  <c:v>4958280</c:v>
                </c:pt>
                <c:pt idx="4467" formatCode="0.00E+00">
                  <c:v>4949380</c:v>
                </c:pt>
                <c:pt idx="4468" formatCode="0.00E+00">
                  <c:v>4940470</c:v>
                </c:pt>
                <c:pt idx="4469" formatCode="0.00E+00">
                  <c:v>4931570</c:v>
                </c:pt>
                <c:pt idx="4470" formatCode="0.00E+00">
                  <c:v>4922660</c:v>
                </c:pt>
                <c:pt idx="4471" formatCode="0.00E+00">
                  <c:v>4913750</c:v>
                </c:pt>
                <c:pt idx="4472" formatCode="0.00E+00">
                  <c:v>4904840</c:v>
                </c:pt>
                <c:pt idx="4473" formatCode="0.00E+00">
                  <c:v>4895920</c:v>
                </c:pt>
                <c:pt idx="4474" formatCode="0.00E+00">
                  <c:v>4887010</c:v>
                </c:pt>
                <c:pt idx="4475" formatCode="0.00E+00">
                  <c:v>4878090</c:v>
                </c:pt>
                <c:pt idx="4476" formatCode="0.00E+00">
                  <c:v>4869170</c:v>
                </c:pt>
                <c:pt idx="4477" formatCode="0.00E+00">
                  <c:v>4860250</c:v>
                </c:pt>
                <c:pt idx="4478" formatCode="0.00E+00">
                  <c:v>4851320</c:v>
                </c:pt>
                <c:pt idx="4479" formatCode="0.00E+00">
                  <c:v>4842400</c:v>
                </c:pt>
                <c:pt idx="4480" formatCode="0.00E+00">
                  <c:v>4833470</c:v>
                </c:pt>
                <c:pt idx="4481" formatCode="0.00E+00">
                  <c:v>4824540</c:v>
                </c:pt>
                <c:pt idx="4482" formatCode="0.00E+00">
                  <c:v>4815610</c:v>
                </c:pt>
                <c:pt idx="4483" formatCode="0.00E+00">
                  <c:v>4806680</c:v>
                </c:pt>
                <c:pt idx="4484" formatCode="0.00E+00">
                  <c:v>4797740</c:v>
                </c:pt>
                <c:pt idx="4485" formatCode="0.00E+00">
                  <c:v>4788810</c:v>
                </c:pt>
                <c:pt idx="4486" formatCode="0.00E+00">
                  <c:v>4779870</c:v>
                </c:pt>
                <c:pt idx="4487" formatCode="0.00E+00">
                  <c:v>4770930</c:v>
                </c:pt>
                <c:pt idx="4488" formatCode="0.00E+00">
                  <c:v>4761990</c:v>
                </c:pt>
                <c:pt idx="4489" formatCode="0.00E+00">
                  <c:v>4753040</c:v>
                </c:pt>
                <c:pt idx="4490" formatCode="0.00E+00">
                  <c:v>4744100</c:v>
                </c:pt>
                <c:pt idx="4491" formatCode="0.00E+00">
                  <c:v>4735150</c:v>
                </c:pt>
                <c:pt idx="4492" formatCode="0.00E+00">
                  <c:v>4726200</c:v>
                </c:pt>
                <c:pt idx="4493" formatCode="0.00E+00">
                  <c:v>4717250</c:v>
                </c:pt>
                <c:pt idx="4494" formatCode="0.00E+00">
                  <c:v>4708290</c:v>
                </c:pt>
                <c:pt idx="4495" formatCode="0.00E+00">
                  <c:v>4699340</c:v>
                </c:pt>
                <c:pt idx="4496" formatCode="0.00E+00">
                  <c:v>4690380</c:v>
                </c:pt>
                <c:pt idx="4497" formatCode="0.00E+00">
                  <c:v>4681420</c:v>
                </c:pt>
                <c:pt idx="4498" formatCode="0.00E+00">
                  <c:v>4672460</c:v>
                </c:pt>
                <c:pt idx="4499" formatCode="0.00E+00">
                  <c:v>4663500</c:v>
                </c:pt>
                <c:pt idx="4500" formatCode="0.00E+00">
                  <c:v>4654530</c:v>
                </c:pt>
                <c:pt idx="4501" formatCode="0.00E+00">
                  <c:v>4645570</c:v>
                </c:pt>
                <c:pt idx="4502" formatCode="0.00E+00">
                  <c:v>4636600</c:v>
                </c:pt>
                <c:pt idx="4503" formatCode="0.00E+00">
                  <c:v>4627630</c:v>
                </c:pt>
                <c:pt idx="4504" formatCode="0.00E+00">
                  <c:v>4618650</c:v>
                </c:pt>
                <c:pt idx="4505" formatCode="0.00E+00">
                  <c:v>4609680</c:v>
                </c:pt>
                <c:pt idx="4506" formatCode="0.00E+00">
                  <c:v>4600700</c:v>
                </c:pt>
                <c:pt idx="4507" formatCode="0.00E+00">
                  <c:v>4591730</c:v>
                </c:pt>
                <c:pt idx="4508" formatCode="0.00E+00">
                  <c:v>4582750</c:v>
                </c:pt>
                <c:pt idx="4509" formatCode="0.00E+00">
                  <c:v>4573770</c:v>
                </c:pt>
                <c:pt idx="4510" formatCode="0.00E+00">
                  <c:v>4564780</c:v>
                </c:pt>
                <c:pt idx="4511" formatCode="0.00E+00">
                  <c:v>4555800</c:v>
                </c:pt>
                <c:pt idx="4512" formatCode="0.00E+00">
                  <c:v>4546810</c:v>
                </c:pt>
                <c:pt idx="4513" formatCode="0.00E+00">
                  <c:v>4537820</c:v>
                </c:pt>
                <c:pt idx="4514" formatCode="0.00E+00">
                  <c:v>4528830</c:v>
                </c:pt>
                <c:pt idx="4515" formatCode="0.00E+00">
                  <c:v>4519840</c:v>
                </c:pt>
                <c:pt idx="4516" formatCode="0.00E+00">
                  <c:v>4510850</c:v>
                </c:pt>
                <c:pt idx="4517" formatCode="0.00E+00">
                  <c:v>4501850</c:v>
                </c:pt>
                <c:pt idx="4518" formatCode="0.00E+00">
                  <c:v>4492860</c:v>
                </c:pt>
                <c:pt idx="4519" formatCode="0.00E+00">
                  <c:v>4483860</c:v>
                </c:pt>
                <c:pt idx="4520" formatCode="0.00E+00">
                  <c:v>4474860</c:v>
                </c:pt>
                <c:pt idx="4521" formatCode="0.00E+00">
                  <c:v>4465850</c:v>
                </c:pt>
                <c:pt idx="4522" formatCode="0.00E+00">
                  <c:v>4456850</c:v>
                </c:pt>
                <c:pt idx="4523" formatCode="0.00E+00">
                  <c:v>4447840</c:v>
                </c:pt>
                <c:pt idx="4524" formatCode="0.00E+00">
                  <c:v>4438830</c:v>
                </c:pt>
                <c:pt idx="4525" formatCode="0.00E+00">
                  <c:v>4429830</c:v>
                </c:pt>
                <c:pt idx="4526" formatCode="0.00E+00">
                  <c:v>4420810</c:v>
                </c:pt>
                <c:pt idx="4527" formatCode="0.00E+00">
                  <c:v>4411800</c:v>
                </c:pt>
                <c:pt idx="4528" formatCode="0.00E+00">
                  <c:v>4402790</c:v>
                </c:pt>
                <c:pt idx="4529" formatCode="0.00E+00">
                  <c:v>4393770</c:v>
                </c:pt>
                <c:pt idx="4530" formatCode="0.00E+00">
                  <c:v>4384750</c:v>
                </c:pt>
                <c:pt idx="4531" formatCode="0.00E+00">
                  <c:v>4375730</c:v>
                </c:pt>
                <c:pt idx="4532" formatCode="0.00E+00">
                  <c:v>4366710</c:v>
                </c:pt>
                <c:pt idx="4533" formatCode="0.00E+00">
                  <c:v>4357690</c:v>
                </c:pt>
                <c:pt idx="4534" formatCode="0.00E+00">
                  <c:v>4348660</c:v>
                </c:pt>
                <c:pt idx="4535" formatCode="0.00E+00">
                  <c:v>4339630</c:v>
                </c:pt>
                <c:pt idx="4536" formatCode="0.00E+00">
                  <c:v>4330600</c:v>
                </c:pt>
                <c:pt idx="4537" formatCode="0.00E+00">
                  <c:v>4321570</c:v>
                </c:pt>
                <c:pt idx="4538" formatCode="0.00E+00">
                  <c:v>4312540</c:v>
                </c:pt>
                <c:pt idx="4539" formatCode="0.00E+00">
                  <c:v>4303510</c:v>
                </c:pt>
                <c:pt idx="4540" formatCode="0.00E+00">
                  <c:v>4294470</c:v>
                </c:pt>
                <c:pt idx="4541" formatCode="0.00E+00">
                  <c:v>4285440</c:v>
                </c:pt>
                <c:pt idx="4542" formatCode="0.00E+00">
                  <c:v>4276400</c:v>
                </c:pt>
                <c:pt idx="4543" formatCode="0.00E+00">
                  <c:v>4267360</c:v>
                </c:pt>
                <c:pt idx="4544" formatCode="0.00E+00">
                  <c:v>4258310</c:v>
                </c:pt>
                <c:pt idx="4545" formatCode="0.00E+00">
                  <c:v>4249270</c:v>
                </c:pt>
                <c:pt idx="4546" formatCode="0.00E+00">
                  <c:v>4240220</c:v>
                </c:pt>
                <c:pt idx="4547" formatCode="0.00E+00">
                  <c:v>4231180</c:v>
                </c:pt>
                <c:pt idx="4548" formatCode="0.00E+00">
                  <c:v>4222130</c:v>
                </c:pt>
                <c:pt idx="4549" formatCode="0.00E+00">
                  <c:v>4213080</c:v>
                </c:pt>
                <c:pt idx="4550" formatCode="0.00E+00">
                  <c:v>4204020</c:v>
                </c:pt>
                <c:pt idx="4551" formatCode="0.00E+00">
                  <c:v>4194970</c:v>
                </c:pt>
                <c:pt idx="4552" formatCode="0.00E+00">
                  <c:v>4185910</c:v>
                </c:pt>
                <c:pt idx="4553" formatCode="0.00E+00">
                  <c:v>4176860</c:v>
                </c:pt>
                <c:pt idx="4554" formatCode="0.00E+00">
                  <c:v>4167800</c:v>
                </c:pt>
                <c:pt idx="4555" formatCode="0.00E+00">
                  <c:v>4158740</c:v>
                </c:pt>
                <c:pt idx="4556" formatCode="0.00E+00">
                  <c:v>4149670</c:v>
                </c:pt>
                <c:pt idx="4557" formatCode="0.00E+00">
                  <c:v>4140610</c:v>
                </c:pt>
                <c:pt idx="4558" formatCode="0.00E+00">
                  <c:v>4131550</c:v>
                </c:pt>
                <c:pt idx="4559" formatCode="0.00E+00">
                  <c:v>4122480</c:v>
                </c:pt>
                <c:pt idx="4560" formatCode="0.00E+00">
                  <c:v>4113410</c:v>
                </c:pt>
                <c:pt idx="4561" formatCode="0.00E+00">
                  <c:v>4104340</c:v>
                </c:pt>
                <c:pt idx="4562" formatCode="0.00E+00">
                  <c:v>4095270</c:v>
                </c:pt>
                <c:pt idx="4563" formatCode="0.00E+00">
                  <c:v>4086190</c:v>
                </c:pt>
                <c:pt idx="4564" formatCode="0.00E+00">
                  <c:v>4077120</c:v>
                </c:pt>
                <c:pt idx="4565" formatCode="0.00E+00">
                  <c:v>4068040</c:v>
                </c:pt>
                <c:pt idx="4566" formatCode="0.00E+00">
                  <c:v>4058960</c:v>
                </c:pt>
                <c:pt idx="4567" formatCode="0.00E+00">
                  <c:v>4049880</c:v>
                </c:pt>
                <c:pt idx="4568" formatCode="0.00E+00">
                  <c:v>4040800</c:v>
                </c:pt>
                <c:pt idx="4569" formatCode="0.00E+00">
                  <c:v>4031720</c:v>
                </c:pt>
                <c:pt idx="4570" formatCode="0.00E+00">
                  <c:v>4022630</c:v>
                </c:pt>
                <c:pt idx="4571" formatCode="0.00E+00">
                  <c:v>4013550</c:v>
                </c:pt>
                <c:pt idx="4572" formatCode="0.00E+00">
                  <c:v>4004460</c:v>
                </c:pt>
                <c:pt idx="4573" formatCode="0.00E+00">
                  <c:v>3995370</c:v>
                </c:pt>
                <c:pt idx="4574" formatCode="0.00E+00">
                  <c:v>3986280</c:v>
                </c:pt>
                <c:pt idx="4575" formatCode="0.00E+00">
                  <c:v>3977180</c:v>
                </c:pt>
                <c:pt idx="4576" formatCode="0.00E+00">
                  <c:v>3968090</c:v>
                </c:pt>
                <c:pt idx="4577" formatCode="0.00E+00">
                  <c:v>3958990</c:v>
                </c:pt>
                <c:pt idx="4578" formatCode="0.00E+00">
                  <c:v>3949900</c:v>
                </c:pt>
                <c:pt idx="4579" formatCode="0.00E+00">
                  <c:v>3940800</c:v>
                </c:pt>
                <c:pt idx="4580" formatCode="0.00E+00">
                  <c:v>3931700</c:v>
                </c:pt>
                <c:pt idx="4581" formatCode="0.00E+00">
                  <c:v>3922590</c:v>
                </c:pt>
                <c:pt idx="4582" formatCode="0.00E+00">
                  <c:v>3913490</c:v>
                </c:pt>
                <c:pt idx="4583" formatCode="0.00E+00">
                  <c:v>3904380</c:v>
                </c:pt>
                <c:pt idx="4584" formatCode="0.00E+00">
                  <c:v>3895280</c:v>
                </c:pt>
                <c:pt idx="4585" formatCode="0.00E+00">
                  <c:v>3886170</c:v>
                </c:pt>
                <c:pt idx="4586" formatCode="0.00E+00">
                  <c:v>3877060</c:v>
                </c:pt>
                <c:pt idx="4587" formatCode="0.00E+00">
                  <c:v>3867950</c:v>
                </c:pt>
                <c:pt idx="4588" formatCode="0.00E+00">
                  <c:v>3858840</c:v>
                </c:pt>
                <c:pt idx="4589" formatCode="0.00E+00">
                  <c:v>3849720</c:v>
                </c:pt>
                <c:pt idx="4590" formatCode="0.00E+00">
                  <c:v>3840610</c:v>
                </c:pt>
                <c:pt idx="4591" formatCode="0.00E+00">
                  <c:v>3831490</c:v>
                </c:pt>
                <c:pt idx="4592" formatCode="0.00E+00">
                  <c:v>3822370</c:v>
                </c:pt>
                <c:pt idx="4593" formatCode="0.00E+00">
                  <c:v>3813250</c:v>
                </c:pt>
                <c:pt idx="4594" formatCode="0.00E+00">
                  <c:v>3804130</c:v>
                </c:pt>
                <c:pt idx="4595" formatCode="0.00E+00">
                  <c:v>3795000</c:v>
                </c:pt>
                <c:pt idx="4596" formatCode="0.00E+00">
                  <c:v>3785880</c:v>
                </c:pt>
                <c:pt idx="4597" formatCode="0.00E+00">
                  <c:v>3776750</c:v>
                </c:pt>
                <c:pt idx="4598" formatCode="0.00E+00">
                  <c:v>3767620</c:v>
                </c:pt>
                <c:pt idx="4599" formatCode="0.00E+00">
                  <c:v>3758490</c:v>
                </c:pt>
                <c:pt idx="4600" formatCode="0.00E+00">
                  <c:v>3749360</c:v>
                </c:pt>
                <c:pt idx="4601" formatCode="0.00E+00">
                  <c:v>3740230</c:v>
                </c:pt>
                <c:pt idx="4602" formatCode="0.00E+00">
                  <c:v>3731100</c:v>
                </c:pt>
                <c:pt idx="4603" formatCode="0.00E+00">
                  <c:v>3721960</c:v>
                </c:pt>
                <c:pt idx="4604" formatCode="0.00E+00">
                  <c:v>3712820</c:v>
                </c:pt>
                <c:pt idx="4605" formatCode="0.00E+00">
                  <c:v>3703680</c:v>
                </c:pt>
                <c:pt idx="4606" formatCode="0.00E+00">
                  <c:v>3694540</c:v>
                </c:pt>
                <c:pt idx="4607" formatCode="0.00E+00">
                  <c:v>3685400</c:v>
                </c:pt>
                <c:pt idx="4608" formatCode="0.00E+00">
                  <c:v>3676260</c:v>
                </c:pt>
                <c:pt idx="4609" formatCode="0.00E+00">
                  <c:v>3667120</c:v>
                </c:pt>
                <c:pt idx="4610" formatCode="0.00E+00">
                  <c:v>3657970</c:v>
                </c:pt>
                <c:pt idx="4611" formatCode="0.00E+00">
                  <c:v>3648820</c:v>
                </c:pt>
                <c:pt idx="4612" formatCode="0.00E+00">
                  <c:v>3639680</c:v>
                </c:pt>
                <c:pt idx="4613" formatCode="0.00E+00">
                  <c:v>3630520</c:v>
                </c:pt>
                <c:pt idx="4614" formatCode="0.00E+00">
                  <c:v>3621370</c:v>
                </c:pt>
                <c:pt idx="4615" formatCode="0.00E+00">
                  <c:v>3612220</c:v>
                </c:pt>
                <c:pt idx="4616" formatCode="0.00E+00">
                  <c:v>3603070</c:v>
                </c:pt>
                <c:pt idx="4617" formatCode="0.00E+00">
                  <c:v>3593910</c:v>
                </c:pt>
                <c:pt idx="4618" formatCode="0.00E+00">
                  <c:v>3584750</c:v>
                </c:pt>
                <c:pt idx="4619" formatCode="0.00E+00">
                  <c:v>3575600</c:v>
                </c:pt>
                <c:pt idx="4620" formatCode="0.00E+00">
                  <c:v>3566440</c:v>
                </c:pt>
                <c:pt idx="4621" formatCode="0.00E+00">
                  <c:v>3557270</c:v>
                </c:pt>
                <c:pt idx="4622" formatCode="0.00E+00">
                  <c:v>3548110</c:v>
                </c:pt>
                <c:pt idx="4623" formatCode="0.00E+00">
                  <c:v>3538950</c:v>
                </c:pt>
                <c:pt idx="4624" formatCode="0.00E+00">
                  <c:v>3529780</c:v>
                </c:pt>
                <c:pt idx="4625" formatCode="0.00E+00">
                  <c:v>3520610</c:v>
                </c:pt>
                <c:pt idx="4626" formatCode="0.00E+00">
                  <c:v>3511450</c:v>
                </c:pt>
                <c:pt idx="4627" formatCode="0.00E+00">
                  <c:v>3502280</c:v>
                </c:pt>
                <c:pt idx="4628" formatCode="0.00E+00">
                  <c:v>3493100</c:v>
                </c:pt>
                <c:pt idx="4629" formatCode="0.00E+00">
                  <c:v>3483930</c:v>
                </c:pt>
                <c:pt idx="4630" formatCode="0.00E+00">
                  <c:v>3474760</c:v>
                </c:pt>
                <c:pt idx="4631" formatCode="0.00E+00">
                  <c:v>3465580</c:v>
                </c:pt>
                <c:pt idx="4632" formatCode="0.00E+00">
                  <c:v>3456410</c:v>
                </c:pt>
                <c:pt idx="4633" formatCode="0.00E+00">
                  <c:v>3447230</c:v>
                </c:pt>
                <c:pt idx="4634" formatCode="0.00E+00">
                  <c:v>3438050</c:v>
                </c:pt>
                <c:pt idx="4635" formatCode="0.00E+00">
                  <c:v>3428870</c:v>
                </c:pt>
                <c:pt idx="4636" formatCode="0.00E+00">
                  <c:v>3419690</c:v>
                </c:pt>
                <c:pt idx="4637" formatCode="0.00E+00">
                  <c:v>3410500</c:v>
                </c:pt>
                <c:pt idx="4638" formatCode="0.00E+00">
                  <c:v>3401320</c:v>
                </c:pt>
                <c:pt idx="4639" formatCode="0.00E+00">
                  <c:v>3392130</c:v>
                </c:pt>
                <c:pt idx="4640" formatCode="0.00E+00">
                  <c:v>3382940</c:v>
                </c:pt>
                <c:pt idx="4641" formatCode="0.00E+00">
                  <c:v>3373750</c:v>
                </c:pt>
                <c:pt idx="4642" formatCode="0.00E+00">
                  <c:v>3364560</c:v>
                </c:pt>
                <c:pt idx="4643" formatCode="0.00E+00">
                  <c:v>3355370</c:v>
                </c:pt>
                <c:pt idx="4644" formatCode="0.00E+00">
                  <c:v>3346180</c:v>
                </c:pt>
                <c:pt idx="4645" formatCode="0.00E+00">
                  <c:v>3336990</c:v>
                </c:pt>
                <c:pt idx="4646" formatCode="0.00E+00">
                  <c:v>3327790</c:v>
                </c:pt>
                <c:pt idx="4647" formatCode="0.00E+00">
                  <c:v>3318590</c:v>
                </c:pt>
                <c:pt idx="4648" formatCode="0.00E+00">
                  <c:v>3309400</c:v>
                </c:pt>
                <c:pt idx="4649" formatCode="0.00E+00">
                  <c:v>3300200</c:v>
                </c:pt>
                <c:pt idx="4650" formatCode="0.00E+00">
                  <c:v>3290990</c:v>
                </c:pt>
                <c:pt idx="4651" formatCode="0.00E+00">
                  <c:v>3281790</c:v>
                </c:pt>
                <c:pt idx="4652" formatCode="0.00E+00">
                  <c:v>3272590</c:v>
                </c:pt>
                <c:pt idx="4653" formatCode="0.00E+00">
                  <c:v>3263380</c:v>
                </c:pt>
                <c:pt idx="4654" formatCode="0.00E+00">
                  <c:v>3254180</c:v>
                </c:pt>
                <c:pt idx="4655" formatCode="0.00E+00">
                  <c:v>3244970</c:v>
                </c:pt>
                <c:pt idx="4656" formatCode="0.00E+00">
                  <c:v>3235760</c:v>
                </c:pt>
                <c:pt idx="4657" formatCode="0.00E+00">
                  <c:v>3226550</c:v>
                </c:pt>
                <c:pt idx="4658" formatCode="0.00E+00">
                  <c:v>3217340</c:v>
                </c:pt>
                <c:pt idx="4659" formatCode="0.00E+00">
                  <c:v>3208130</c:v>
                </c:pt>
                <c:pt idx="4660" formatCode="0.00E+00">
                  <c:v>3198920</c:v>
                </c:pt>
                <c:pt idx="4661" formatCode="0.00E+00">
                  <c:v>3189700</c:v>
                </c:pt>
                <c:pt idx="4662" formatCode="0.00E+00">
                  <c:v>3180490</c:v>
                </c:pt>
                <c:pt idx="4663" formatCode="0.00E+00">
                  <c:v>3171270</c:v>
                </c:pt>
                <c:pt idx="4664" formatCode="0.00E+00">
                  <c:v>3162050</c:v>
                </c:pt>
                <c:pt idx="4665" formatCode="0.00E+00">
                  <c:v>3152830</c:v>
                </c:pt>
                <c:pt idx="4666" formatCode="0.00E+00">
                  <c:v>3143610</c:v>
                </c:pt>
                <c:pt idx="4667" formatCode="0.00E+00">
                  <c:v>3134390</c:v>
                </c:pt>
                <c:pt idx="4668" formatCode="0.00E+00">
                  <c:v>3125160</c:v>
                </c:pt>
                <c:pt idx="4669" formatCode="0.00E+00">
                  <c:v>3115940</c:v>
                </c:pt>
                <c:pt idx="4670" formatCode="0.00E+00">
                  <c:v>3106710</c:v>
                </c:pt>
                <c:pt idx="4671" formatCode="0.00E+00">
                  <c:v>3097480</c:v>
                </c:pt>
                <c:pt idx="4672" formatCode="0.00E+00">
                  <c:v>3088260</c:v>
                </c:pt>
                <c:pt idx="4673" formatCode="0.00E+00">
                  <c:v>3079030</c:v>
                </c:pt>
                <c:pt idx="4674" formatCode="0.00E+00">
                  <c:v>3069790</c:v>
                </c:pt>
                <c:pt idx="4675" formatCode="0.00E+00">
                  <c:v>3060560</c:v>
                </c:pt>
                <c:pt idx="4676" formatCode="0.00E+00">
                  <c:v>3051330</c:v>
                </c:pt>
                <c:pt idx="4677" formatCode="0.00E+00">
                  <c:v>3042090</c:v>
                </c:pt>
                <c:pt idx="4678" formatCode="0.00E+00">
                  <c:v>3032860</c:v>
                </c:pt>
                <c:pt idx="4679" formatCode="0.00E+00">
                  <c:v>3023620</c:v>
                </c:pt>
                <c:pt idx="4680" formatCode="0.00E+00">
                  <c:v>3014380</c:v>
                </c:pt>
                <c:pt idx="4681" formatCode="0.00E+00">
                  <c:v>3005140</c:v>
                </c:pt>
                <c:pt idx="4682" formatCode="0.00E+00">
                  <c:v>2995900</c:v>
                </c:pt>
                <c:pt idx="4683" formatCode="0.00E+00">
                  <c:v>2986660</c:v>
                </c:pt>
                <c:pt idx="4684" formatCode="0.00E+00">
                  <c:v>2977420</c:v>
                </c:pt>
                <c:pt idx="4685" formatCode="0.00E+00">
                  <c:v>2968170</c:v>
                </c:pt>
                <c:pt idx="4686" formatCode="0.00E+00">
                  <c:v>2958930</c:v>
                </c:pt>
                <c:pt idx="4687" formatCode="0.00E+00">
                  <c:v>2949680</c:v>
                </c:pt>
                <c:pt idx="4688" formatCode="0.00E+00">
                  <c:v>2940430</c:v>
                </c:pt>
                <c:pt idx="4689" formatCode="0.00E+00">
                  <c:v>2931190</c:v>
                </c:pt>
                <c:pt idx="4690" formatCode="0.00E+00">
                  <c:v>2921940</c:v>
                </c:pt>
                <c:pt idx="4691" formatCode="0.00E+00">
                  <c:v>2912680</c:v>
                </c:pt>
                <c:pt idx="4692" formatCode="0.00E+00">
                  <c:v>2903430</c:v>
                </c:pt>
                <c:pt idx="4693" formatCode="0.00E+00">
                  <c:v>2894180</c:v>
                </c:pt>
                <c:pt idx="4694" formatCode="0.00E+00">
                  <c:v>2884920</c:v>
                </c:pt>
                <c:pt idx="4695" formatCode="0.00E+00">
                  <c:v>2875670</c:v>
                </c:pt>
                <c:pt idx="4696" formatCode="0.00E+00">
                  <c:v>2866410</c:v>
                </c:pt>
                <c:pt idx="4697" formatCode="0.00E+00">
                  <c:v>2857150</c:v>
                </c:pt>
                <c:pt idx="4698" formatCode="0.00E+00">
                  <c:v>2847890</c:v>
                </c:pt>
                <c:pt idx="4699" formatCode="0.00E+00">
                  <c:v>2838630</c:v>
                </c:pt>
                <c:pt idx="4700" formatCode="0.00E+00">
                  <c:v>2829370</c:v>
                </c:pt>
                <c:pt idx="4701" formatCode="0.00E+00">
                  <c:v>2820110</c:v>
                </c:pt>
                <c:pt idx="4702" formatCode="0.00E+00">
                  <c:v>2810850</c:v>
                </c:pt>
                <c:pt idx="4703" formatCode="0.00E+00">
                  <c:v>2801580</c:v>
                </c:pt>
                <c:pt idx="4704" formatCode="0.00E+00">
                  <c:v>2792320</c:v>
                </c:pt>
                <c:pt idx="4705" formatCode="0.00E+00">
                  <c:v>2783050</c:v>
                </c:pt>
                <c:pt idx="4706" formatCode="0.00E+00">
                  <c:v>2773780</c:v>
                </c:pt>
                <c:pt idx="4707" formatCode="0.00E+00">
                  <c:v>2764510</c:v>
                </c:pt>
                <c:pt idx="4708" formatCode="0.00E+00">
                  <c:v>2755240</c:v>
                </c:pt>
                <c:pt idx="4709" formatCode="0.00E+00">
                  <c:v>2745970</c:v>
                </c:pt>
                <c:pt idx="4710" formatCode="0.00E+00">
                  <c:v>2736700</c:v>
                </c:pt>
                <c:pt idx="4711" formatCode="0.00E+00">
                  <c:v>2727420</c:v>
                </c:pt>
                <c:pt idx="4712" formatCode="0.00E+00">
                  <c:v>2718150</c:v>
                </c:pt>
                <c:pt idx="4713" formatCode="0.00E+00">
                  <c:v>2708870</c:v>
                </c:pt>
                <c:pt idx="4714" formatCode="0.00E+00">
                  <c:v>2699600</c:v>
                </c:pt>
                <c:pt idx="4715" formatCode="0.00E+00">
                  <c:v>2690320</c:v>
                </c:pt>
                <c:pt idx="4716" formatCode="0.00E+00">
                  <c:v>2681040</c:v>
                </c:pt>
                <c:pt idx="4717" formatCode="0.00E+00">
                  <c:v>2671760</c:v>
                </c:pt>
                <c:pt idx="4718" formatCode="0.00E+00">
                  <c:v>2662480</c:v>
                </c:pt>
                <c:pt idx="4719" formatCode="0.00E+00">
                  <c:v>2653200</c:v>
                </c:pt>
                <c:pt idx="4720" formatCode="0.00E+00">
                  <c:v>2643910</c:v>
                </c:pt>
                <c:pt idx="4721" formatCode="0.00E+00">
                  <c:v>2634630</c:v>
                </c:pt>
                <c:pt idx="4722" formatCode="0.00E+00">
                  <c:v>2625340</c:v>
                </c:pt>
                <c:pt idx="4723" formatCode="0.00E+00">
                  <c:v>2616060</c:v>
                </c:pt>
                <c:pt idx="4724" formatCode="0.00E+00">
                  <c:v>2606770</c:v>
                </c:pt>
                <c:pt idx="4725" formatCode="0.00E+00">
                  <c:v>2597480</c:v>
                </c:pt>
                <c:pt idx="4726" formatCode="0.00E+00">
                  <c:v>2588190</c:v>
                </c:pt>
                <c:pt idx="4727" formatCode="0.00E+00">
                  <c:v>2578900</c:v>
                </c:pt>
                <c:pt idx="4728" formatCode="0.00E+00">
                  <c:v>2569610</c:v>
                </c:pt>
                <c:pt idx="4729" formatCode="0.00E+00">
                  <c:v>2560320</c:v>
                </c:pt>
                <c:pt idx="4730" formatCode="0.00E+00">
                  <c:v>2551030</c:v>
                </c:pt>
                <c:pt idx="4731" formatCode="0.00E+00">
                  <c:v>2541730</c:v>
                </c:pt>
                <c:pt idx="4732" formatCode="0.00E+00">
                  <c:v>2532440</c:v>
                </c:pt>
                <c:pt idx="4733" formatCode="0.00E+00">
                  <c:v>2523140</c:v>
                </c:pt>
                <c:pt idx="4734" formatCode="0.00E+00">
                  <c:v>2513840</c:v>
                </c:pt>
                <c:pt idx="4735" formatCode="0.00E+00">
                  <c:v>2504540</c:v>
                </c:pt>
                <c:pt idx="4736" formatCode="0.00E+00">
                  <c:v>2495240</c:v>
                </c:pt>
                <c:pt idx="4737" formatCode="0.00E+00">
                  <c:v>2485940</c:v>
                </c:pt>
                <c:pt idx="4738" formatCode="0.00E+00">
                  <c:v>2476640</c:v>
                </c:pt>
                <c:pt idx="4739" formatCode="0.00E+00">
                  <c:v>2467340</c:v>
                </c:pt>
                <c:pt idx="4740" formatCode="0.00E+00">
                  <c:v>2458040</c:v>
                </c:pt>
                <c:pt idx="4741" formatCode="0.00E+00">
                  <c:v>2448730</c:v>
                </c:pt>
                <c:pt idx="4742" formatCode="0.00E+00">
                  <c:v>2439430</c:v>
                </c:pt>
                <c:pt idx="4743" formatCode="0.00E+00">
                  <c:v>2430120</c:v>
                </c:pt>
                <c:pt idx="4744" formatCode="0.00E+00">
                  <c:v>2420810</c:v>
                </c:pt>
                <c:pt idx="4745" formatCode="0.00E+00">
                  <c:v>2411500</c:v>
                </c:pt>
                <c:pt idx="4746" formatCode="0.00E+00">
                  <c:v>2402200</c:v>
                </c:pt>
                <c:pt idx="4747" formatCode="0.00E+00">
                  <c:v>2392890</c:v>
                </c:pt>
                <c:pt idx="4748" formatCode="0.00E+00">
                  <c:v>2383570</c:v>
                </c:pt>
                <c:pt idx="4749" formatCode="0.00E+00">
                  <c:v>2374260</c:v>
                </c:pt>
                <c:pt idx="4750" formatCode="0.00E+00">
                  <c:v>2364950</c:v>
                </c:pt>
                <c:pt idx="4751" formatCode="0.00E+00">
                  <c:v>2355640</c:v>
                </c:pt>
                <c:pt idx="4752" formatCode="0.00E+00">
                  <c:v>2346320</c:v>
                </c:pt>
                <c:pt idx="4753" formatCode="0.00E+00">
                  <c:v>2337010</c:v>
                </c:pt>
                <c:pt idx="4754" formatCode="0.00E+00">
                  <c:v>2327690</c:v>
                </c:pt>
                <c:pt idx="4755" formatCode="0.00E+00">
                  <c:v>2318370</c:v>
                </c:pt>
                <c:pt idx="4756" formatCode="0.00E+00">
                  <c:v>2309050</c:v>
                </c:pt>
                <c:pt idx="4757" formatCode="0.00E+00">
                  <c:v>2299730</c:v>
                </c:pt>
                <c:pt idx="4758" formatCode="0.00E+00">
                  <c:v>2290410</c:v>
                </c:pt>
                <c:pt idx="4759" formatCode="0.00E+00">
                  <c:v>2281090</c:v>
                </c:pt>
                <c:pt idx="4760" formatCode="0.00E+00">
                  <c:v>2271770</c:v>
                </c:pt>
                <c:pt idx="4761" formatCode="0.00E+00">
                  <c:v>2262450</c:v>
                </c:pt>
                <c:pt idx="4762" formatCode="0.00E+00">
                  <c:v>2253120</c:v>
                </c:pt>
                <c:pt idx="4763" formatCode="0.00E+00">
                  <c:v>2243800</c:v>
                </c:pt>
                <c:pt idx="4764" formatCode="0.00E+00">
                  <c:v>2234470</c:v>
                </c:pt>
                <c:pt idx="4765" formatCode="0.00E+00">
                  <c:v>2225140</c:v>
                </c:pt>
                <c:pt idx="4766" formatCode="0.00E+00">
                  <c:v>2215820</c:v>
                </c:pt>
                <c:pt idx="4767" formatCode="0.00E+00">
                  <c:v>2206490</c:v>
                </c:pt>
                <c:pt idx="4768" formatCode="0.00E+00">
                  <c:v>2197160</c:v>
                </c:pt>
                <c:pt idx="4769" formatCode="0.00E+00">
                  <c:v>2187830</c:v>
                </c:pt>
                <c:pt idx="4770" formatCode="0.00E+00">
                  <c:v>2178500</c:v>
                </c:pt>
                <c:pt idx="4771" formatCode="0.00E+00">
                  <c:v>2169170</c:v>
                </c:pt>
                <c:pt idx="4772" formatCode="0.00E+00">
                  <c:v>2159830</c:v>
                </c:pt>
                <c:pt idx="4773" formatCode="0.00E+00">
                  <c:v>2150500</c:v>
                </c:pt>
                <c:pt idx="4774" formatCode="0.00E+00">
                  <c:v>2141170</c:v>
                </c:pt>
                <c:pt idx="4775" formatCode="0.00E+00">
                  <c:v>2131830</c:v>
                </c:pt>
                <c:pt idx="4776" formatCode="0.00E+00">
                  <c:v>2122490</c:v>
                </c:pt>
                <c:pt idx="4777" formatCode="0.00E+00">
                  <c:v>2113160</c:v>
                </c:pt>
                <c:pt idx="4778" formatCode="0.00E+00">
                  <c:v>2103820</c:v>
                </c:pt>
                <c:pt idx="4779" formatCode="0.00E+00">
                  <c:v>2094480</c:v>
                </c:pt>
                <c:pt idx="4780" formatCode="0.00E+00">
                  <c:v>2085140</c:v>
                </c:pt>
                <c:pt idx="4781" formatCode="0.00E+00">
                  <c:v>2075800</c:v>
                </c:pt>
                <c:pt idx="4782" formatCode="0.00E+00">
                  <c:v>2066460</c:v>
                </c:pt>
                <c:pt idx="4783" formatCode="0.00E+00">
                  <c:v>2057120</c:v>
                </c:pt>
                <c:pt idx="4784" formatCode="0.00E+00">
                  <c:v>2047780</c:v>
                </c:pt>
                <c:pt idx="4785" formatCode="0.00E+00">
                  <c:v>2038430</c:v>
                </c:pt>
                <c:pt idx="4786" formatCode="0.00E+00">
                  <c:v>2029090</c:v>
                </c:pt>
                <c:pt idx="4787" formatCode="0.00E+00">
                  <c:v>2019740</c:v>
                </c:pt>
                <c:pt idx="4788" formatCode="0.00E+00">
                  <c:v>2010400</c:v>
                </c:pt>
                <c:pt idx="4789" formatCode="0.00E+00">
                  <c:v>2001050</c:v>
                </c:pt>
                <c:pt idx="4790" formatCode="0.00E+00">
                  <c:v>1991700</c:v>
                </c:pt>
                <c:pt idx="4791" formatCode="0.00E+00">
                  <c:v>1982350</c:v>
                </c:pt>
                <c:pt idx="4792" formatCode="0.00E+00">
                  <c:v>1973000</c:v>
                </c:pt>
                <c:pt idx="4793" formatCode="0.00E+00">
                  <c:v>1963650</c:v>
                </c:pt>
                <c:pt idx="4794" formatCode="0.00E+00">
                  <c:v>1954300</c:v>
                </c:pt>
                <c:pt idx="4795" formatCode="0.00E+00">
                  <c:v>1944950</c:v>
                </c:pt>
                <c:pt idx="4796" formatCode="0.00E+00">
                  <c:v>1935600</c:v>
                </c:pt>
                <c:pt idx="4797" formatCode="0.00E+00">
                  <c:v>1926250</c:v>
                </c:pt>
                <c:pt idx="4798" formatCode="0.00E+00">
                  <c:v>1916890</c:v>
                </c:pt>
                <c:pt idx="4799" formatCode="0.00E+00">
                  <c:v>1907540</c:v>
                </c:pt>
                <c:pt idx="4800" formatCode="0.00E+00">
                  <c:v>1898180</c:v>
                </c:pt>
                <c:pt idx="4801" formatCode="0.00E+00">
                  <c:v>1888830</c:v>
                </c:pt>
                <c:pt idx="4802" formatCode="0.00E+00">
                  <c:v>1879470</c:v>
                </c:pt>
                <c:pt idx="4803" formatCode="0.00E+00">
                  <c:v>1870110</c:v>
                </c:pt>
                <c:pt idx="4804" formatCode="0.00E+00">
                  <c:v>1860750</c:v>
                </c:pt>
                <c:pt idx="4805" formatCode="0.00E+00">
                  <c:v>1851400</c:v>
                </c:pt>
                <c:pt idx="4806" formatCode="0.00E+00">
                  <c:v>1842040</c:v>
                </c:pt>
                <c:pt idx="4807" formatCode="0.00E+00">
                  <c:v>1832670</c:v>
                </c:pt>
                <c:pt idx="4808" formatCode="0.00E+00">
                  <c:v>1823310</c:v>
                </c:pt>
                <c:pt idx="4809" formatCode="0.00E+00">
                  <c:v>1813950</c:v>
                </c:pt>
                <c:pt idx="4810" formatCode="0.00E+00">
                  <c:v>1804590</c:v>
                </c:pt>
                <c:pt idx="4811" formatCode="0.00E+00">
                  <c:v>1795230</c:v>
                </c:pt>
                <c:pt idx="4812" formatCode="0.00E+00">
                  <c:v>1785860</c:v>
                </c:pt>
                <c:pt idx="4813" formatCode="0.00E+00">
                  <c:v>1776500</c:v>
                </c:pt>
                <c:pt idx="4814" formatCode="0.00E+00">
                  <c:v>1767130</c:v>
                </c:pt>
                <c:pt idx="4815" formatCode="0.00E+00">
                  <c:v>1757760</c:v>
                </c:pt>
                <c:pt idx="4816" formatCode="0.00E+00">
                  <c:v>1748400</c:v>
                </c:pt>
                <c:pt idx="4817" formatCode="0.00E+00">
                  <c:v>1739030</c:v>
                </c:pt>
                <c:pt idx="4818" formatCode="0.00E+00">
                  <c:v>1729660</c:v>
                </c:pt>
                <c:pt idx="4819" formatCode="0.00E+00">
                  <c:v>1720290</c:v>
                </c:pt>
                <c:pt idx="4820" formatCode="0.00E+00">
                  <c:v>1710920</c:v>
                </c:pt>
                <c:pt idx="4821" formatCode="0.00E+00">
                  <c:v>1701550</c:v>
                </c:pt>
                <c:pt idx="4822" formatCode="0.00E+00">
                  <c:v>1692180</c:v>
                </c:pt>
                <c:pt idx="4823" formatCode="0.00E+00">
                  <c:v>1682810</c:v>
                </c:pt>
                <c:pt idx="4824" formatCode="0.00E+00">
                  <c:v>1673440</c:v>
                </c:pt>
                <c:pt idx="4825" formatCode="0.00E+00">
                  <c:v>1664060</c:v>
                </c:pt>
                <c:pt idx="4826" formatCode="0.00E+00">
                  <c:v>1654690</c:v>
                </c:pt>
                <c:pt idx="4827" formatCode="0.00E+00">
                  <c:v>1645320</c:v>
                </c:pt>
                <c:pt idx="4828" formatCode="0.00E+00">
                  <c:v>1635940</c:v>
                </c:pt>
                <c:pt idx="4829" formatCode="0.00E+00">
                  <c:v>1626570</c:v>
                </c:pt>
                <c:pt idx="4830" formatCode="0.00E+00">
                  <c:v>1617190</c:v>
                </c:pt>
                <c:pt idx="4831" formatCode="0.00E+00">
                  <c:v>1607810</c:v>
                </c:pt>
                <c:pt idx="4832" formatCode="0.00E+00">
                  <c:v>1598430</c:v>
                </c:pt>
                <c:pt idx="4833" formatCode="0.00E+00">
                  <c:v>1589060</c:v>
                </c:pt>
                <c:pt idx="4834" formatCode="0.00E+00">
                  <c:v>1579680</c:v>
                </c:pt>
                <c:pt idx="4835" formatCode="0.00E+00">
                  <c:v>1570300</c:v>
                </c:pt>
                <c:pt idx="4836" formatCode="0.00E+00">
                  <c:v>1560920</c:v>
                </c:pt>
                <c:pt idx="4837" formatCode="0.00E+00">
                  <c:v>1551540</c:v>
                </c:pt>
                <c:pt idx="4838" formatCode="0.00E+00">
                  <c:v>1542160</c:v>
                </c:pt>
                <c:pt idx="4839" formatCode="0.00E+00">
                  <c:v>1532770</c:v>
                </c:pt>
                <c:pt idx="4840" formatCode="0.00E+00">
                  <c:v>1523390</c:v>
                </c:pt>
                <c:pt idx="4841" formatCode="0.00E+00">
                  <c:v>1514010</c:v>
                </c:pt>
                <c:pt idx="4842" formatCode="0.00E+00">
                  <c:v>1504620</c:v>
                </c:pt>
                <c:pt idx="4843" formatCode="0.00E+00">
                  <c:v>1495240</c:v>
                </c:pt>
                <c:pt idx="4844" formatCode="0.00E+00">
                  <c:v>1485860</c:v>
                </c:pt>
                <c:pt idx="4845" formatCode="0.00E+00">
                  <c:v>1476470</c:v>
                </c:pt>
                <c:pt idx="4846" formatCode="0.00E+00">
                  <c:v>1467080</c:v>
                </c:pt>
                <c:pt idx="4847" formatCode="0.00E+00">
                  <c:v>1457700</c:v>
                </c:pt>
                <c:pt idx="4848" formatCode="0.00E+00">
                  <c:v>1448310</c:v>
                </c:pt>
                <c:pt idx="4849" formatCode="0.00E+00">
                  <c:v>1438920</c:v>
                </c:pt>
                <c:pt idx="4850" formatCode="0.00E+00">
                  <c:v>1429530</c:v>
                </c:pt>
                <c:pt idx="4851" formatCode="0.00E+00">
                  <c:v>1420140</c:v>
                </c:pt>
                <c:pt idx="4852" formatCode="0.00E+00">
                  <c:v>1410750</c:v>
                </c:pt>
                <c:pt idx="4853" formatCode="0.00E+00">
                  <c:v>1401360</c:v>
                </c:pt>
                <c:pt idx="4854" formatCode="0.00E+00">
                  <c:v>1391970</c:v>
                </c:pt>
                <c:pt idx="4855" formatCode="0.00E+00">
                  <c:v>1382580</c:v>
                </c:pt>
                <c:pt idx="4856" formatCode="0.00E+00">
                  <c:v>1373190</c:v>
                </c:pt>
                <c:pt idx="4857" formatCode="0.00E+00">
                  <c:v>1363800</c:v>
                </c:pt>
                <c:pt idx="4858" formatCode="0.00E+00">
                  <c:v>1354410</c:v>
                </c:pt>
                <c:pt idx="4859" formatCode="0.00E+00">
                  <c:v>1345010</c:v>
                </c:pt>
                <c:pt idx="4860" formatCode="0.00E+00">
                  <c:v>1335620</c:v>
                </c:pt>
                <c:pt idx="4861" formatCode="0.00E+00">
                  <c:v>1326220</c:v>
                </c:pt>
                <c:pt idx="4862" formatCode="0.00E+00">
                  <c:v>1316830</c:v>
                </c:pt>
                <c:pt idx="4863" formatCode="0.00E+00">
                  <c:v>1307430</c:v>
                </c:pt>
                <c:pt idx="4864" formatCode="0.00E+00">
                  <c:v>1298040</c:v>
                </c:pt>
                <c:pt idx="4865" formatCode="0.00E+00">
                  <c:v>1288640</c:v>
                </c:pt>
                <c:pt idx="4866" formatCode="0.00E+00">
                  <c:v>1279240</c:v>
                </c:pt>
                <c:pt idx="4867" formatCode="0.00E+00">
                  <c:v>1269850</c:v>
                </c:pt>
                <c:pt idx="4868" formatCode="0.00E+00">
                  <c:v>1260450</c:v>
                </c:pt>
                <c:pt idx="4869" formatCode="0.00E+00">
                  <c:v>1251050</c:v>
                </c:pt>
                <c:pt idx="4870" formatCode="0.00E+00">
                  <c:v>1241650</c:v>
                </c:pt>
                <c:pt idx="4871" formatCode="0.00E+00">
                  <c:v>1232250</c:v>
                </c:pt>
                <c:pt idx="4872" formatCode="0.00E+00">
                  <c:v>1222850</c:v>
                </c:pt>
                <c:pt idx="4873" formatCode="0.00E+00">
                  <c:v>1213450</c:v>
                </c:pt>
                <c:pt idx="4874" formatCode="0.00E+00">
                  <c:v>1204050</c:v>
                </c:pt>
                <c:pt idx="4875" formatCode="0.00E+00">
                  <c:v>1194650</c:v>
                </c:pt>
                <c:pt idx="4876" formatCode="0.00E+00">
                  <c:v>1185240</c:v>
                </c:pt>
                <c:pt idx="4877" formatCode="0.00E+00">
                  <c:v>1175840</c:v>
                </c:pt>
                <c:pt idx="4878" formatCode="0.00E+00">
                  <c:v>1166440</c:v>
                </c:pt>
                <c:pt idx="4879" formatCode="0.00E+00">
                  <c:v>1157040</c:v>
                </c:pt>
                <c:pt idx="4880" formatCode="0.00E+00">
                  <c:v>1147630</c:v>
                </c:pt>
                <c:pt idx="4881" formatCode="0.00E+00">
                  <c:v>1138230</c:v>
                </c:pt>
                <c:pt idx="4882" formatCode="0.00E+00">
                  <c:v>1128820</c:v>
                </c:pt>
                <c:pt idx="4883" formatCode="0.00E+00">
                  <c:v>1119420</c:v>
                </c:pt>
                <c:pt idx="4884" formatCode="0.00E+00">
                  <c:v>1110010</c:v>
                </c:pt>
                <c:pt idx="4885" formatCode="0.00E+00">
                  <c:v>1100600</c:v>
                </c:pt>
                <c:pt idx="4886" formatCode="0.00E+00">
                  <c:v>1091200</c:v>
                </c:pt>
                <c:pt idx="4887" formatCode="0.00E+00">
                  <c:v>1081790</c:v>
                </c:pt>
                <c:pt idx="4888" formatCode="0.00E+00">
                  <c:v>1072380</c:v>
                </c:pt>
                <c:pt idx="4889" formatCode="0.00E+00">
                  <c:v>1062980</c:v>
                </c:pt>
                <c:pt idx="4890" formatCode="0.00E+00">
                  <c:v>1053570</c:v>
                </c:pt>
                <c:pt idx="4891" formatCode="0.00E+00">
                  <c:v>1044160</c:v>
                </c:pt>
                <c:pt idx="4892" formatCode="0.00E+00">
                  <c:v>1034750</c:v>
                </c:pt>
                <c:pt idx="4893" formatCode="0.00E+00">
                  <c:v>1025340</c:v>
                </c:pt>
                <c:pt idx="4894" formatCode="0.00E+00">
                  <c:v>1015930</c:v>
                </c:pt>
                <c:pt idx="4895" formatCode="0.00E+00">
                  <c:v>1006520</c:v>
                </c:pt>
                <c:pt idx="4896">
                  <c:v>997109</c:v>
                </c:pt>
                <c:pt idx="4897">
                  <c:v>987698</c:v>
                </c:pt>
                <c:pt idx="4898">
                  <c:v>978286</c:v>
                </c:pt>
                <c:pt idx="4899">
                  <c:v>968874</c:v>
                </c:pt>
                <c:pt idx="4900">
                  <c:v>959462</c:v>
                </c:pt>
                <c:pt idx="4901">
                  <c:v>950049</c:v>
                </c:pt>
                <c:pt idx="4902">
                  <c:v>940636</c:v>
                </c:pt>
                <c:pt idx="4903">
                  <c:v>931223</c:v>
                </c:pt>
                <c:pt idx="4904">
                  <c:v>921809</c:v>
                </c:pt>
                <c:pt idx="4905">
                  <c:v>912394</c:v>
                </c:pt>
                <c:pt idx="4906">
                  <c:v>902980</c:v>
                </c:pt>
                <c:pt idx="4907">
                  <c:v>893565</c:v>
                </c:pt>
                <c:pt idx="4908">
                  <c:v>884149</c:v>
                </c:pt>
                <c:pt idx="4909">
                  <c:v>874734</c:v>
                </c:pt>
                <c:pt idx="4910">
                  <c:v>865318</c:v>
                </c:pt>
                <c:pt idx="4911">
                  <c:v>855901</c:v>
                </c:pt>
                <c:pt idx="4912">
                  <c:v>846485</c:v>
                </c:pt>
                <c:pt idx="4913">
                  <c:v>837068</c:v>
                </c:pt>
                <c:pt idx="4914">
                  <c:v>827650</c:v>
                </c:pt>
                <c:pt idx="4915">
                  <c:v>818233</c:v>
                </c:pt>
                <c:pt idx="4916">
                  <c:v>808814</c:v>
                </c:pt>
                <c:pt idx="4917">
                  <c:v>799396</c:v>
                </c:pt>
                <c:pt idx="4918">
                  <c:v>789977</c:v>
                </c:pt>
                <c:pt idx="4919">
                  <c:v>780558</c:v>
                </c:pt>
                <c:pt idx="4920">
                  <c:v>771139</c:v>
                </c:pt>
                <c:pt idx="4921">
                  <c:v>761719</c:v>
                </c:pt>
                <c:pt idx="4922">
                  <c:v>752300</c:v>
                </c:pt>
                <c:pt idx="4923">
                  <c:v>742879</c:v>
                </c:pt>
                <c:pt idx="4924">
                  <c:v>733459</c:v>
                </c:pt>
                <c:pt idx="4925">
                  <c:v>724038</c:v>
                </c:pt>
                <c:pt idx="4926">
                  <c:v>714617</c:v>
                </c:pt>
                <c:pt idx="4927">
                  <c:v>705195</c:v>
                </c:pt>
                <c:pt idx="4928">
                  <c:v>695774</c:v>
                </c:pt>
                <c:pt idx="4929">
                  <c:v>686352</c:v>
                </c:pt>
                <c:pt idx="4930">
                  <c:v>676929</c:v>
                </c:pt>
                <c:pt idx="4931">
                  <c:v>667507</c:v>
                </c:pt>
                <c:pt idx="4932">
                  <c:v>658084</c:v>
                </c:pt>
                <c:pt idx="4933">
                  <c:v>648661</c:v>
                </c:pt>
                <c:pt idx="4934">
                  <c:v>639238</c:v>
                </c:pt>
                <c:pt idx="4935">
                  <c:v>629814</c:v>
                </c:pt>
                <c:pt idx="4936">
                  <c:v>620390</c:v>
                </c:pt>
                <c:pt idx="4937">
                  <c:v>610966</c:v>
                </c:pt>
                <c:pt idx="4938">
                  <c:v>601542</c:v>
                </c:pt>
                <c:pt idx="4939">
                  <c:v>592117</c:v>
                </c:pt>
                <c:pt idx="4940">
                  <c:v>582692</c:v>
                </c:pt>
                <c:pt idx="4941">
                  <c:v>573267</c:v>
                </c:pt>
                <c:pt idx="4942">
                  <c:v>563842</c:v>
                </c:pt>
                <c:pt idx="4943">
                  <c:v>554417</c:v>
                </c:pt>
                <c:pt idx="4944">
                  <c:v>544991</c:v>
                </c:pt>
                <c:pt idx="4945">
                  <c:v>535565</c:v>
                </c:pt>
                <c:pt idx="4946">
                  <c:v>526139</c:v>
                </c:pt>
                <c:pt idx="4947">
                  <c:v>516712</c:v>
                </c:pt>
                <c:pt idx="4948">
                  <c:v>507286</c:v>
                </c:pt>
                <c:pt idx="4949">
                  <c:v>497859</c:v>
                </c:pt>
                <c:pt idx="4950">
                  <c:v>488432</c:v>
                </c:pt>
                <c:pt idx="4951">
                  <c:v>479005</c:v>
                </c:pt>
                <c:pt idx="4952">
                  <c:v>469577</c:v>
                </c:pt>
                <c:pt idx="4953">
                  <c:v>460150</c:v>
                </c:pt>
                <c:pt idx="4954">
                  <c:v>450722</c:v>
                </c:pt>
                <c:pt idx="4955">
                  <c:v>441294</c:v>
                </c:pt>
                <c:pt idx="4956">
                  <c:v>431866</c:v>
                </c:pt>
                <c:pt idx="4957">
                  <c:v>422438</c:v>
                </c:pt>
                <c:pt idx="4958">
                  <c:v>413009</c:v>
                </c:pt>
                <c:pt idx="4959">
                  <c:v>403580</c:v>
                </c:pt>
                <c:pt idx="4960">
                  <c:v>394152</c:v>
                </c:pt>
                <c:pt idx="4961">
                  <c:v>384723</c:v>
                </c:pt>
                <c:pt idx="4962">
                  <c:v>375294</c:v>
                </c:pt>
                <c:pt idx="4963">
                  <c:v>365864</c:v>
                </c:pt>
                <c:pt idx="4964">
                  <c:v>356435</c:v>
                </c:pt>
                <c:pt idx="4965">
                  <c:v>347005</c:v>
                </c:pt>
                <c:pt idx="4966">
                  <c:v>337575</c:v>
                </c:pt>
                <c:pt idx="4967">
                  <c:v>328146</c:v>
                </c:pt>
                <c:pt idx="4968">
                  <c:v>318716</c:v>
                </c:pt>
                <c:pt idx="4969">
                  <c:v>309285</c:v>
                </c:pt>
                <c:pt idx="4970">
                  <c:v>299855</c:v>
                </c:pt>
                <c:pt idx="4971">
                  <c:v>290425</c:v>
                </c:pt>
                <c:pt idx="4972">
                  <c:v>280994</c:v>
                </c:pt>
                <c:pt idx="4973">
                  <c:v>271564</c:v>
                </c:pt>
                <c:pt idx="4974">
                  <c:v>262133</c:v>
                </c:pt>
                <c:pt idx="4975">
                  <c:v>252702</c:v>
                </c:pt>
                <c:pt idx="4976">
                  <c:v>243271</c:v>
                </c:pt>
                <c:pt idx="4977">
                  <c:v>233840</c:v>
                </c:pt>
                <c:pt idx="4978">
                  <c:v>224409</c:v>
                </c:pt>
                <c:pt idx="4979">
                  <c:v>214978</c:v>
                </c:pt>
                <c:pt idx="4980">
                  <c:v>205546</c:v>
                </c:pt>
                <c:pt idx="4981">
                  <c:v>196115</c:v>
                </c:pt>
                <c:pt idx="4982">
                  <c:v>186683</c:v>
                </c:pt>
                <c:pt idx="4983">
                  <c:v>177252</c:v>
                </c:pt>
                <c:pt idx="4984">
                  <c:v>167820</c:v>
                </c:pt>
                <c:pt idx="4985">
                  <c:v>158389</c:v>
                </c:pt>
                <c:pt idx="4986">
                  <c:v>148957</c:v>
                </c:pt>
                <c:pt idx="4987">
                  <c:v>139525</c:v>
                </c:pt>
                <c:pt idx="4988">
                  <c:v>130093</c:v>
                </c:pt>
                <c:pt idx="4989">
                  <c:v>120661</c:v>
                </c:pt>
                <c:pt idx="4990">
                  <c:v>111229</c:v>
                </c:pt>
                <c:pt idx="4991">
                  <c:v>101797</c:v>
                </c:pt>
                <c:pt idx="4992">
                  <c:v>92364.7</c:v>
                </c:pt>
                <c:pt idx="4993">
                  <c:v>82932.5</c:v>
                </c:pt>
                <c:pt idx="4994">
                  <c:v>73500.3</c:v>
                </c:pt>
                <c:pt idx="4995">
                  <c:v>64068.1</c:v>
                </c:pt>
                <c:pt idx="4996">
                  <c:v>54635.8</c:v>
                </c:pt>
                <c:pt idx="4997">
                  <c:v>45203.5</c:v>
                </c:pt>
                <c:pt idx="4998">
                  <c:v>35771.199999999997</c:v>
                </c:pt>
                <c:pt idx="4999">
                  <c:v>26338.799999999999</c:v>
                </c:pt>
                <c:pt idx="5000">
                  <c:v>16906.5</c:v>
                </c:pt>
                <c:pt idx="5001">
                  <c:v>7474.1</c:v>
                </c:pt>
                <c:pt idx="5002">
                  <c:v>-1958.28</c:v>
                </c:pt>
                <c:pt idx="5003">
                  <c:v>-11390.7</c:v>
                </c:pt>
                <c:pt idx="5004">
                  <c:v>-20823.099999999999</c:v>
                </c:pt>
                <c:pt idx="5005">
                  <c:v>-30255.4</c:v>
                </c:pt>
                <c:pt idx="5006">
                  <c:v>-39687.800000000003</c:v>
                </c:pt>
                <c:pt idx="5007">
                  <c:v>-49120.2</c:v>
                </c:pt>
                <c:pt idx="5008">
                  <c:v>-58552.5</c:v>
                </c:pt>
                <c:pt idx="5009">
                  <c:v>-67984.899999999994</c:v>
                </c:pt>
                <c:pt idx="5010">
                  <c:v>-77417.2</c:v>
                </c:pt>
                <c:pt idx="5011">
                  <c:v>-86849.5</c:v>
                </c:pt>
                <c:pt idx="5012">
                  <c:v>-96281.8</c:v>
                </c:pt>
                <c:pt idx="5013">
                  <c:v>-105714</c:v>
                </c:pt>
                <c:pt idx="5014">
                  <c:v>-115146</c:v>
                </c:pt>
                <c:pt idx="5015">
                  <c:v>-124578</c:v>
                </c:pt>
                <c:pt idx="5016">
                  <c:v>-134010</c:v>
                </c:pt>
                <c:pt idx="5017">
                  <c:v>-143443</c:v>
                </c:pt>
                <c:pt idx="5018">
                  <c:v>-152875</c:v>
                </c:pt>
                <c:pt idx="5019">
                  <c:v>-162306</c:v>
                </c:pt>
                <c:pt idx="5020">
                  <c:v>-171738</c:v>
                </c:pt>
                <c:pt idx="5021">
                  <c:v>-181170</c:v>
                </c:pt>
                <c:pt idx="5022">
                  <c:v>-190602</c:v>
                </c:pt>
                <c:pt idx="5023">
                  <c:v>-200034</c:v>
                </c:pt>
                <c:pt idx="5024">
                  <c:v>-209465</c:v>
                </c:pt>
                <c:pt idx="5025">
                  <c:v>-218897</c:v>
                </c:pt>
                <c:pt idx="5026">
                  <c:v>-228328</c:v>
                </c:pt>
                <c:pt idx="5027">
                  <c:v>-237760</c:v>
                </c:pt>
                <c:pt idx="5028">
                  <c:v>-247191</c:v>
                </c:pt>
                <c:pt idx="5029">
                  <c:v>-256622</c:v>
                </c:pt>
                <c:pt idx="5030">
                  <c:v>-266053</c:v>
                </c:pt>
                <c:pt idx="5031">
                  <c:v>-275484</c:v>
                </c:pt>
                <c:pt idx="5032">
                  <c:v>-284915</c:v>
                </c:pt>
                <c:pt idx="5033">
                  <c:v>-294346</c:v>
                </c:pt>
                <c:pt idx="5034">
                  <c:v>-303777</c:v>
                </c:pt>
                <c:pt idx="5035">
                  <c:v>-313207</c:v>
                </c:pt>
                <c:pt idx="5036">
                  <c:v>-322638</c:v>
                </c:pt>
                <c:pt idx="5037">
                  <c:v>-332068</c:v>
                </c:pt>
                <c:pt idx="5038">
                  <c:v>-341498</c:v>
                </c:pt>
                <c:pt idx="5039">
                  <c:v>-350929</c:v>
                </c:pt>
                <c:pt idx="5040">
                  <c:v>-360359</c:v>
                </c:pt>
                <c:pt idx="5041">
                  <c:v>-369788</c:v>
                </c:pt>
                <c:pt idx="5042">
                  <c:v>-379218</c:v>
                </c:pt>
                <c:pt idx="5043">
                  <c:v>-388648</c:v>
                </c:pt>
                <c:pt idx="5044">
                  <c:v>-398077</c:v>
                </c:pt>
                <c:pt idx="5045">
                  <c:v>-407506</c:v>
                </c:pt>
                <c:pt idx="5046">
                  <c:v>-416935</c:v>
                </c:pt>
                <c:pt idx="5047">
                  <c:v>-426364</c:v>
                </c:pt>
                <c:pt idx="5048">
                  <c:v>-435793</c:v>
                </c:pt>
                <c:pt idx="5049">
                  <c:v>-445222</c:v>
                </c:pt>
                <c:pt idx="5050">
                  <c:v>-454650</c:v>
                </c:pt>
                <c:pt idx="5051">
                  <c:v>-464078</c:v>
                </c:pt>
                <c:pt idx="5052">
                  <c:v>-473506</c:v>
                </c:pt>
                <c:pt idx="5053">
                  <c:v>-482934</c:v>
                </c:pt>
                <c:pt idx="5054">
                  <c:v>-492362</c:v>
                </c:pt>
                <c:pt idx="5055">
                  <c:v>-501790</c:v>
                </c:pt>
                <c:pt idx="5056">
                  <c:v>-511217</c:v>
                </c:pt>
                <c:pt idx="5057">
                  <c:v>-520644</c:v>
                </c:pt>
                <c:pt idx="5058">
                  <c:v>-530071</c:v>
                </c:pt>
                <c:pt idx="5059">
                  <c:v>-539498</c:v>
                </c:pt>
                <c:pt idx="5060">
                  <c:v>-548924</c:v>
                </c:pt>
                <c:pt idx="5061">
                  <c:v>-558351</c:v>
                </c:pt>
                <c:pt idx="5062">
                  <c:v>-567777</c:v>
                </c:pt>
                <c:pt idx="5063">
                  <c:v>-577203</c:v>
                </c:pt>
                <c:pt idx="5064">
                  <c:v>-586628</c:v>
                </c:pt>
                <c:pt idx="5065">
                  <c:v>-596054</c:v>
                </c:pt>
                <c:pt idx="5066">
                  <c:v>-605479</c:v>
                </c:pt>
                <c:pt idx="5067">
                  <c:v>-614904</c:v>
                </c:pt>
                <c:pt idx="5068">
                  <c:v>-624329</c:v>
                </c:pt>
                <c:pt idx="5069">
                  <c:v>-633753</c:v>
                </c:pt>
                <c:pt idx="5070">
                  <c:v>-643177</c:v>
                </c:pt>
                <c:pt idx="5071">
                  <c:v>-652601</c:v>
                </c:pt>
                <c:pt idx="5072">
                  <c:v>-662025</c:v>
                </c:pt>
                <c:pt idx="5073">
                  <c:v>-671449</c:v>
                </c:pt>
                <c:pt idx="5074">
                  <c:v>-680872</c:v>
                </c:pt>
                <c:pt idx="5075">
                  <c:v>-690295</c:v>
                </c:pt>
                <c:pt idx="5076">
                  <c:v>-699718</c:v>
                </c:pt>
                <c:pt idx="5077">
                  <c:v>-709140</c:v>
                </c:pt>
                <c:pt idx="5078">
                  <c:v>-718562</c:v>
                </c:pt>
                <c:pt idx="5079">
                  <c:v>-727984</c:v>
                </c:pt>
                <c:pt idx="5080">
                  <c:v>-737406</c:v>
                </c:pt>
                <c:pt idx="5081">
                  <c:v>-746827</c:v>
                </c:pt>
                <c:pt idx="5082">
                  <c:v>-756248</c:v>
                </c:pt>
                <c:pt idx="5083">
                  <c:v>-765669</c:v>
                </c:pt>
                <c:pt idx="5084">
                  <c:v>-775089</c:v>
                </c:pt>
                <c:pt idx="5085">
                  <c:v>-784509</c:v>
                </c:pt>
                <c:pt idx="5086">
                  <c:v>-793929</c:v>
                </c:pt>
                <c:pt idx="5087">
                  <c:v>-803349</c:v>
                </c:pt>
                <c:pt idx="5088">
                  <c:v>-812768</c:v>
                </c:pt>
                <c:pt idx="5089">
                  <c:v>-822187</c:v>
                </c:pt>
                <c:pt idx="5090">
                  <c:v>-831605</c:v>
                </c:pt>
                <c:pt idx="5091">
                  <c:v>-841024</c:v>
                </c:pt>
                <c:pt idx="5092">
                  <c:v>-850442</c:v>
                </c:pt>
                <c:pt idx="5093">
                  <c:v>-859859</c:v>
                </c:pt>
                <c:pt idx="5094">
                  <c:v>-869277</c:v>
                </c:pt>
                <c:pt idx="5095">
                  <c:v>-878694</c:v>
                </c:pt>
                <c:pt idx="5096">
                  <c:v>-888110</c:v>
                </c:pt>
                <c:pt idx="5097">
                  <c:v>-897526</c:v>
                </c:pt>
                <c:pt idx="5098">
                  <c:v>-906942</c:v>
                </c:pt>
                <c:pt idx="5099">
                  <c:v>-916358</c:v>
                </c:pt>
                <c:pt idx="5100">
                  <c:v>-925773</c:v>
                </c:pt>
                <c:pt idx="5101">
                  <c:v>-935188</c:v>
                </c:pt>
                <c:pt idx="5102">
                  <c:v>-944602</c:v>
                </c:pt>
                <c:pt idx="5103">
                  <c:v>-954016</c:v>
                </c:pt>
                <c:pt idx="5104">
                  <c:v>-963430</c:v>
                </c:pt>
                <c:pt idx="5105">
                  <c:v>-972844</c:v>
                </c:pt>
                <c:pt idx="5106">
                  <c:v>-982257</c:v>
                </c:pt>
                <c:pt idx="5107">
                  <c:v>-991669</c:v>
                </c:pt>
                <c:pt idx="5108" formatCode="0.00E+00">
                  <c:v>-1001080</c:v>
                </c:pt>
                <c:pt idx="5109" formatCode="0.00E+00">
                  <c:v>-1010490</c:v>
                </c:pt>
                <c:pt idx="5110" formatCode="0.00E+00">
                  <c:v>-1019900</c:v>
                </c:pt>
                <c:pt idx="5111" formatCode="0.00E+00">
                  <c:v>-1029320</c:v>
                </c:pt>
                <c:pt idx="5112" formatCode="0.00E+00">
                  <c:v>-1038730</c:v>
                </c:pt>
                <c:pt idx="5113" formatCode="0.00E+00">
                  <c:v>-1048140</c:v>
                </c:pt>
                <c:pt idx="5114" formatCode="0.00E+00">
                  <c:v>-1057550</c:v>
                </c:pt>
                <c:pt idx="5115" formatCode="0.00E+00">
                  <c:v>-1066960</c:v>
                </c:pt>
                <c:pt idx="5116" formatCode="0.00E+00">
                  <c:v>-1076370</c:v>
                </c:pt>
                <c:pt idx="5117" formatCode="0.00E+00">
                  <c:v>-1085770</c:v>
                </c:pt>
                <c:pt idx="5118" formatCode="0.00E+00">
                  <c:v>-1095180</c:v>
                </c:pt>
                <c:pt idx="5119" formatCode="0.00E+00">
                  <c:v>-1104590</c:v>
                </c:pt>
                <c:pt idx="5120" formatCode="0.00E+00">
                  <c:v>-1114000</c:v>
                </c:pt>
                <c:pt idx="5121" formatCode="0.00E+00">
                  <c:v>-1123400</c:v>
                </c:pt>
                <c:pt idx="5122" formatCode="0.00E+00">
                  <c:v>-1132810</c:v>
                </c:pt>
                <c:pt idx="5123" formatCode="0.00E+00">
                  <c:v>-1142220</c:v>
                </c:pt>
                <c:pt idx="5124" formatCode="0.00E+00">
                  <c:v>-1151620</c:v>
                </c:pt>
                <c:pt idx="5125" formatCode="0.00E+00">
                  <c:v>-1161030</c:v>
                </c:pt>
                <c:pt idx="5126" formatCode="0.00E+00">
                  <c:v>-1170430</c:v>
                </c:pt>
                <c:pt idx="5127" formatCode="0.00E+00">
                  <c:v>-1179840</c:v>
                </c:pt>
                <c:pt idx="5128" formatCode="0.00E+00">
                  <c:v>-1189240</c:v>
                </c:pt>
                <c:pt idx="5129" formatCode="0.00E+00">
                  <c:v>-1198640</c:v>
                </c:pt>
                <c:pt idx="5130" formatCode="0.00E+00">
                  <c:v>-1208050</c:v>
                </c:pt>
                <c:pt idx="5131" formatCode="0.00E+00">
                  <c:v>-1217450</c:v>
                </c:pt>
                <c:pt idx="5132" formatCode="0.00E+00">
                  <c:v>-1226850</c:v>
                </c:pt>
                <c:pt idx="5133" formatCode="0.00E+00">
                  <c:v>-1236250</c:v>
                </c:pt>
                <c:pt idx="5134" formatCode="0.00E+00">
                  <c:v>-1245650</c:v>
                </c:pt>
                <c:pt idx="5135" formatCode="0.00E+00">
                  <c:v>-1255050</c:v>
                </c:pt>
                <c:pt idx="5136" formatCode="0.00E+00">
                  <c:v>-1264450</c:v>
                </c:pt>
                <c:pt idx="5137" formatCode="0.00E+00">
                  <c:v>-1273850</c:v>
                </c:pt>
                <c:pt idx="5138" formatCode="0.00E+00">
                  <c:v>-1283250</c:v>
                </c:pt>
                <c:pt idx="5139" formatCode="0.00E+00">
                  <c:v>-1292650</c:v>
                </c:pt>
                <c:pt idx="5140" formatCode="0.00E+00">
                  <c:v>-1302050</c:v>
                </c:pt>
                <c:pt idx="5141" formatCode="0.00E+00">
                  <c:v>-1311450</c:v>
                </c:pt>
                <c:pt idx="5142" formatCode="0.00E+00">
                  <c:v>-1320840</c:v>
                </c:pt>
                <c:pt idx="5143" formatCode="0.00E+00">
                  <c:v>-1330240</c:v>
                </c:pt>
                <c:pt idx="5144" formatCode="0.00E+00">
                  <c:v>-1339630</c:v>
                </c:pt>
                <c:pt idx="5145" formatCode="0.00E+00">
                  <c:v>-1349030</c:v>
                </c:pt>
                <c:pt idx="5146" formatCode="0.00E+00">
                  <c:v>-1358420</c:v>
                </c:pt>
                <c:pt idx="5147" formatCode="0.00E+00">
                  <c:v>-1367820</c:v>
                </c:pt>
                <c:pt idx="5148" formatCode="0.00E+00">
                  <c:v>-1377210</c:v>
                </c:pt>
                <c:pt idx="5149" formatCode="0.00E+00">
                  <c:v>-1386610</c:v>
                </c:pt>
                <c:pt idx="5150" formatCode="0.00E+00">
                  <c:v>-1396000</c:v>
                </c:pt>
                <c:pt idx="5151" formatCode="0.00E+00">
                  <c:v>-1405390</c:v>
                </c:pt>
                <c:pt idx="5152" formatCode="0.00E+00">
                  <c:v>-1414780</c:v>
                </c:pt>
                <c:pt idx="5153" formatCode="0.00E+00">
                  <c:v>-1424170</c:v>
                </c:pt>
                <c:pt idx="5154" formatCode="0.00E+00">
                  <c:v>-1433560</c:v>
                </c:pt>
                <c:pt idx="5155" formatCode="0.00E+00">
                  <c:v>-1442950</c:v>
                </c:pt>
                <c:pt idx="5156" formatCode="0.00E+00">
                  <c:v>-1452340</c:v>
                </c:pt>
                <c:pt idx="5157" formatCode="0.00E+00">
                  <c:v>-1461730</c:v>
                </c:pt>
                <c:pt idx="5158" formatCode="0.00E+00">
                  <c:v>-1471120</c:v>
                </c:pt>
                <c:pt idx="5159" formatCode="0.00E+00">
                  <c:v>-1480510</c:v>
                </c:pt>
                <c:pt idx="5160" formatCode="0.00E+00">
                  <c:v>-1489900</c:v>
                </c:pt>
                <c:pt idx="5161" formatCode="0.00E+00">
                  <c:v>-1499280</c:v>
                </c:pt>
                <c:pt idx="5162" formatCode="0.00E+00">
                  <c:v>-1508670</c:v>
                </c:pt>
                <c:pt idx="5163" formatCode="0.00E+00">
                  <c:v>-1518050</c:v>
                </c:pt>
                <c:pt idx="5164" formatCode="0.00E+00">
                  <c:v>-1527440</c:v>
                </c:pt>
                <c:pt idx="5165" formatCode="0.00E+00">
                  <c:v>-1536820</c:v>
                </c:pt>
                <c:pt idx="5166" formatCode="0.00E+00">
                  <c:v>-1546210</c:v>
                </c:pt>
                <c:pt idx="5167" formatCode="0.00E+00">
                  <c:v>-1555590</c:v>
                </c:pt>
                <c:pt idx="5168" formatCode="0.00E+00">
                  <c:v>-1564970</c:v>
                </c:pt>
                <c:pt idx="5169" formatCode="0.00E+00">
                  <c:v>-1574350</c:v>
                </c:pt>
                <c:pt idx="5170" formatCode="0.00E+00">
                  <c:v>-1583730</c:v>
                </c:pt>
                <c:pt idx="5171" formatCode="0.00E+00">
                  <c:v>-1593110</c:v>
                </c:pt>
                <c:pt idx="5172" formatCode="0.00E+00">
                  <c:v>-1602490</c:v>
                </c:pt>
                <c:pt idx="5173" formatCode="0.00E+00">
                  <c:v>-1611870</c:v>
                </c:pt>
                <c:pt idx="5174" formatCode="0.00E+00">
                  <c:v>-1621250</c:v>
                </c:pt>
                <c:pt idx="5175" formatCode="0.00E+00">
                  <c:v>-1630630</c:v>
                </c:pt>
                <c:pt idx="5176" formatCode="0.00E+00">
                  <c:v>-1640010</c:v>
                </c:pt>
                <c:pt idx="5177" formatCode="0.00E+00">
                  <c:v>-1649380</c:v>
                </c:pt>
                <c:pt idx="5178" formatCode="0.00E+00">
                  <c:v>-1658760</c:v>
                </c:pt>
                <c:pt idx="5179" formatCode="0.00E+00">
                  <c:v>-1668140</c:v>
                </c:pt>
                <c:pt idx="5180" formatCode="0.00E+00">
                  <c:v>-1677510</c:v>
                </c:pt>
                <c:pt idx="5181" formatCode="0.00E+00">
                  <c:v>-1686880</c:v>
                </c:pt>
                <c:pt idx="5182" formatCode="0.00E+00">
                  <c:v>-1696260</c:v>
                </c:pt>
                <c:pt idx="5183" formatCode="0.00E+00">
                  <c:v>-1705630</c:v>
                </c:pt>
                <c:pt idx="5184" formatCode="0.00E+00">
                  <c:v>-1715000</c:v>
                </c:pt>
                <c:pt idx="5185" formatCode="0.00E+00">
                  <c:v>-1724370</c:v>
                </c:pt>
                <c:pt idx="5186" formatCode="0.00E+00">
                  <c:v>-1733740</c:v>
                </c:pt>
                <c:pt idx="5187" formatCode="0.00E+00">
                  <c:v>-1743110</c:v>
                </c:pt>
                <c:pt idx="5188" formatCode="0.00E+00">
                  <c:v>-1752480</c:v>
                </c:pt>
                <c:pt idx="5189" formatCode="0.00E+00">
                  <c:v>-1761850</c:v>
                </c:pt>
                <c:pt idx="5190" formatCode="0.00E+00">
                  <c:v>-1771220</c:v>
                </c:pt>
                <c:pt idx="5191" formatCode="0.00E+00">
                  <c:v>-1780590</c:v>
                </c:pt>
                <c:pt idx="5192" formatCode="0.00E+00">
                  <c:v>-1789950</c:v>
                </c:pt>
                <c:pt idx="5193" formatCode="0.00E+00">
                  <c:v>-1799320</c:v>
                </c:pt>
                <c:pt idx="5194" formatCode="0.00E+00">
                  <c:v>-1808690</c:v>
                </c:pt>
                <c:pt idx="5195" formatCode="0.00E+00">
                  <c:v>-1818050</c:v>
                </c:pt>
                <c:pt idx="5196" formatCode="0.00E+00">
                  <c:v>-1827410</c:v>
                </c:pt>
                <c:pt idx="5197" formatCode="0.00E+00">
                  <c:v>-1836780</c:v>
                </c:pt>
                <c:pt idx="5198" formatCode="0.00E+00">
                  <c:v>-1846140</c:v>
                </c:pt>
                <c:pt idx="5199" formatCode="0.00E+00">
                  <c:v>-1855500</c:v>
                </c:pt>
                <c:pt idx="5200" formatCode="0.00E+00">
                  <c:v>-1864860</c:v>
                </c:pt>
                <c:pt idx="5201" formatCode="0.00E+00">
                  <c:v>-1874220</c:v>
                </c:pt>
                <c:pt idx="5202" formatCode="0.00E+00">
                  <c:v>-1883580</c:v>
                </c:pt>
                <c:pt idx="5203" formatCode="0.00E+00">
                  <c:v>-1892940</c:v>
                </c:pt>
                <c:pt idx="5204" formatCode="0.00E+00">
                  <c:v>-1902300</c:v>
                </c:pt>
                <c:pt idx="5205" formatCode="0.00E+00">
                  <c:v>-1911660</c:v>
                </c:pt>
                <c:pt idx="5206" formatCode="0.00E+00">
                  <c:v>-1921010</c:v>
                </c:pt>
                <c:pt idx="5207" formatCode="0.00E+00">
                  <c:v>-1930370</c:v>
                </c:pt>
                <c:pt idx="5208" formatCode="0.00E+00">
                  <c:v>-1939720</c:v>
                </c:pt>
                <c:pt idx="5209" formatCode="0.00E+00">
                  <c:v>-1949080</c:v>
                </c:pt>
                <c:pt idx="5210" formatCode="0.00E+00">
                  <c:v>-1958430</c:v>
                </c:pt>
                <c:pt idx="5211" formatCode="0.00E+00">
                  <c:v>-1967780</c:v>
                </c:pt>
                <c:pt idx="5212" formatCode="0.00E+00">
                  <c:v>-1977140</c:v>
                </c:pt>
                <c:pt idx="5213" formatCode="0.00E+00">
                  <c:v>-1986490</c:v>
                </c:pt>
                <c:pt idx="5214" formatCode="0.00E+00">
                  <c:v>-1995840</c:v>
                </c:pt>
                <c:pt idx="5215" formatCode="0.00E+00">
                  <c:v>-2005190</c:v>
                </c:pt>
                <c:pt idx="5216" formatCode="0.00E+00">
                  <c:v>-2014540</c:v>
                </c:pt>
                <c:pt idx="5217" formatCode="0.00E+00">
                  <c:v>-2023880</c:v>
                </c:pt>
                <c:pt idx="5218" formatCode="0.00E+00">
                  <c:v>-2033230</c:v>
                </c:pt>
                <c:pt idx="5219" formatCode="0.00E+00">
                  <c:v>-2042580</c:v>
                </c:pt>
                <c:pt idx="5220" formatCode="0.00E+00">
                  <c:v>-2051920</c:v>
                </c:pt>
                <c:pt idx="5221" formatCode="0.00E+00">
                  <c:v>-2061270</c:v>
                </c:pt>
                <c:pt idx="5222" formatCode="0.00E+00">
                  <c:v>-2070610</c:v>
                </c:pt>
                <c:pt idx="5223" formatCode="0.00E+00">
                  <c:v>-2079960</c:v>
                </c:pt>
                <c:pt idx="5224" formatCode="0.00E+00">
                  <c:v>-2089300</c:v>
                </c:pt>
                <c:pt idx="5225" formatCode="0.00E+00">
                  <c:v>-2098640</c:v>
                </c:pt>
                <c:pt idx="5226" formatCode="0.00E+00">
                  <c:v>-2107980</c:v>
                </c:pt>
                <c:pt idx="5227" formatCode="0.00E+00">
                  <c:v>-2117320</c:v>
                </c:pt>
                <c:pt idx="5228" formatCode="0.00E+00">
                  <c:v>-2126660</c:v>
                </c:pt>
                <c:pt idx="5229" formatCode="0.00E+00">
                  <c:v>-2136000</c:v>
                </c:pt>
                <c:pt idx="5230" formatCode="0.00E+00">
                  <c:v>-2145340</c:v>
                </c:pt>
                <c:pt idx="5231" formatCode="0.00E+00">
                  <c:v>-2154670</c:v>
                </c:pt>
                <c:pt idx="5232" formatCode="0.00E+00">
                  <c:v>-2164010</c:v>
                </c:pt>
                <c:pt idx="5233" formatCode="0.00E+00">
                  <c:v>-2173340</c:v>
                </c:pt>
                <c:pt idx="5234" formatCode="0.00E+00">
                  <c:v>-2182680</c:v>
                </c:pt>
                <c:pt idx="5235" formatCode="0.00E+00">
                  <c:v>-2192010</c:v>
                </c:pt>
                <c:pt idx="5236" formatCode="0.00E+00">
                  <c:v>-2201340</c:v>
                </c:pt>
                <c:pt idx="5237" formatCode="0.00E+00">
                  <c:v>-2210670</c:v>
                </c:pt>
                <c:pt idx="5238" formatCode="0.00E+00">
                  <c:v>-2220000</c:v>
                </c:pt>
                <c:pt idx="5239" formatCode="0.00E+00">
                  <c:v>-2229330</c:v>
                </c:pt>
                <c:pt idx="5240" formatCode="0.00E+00">
                  <c:v>-2238660</c:v>
                </c:pt>
                <c:pt idx="5241" formatCode="0.00E+00">
                  <c:v>-2247990</c:v>
                </c:pt>
                <c:pt idx="5242" formatCode="0.00E+00">
                  <c:v>-2257320</c:v>
                </c:pt>
                <c:pt idx="5243" formatCode="0.00E+00">
                  <c:v>-2266640</c:v>
                </c:pt>
                <c:pt idx="5244" formatCode="0.00E+00">
                  <c:v>-2275970</c:v>
                </c:pt>
                <c:pt idx="5245" formatCode="0.00E+00">
                  <c:v>-2285290</c:v>
                </c:pt>
                <c:pt idx="5246" formatCode="0.00E+00">
                  <c:v>-2294620</c:v>
                </c:pt>
                <c:pt idx="5247" formatCode="0.00E+00">
                  <c:v>-2303940</c:v>
                </c:pt>
                <c:pt idx="5248" formatCode="0.00E+00">
                  <c:v>-2313260</c:v>
                </c:pt>
                <c:pt idx="5249" formatCode="0.00E+00">
                  <c:v>-2322580</c:v>
                </c:pt>
                <c:pt idx="5250" formatCode="0.00E+00">
                  <c:v>-2331900</c:v>
                </c:pt>
                <c:pt idx="5251" formatCode="0.00E+00">
                  <c:v>-2341220</c:v>
                </c:pt>
                <c:pt idx="5252" formatCode="0.00E+00">
                  <c:v>-2350540</c:v>
                </c:pt>
                <c:pt idx="5253" formatCode="0.00E+00">
                  <c:v>-2359860</c:v>
                </c:pt>
                <c:pt idx="5254" formatCode="0.00E+00">
                  <c:v>-2369170</c:v>
                </c:pt>
                <c:pt idx="5255" formatCode="0.00E+00">
                  <c:v>-2378490</c:v>
                </c:pt>
                <c:pt idx="5256" formatCode="0.00E+00">
                  <c:v>-2387800</c:v>
                </c:pt>
                <c:pt idx="5257" formatCode="0.00E+00">
                  <c:v>-2397120</c:v>
                </c:pt>
                <c:pt idx="5258" formatCode="0.00E+00">
                  <c:v>-2406430</c:v>
                </c:pt>
                <c:pt idx="5259" formatCode="0.00E+00">
                  <c:v>-2415740</c:v>
                </c:pt>
                <c:pt idx="5260" formatCode="0.00E+00">
                  <c:v>-2425050</c:v>
                </c:pt>
                <c:pt idx="5261" formatCode="0.00E+00">
                  <c:v>-2434360</c:v>
                </c:pt>
                <c:pt idx="5262" formatCode="0.00E+00">
                  <c:v>-2443670</c:v>
                </c:pt>
                <c:pt idx="5263" formatCode="0.00E+00">
                  <c:v>-2452980</c:v>
                </c:pt>
                <c:pt idx="5264" formatCode="0.00E+00">
                  <c:v>-2462290</c:v>
                </c:pt>
                <c:pt idx="5265" formatCode="0.00E+00">
                  <c:v>-2471590</c:v>
                </c:pt>
                <c:pt idx="5266" formatCode="0.00E+00">
                  <c:v>-2480900</c:v>
                </c:pt>
                <c:pt idx="5267" formatCode="0.00E+00">
                  <c:v>-2490200</c:v>
                </c:pt>
                <c:pt idx="5268" formatCode="0.00E+00">
                  <c:v>-2499500</c:v>
                </c:pt>
                <c:pt idx="5269" formatCode="0.00E+00">
                  <c:v>-2508810</c:v>
                </c:pt>
                <c:pt idx="5270" formatCode="0.00E+00">
                  <c:v>-2518110</c:v>
                </c:pt>
                <c:pt idx="5271" formatCode="0.00E+00">
                  <c:v>-2527410</c:v>
                </c:pt>
                <c:pt idx="5272" formatCode="0.00E+00">
                  <c:v>-2536710</c:v>
                </c:pt>
                <c:pt idx="5273" formatCode="0.00E+00">
                  <c:v>-2546000</c:v>
                </c:pt>
                <c:pt idx="5274" formatCode="0.00E+00">
                  <c:v>-2555300</c:v>
                </c:pt>
                <c:pt idx="5275" formatCode="0.00E+00">
                  <c:v>-2564600</c:v>
                </c:pt>
                <c:pt idx="5276" formatCode="0.00E+00">
                  <c:v>-2573890</c:v>
                </c:pt>
                <c:pt idx="5277" formatCode="0.00E+00">
                  <c:v>-2583190</c:v>
                </c:pt>
                <c:pt idx="5278" formatCode="0.00E+00">
                  <c:v>-2592480</c:v>
                </c:pt>
                <c:pt idx="5279" formatCode="0.00E+00">
                  <c:v>-2601770</c:v>
                </c:pt>
                <c:pt idx="5280" formatCode="0.00E+00">
                  <c:v>-2611060</c:v>
                </c:pt>
                <c:pt idx="5281" formatCode="0.00E+00">
                  <c:v>-2620350</c:v>
                </c:pt>
                <c:pt idx="5282" formatCode="0.00E+00">
                  <c:v>-2629640</c:v>
                </c:pt>
                <c:pt idx="5283" formatCode="0.00E+00">
                  <c:v>-2638930</c:v>
                </c:pt>
                <c:pt idx="5284" formatCode="0.00E+00">
                  <c:v>-2648220</c:v>
                </c:pt>
                <c:pt idx="5285" formatCode="0.00E+00">
                  <c:v>-2657500</c:v>
                </c:pt>
                <c:pt idx="5286" formatCode="0.00E+00">
                  <c:v>-2666790</c:v>
                </c:pt>
                <c:pt idx="5287" formatCode="0.00E+00">
                  <c:v>-2676070</c:v>
                </c:pt>
                <c:pt idx="5288" formatCode="0.00E+00">
                  <c:v>-2685350</c:v>
                </c:pt>
                <c:pt idx="5289" formatCode="0.00E+00">
                  <c:v>-2694630</c:v>
                </c:pt>
                <c:pt idx="5290" formatCode="0.00E+00">
                  <c:v>-2703920</c:v>
                </c:pt>
                <c:pt idx="5291" formatCode="0.00E+00">
                  <c:v>-2713190</c:v>
                </c:pt>
                <c:pt idx="5292" formatCode="0.00E+00">
                  <c:v>-2722470</c:v>
                </c:pt>
                <c:pt idx="5293" formatCode="0.00E+00">
                  <c:v>-2731750</c:v>
                </c:pt>
                <c:pt idx="5294" formatCode="0.00E+00">
                  <c:v>-2741030</c:v>
                </c:pt>
                <c:pt idx="5295" formatCode="0.00E+00">
                  <c:v>-2750300</c:v>
                </c:pt>
                <c:pt idx="5296" formatCode="0.00E+00">
                  <c:v>-2759580</c:v>
                </c:pt>
                <c:pt idx="5297" formatCode="0.00E+00">
                  <c:v>-2768850</c:v>
                </c:pt>
                <c:pt idx="5298" formatCode="0.00E+00">
                  <c:v>-2778120</c:v>
                </c:pt>
                <c:pt idx="5299" formatCode="0.00E+00">
                  <c:v>-2787390</c:v>
                </c:pt>
                <c:pt idx="5300" formatCode="0.00E+00">
                  <c:v>-2796660</c:v>
                </c:pt>
                <c:pt idx="5301" formatCode="0.00E+00">
                  <c:v>-2805930</c:v>
                </c:pt>
                <c:pt idx="5302" formatCode="0.00E+00">
                  <c:v>-2815200</c:v>
                </c:pt>
                <c:pt idx="5303" formatCode="0.00E+00">
                  <c:v>-2824470</c:v>
                </c:pt>
                <c:pt idx="5304" formatCode="0.00E+00">
                  <c:v>-2833730</c:v>
                </c:pt>
                <c:pt idx="5305" formatCode="0.00E+00">
                  <c:v>-2843000</c:v>
                </c:pt>
                <c:pt idx="5306" formatCode="0.00E+00">
                  <c:v>-2852260</c:v>
                </c:pt>
                <c:pt idx="5307" formatCode="0.00E+00">
                  <c:v>-2861520</c:v>
                </c:pt>
                <c:pt idx="5308" formatCode="0.00E+00">
                  <c:v>-2870780</c:v>
                </c:pt>
                <c:pt idx="5309" formatCode="0.00E+00">
                  <c:v>-2880040</c:v>
                </c:pt>
                <c:pt idx="5310" formatCode="0.00E+00">
                  <c:v>-2889300</c:v>
                </c:pt>
                <c:pt idx="5311" formatCode="0.00E+00">
                  <c:v>-2898560</c:v>
                </c:pt>
                <c:pt idx="5312" formatCode="0.00E+00">
                  <c:v>-2907810</c:v>
                </c:pt>
                <c:pt idx="5313" formatCode="0.00E+00">
                  <c:v>-2917070</c:v>
                </c:pt>
                <c:pt idx="5314" formatCode="0.00E+00">
                  <c:v>-2926320</c:v>
                </c:pt>
                <c:pt idx="5315" formatCode="0.00E+00">
                  <c:v>-2935580</c:v>
                </c:pt>
                <c:pt idx="5316" formatCode="0.00E+00">
                  <c:v>-2944830</c:v>
                </c:pt>
                <c:pt idx="5317" formatCode="0.00E+00">
                  <c:v>-2954080</c:v>
                </c:pt>
                <c:pt idx="5318" formatCode="0.00E+00">
                  <c:v>-2963330</c:v>
                </c:pt>
                <c:pt idx="5319" formatCode="0.00E+00">
                  <c:v>-2972580</c:v>
                </c:pt>
                <c:pt idx="5320" formatCode="0.00E+00">
                  <c:v>-2981820</c:v>
                </c:pt>
                <c:pt idx="5321" formatCode="0.00E+00">
                  <c:v>-2991070</c:v>
                </c:pt>
                <c:pt idx="5322" formatCode="0.00E+00">
                  <c:v>-3000320</c:v>
                </c:pt>
                <c:pt idx="5323" formatCode="0.00E+00">
                  <c:v>-3009560</c:v>
                </c:pt>
                <c:pt idx="5324" formatCode="0.00E+00">
                  <c:v>-3018800</c:v>
                </c:pt>
                <c:pt idx="5325" formatCode="0.00E+00">
                  <c:v>-3028040</c:v>
                </c:pt>
                <c:pt idx="5326" formatCode="0.00E+00">
                  <c:v>-3037280</c:v>
                </c:pt>
                <c:pt idx="5327" formatCode="0.00E+00">
                  <c:v>-3046520</c:v>
                </c:pt>
                <c:pt idx="5328" formatCode="0.00E+00">
                  <c:v>-3055760</c:v>
                </c:pt>
                <c:pt idx="5329" formatCode="0.00E+00">
                  <c:v>-3065000</c:v>
                </c:pt>
                <c:pt idx="5330" formatCode="0.00E+00">
                  <c:v>-3074230</c:v>
                </c:pt>
                <c:pt idx="5331" formatCode="0.00E+00">
                  <c:v>-3083470</c:v>
                </c:pt>
                <c:pt idx="5332" formatCode="0.00E+00">
                  <c:v>-3092700</c:v>
                </c:pt>
                <c:pt idx="5333" formatCode="0.00E+00">
                  <c:v>-3101930</c:v>
                </c:pt>
                <c:pt idx="5334" formatCode="0.00E+00">
                  <c:v>-3111160</c:v>
                </c:pt>
                <c:pt idx="5335" formatCode="0.00E+00">
                  <c:v>-3120390</c:v>
                </c:pt>
                <c:pt idx="5336" formatCode="0.00E+00">
                  <c:v>-3129620</c:v>
                </c:pt>
                <c:pt idx="5337" formatCode="0.00E+00">
                  <c:v>-3138850</c:v>
                </c:pt>
                <c:pt idx="5338" formatCode="0.00E+00">
                  <c:v>-3148070</c:v>
                </c:pt>
                <c:pt idx="5339" formatCode="0.00E+00">
                  <c:v>-3157300</c:v>
                </c:pt>
                <c:pt idx="5340" formatCode="0.00E+00">
                  <c:v>-3166520</c:v>
                </c:pt>
                <c:pt idx="5341" formatCode="0.00E+00">
                  <c:v>-3175740</c:v>
                </c:pt>
                <c:pt idx="5342" formatCode="0.00E+00">
                  <c:v>-3184960</c:v>
                </c:pt>
                <c:pt idx="5343" formatCode="0.00E+00">
                  <c:v>-3194180</c:v>
                </c:pt>
                <c:pt idx="5344" formatCode="0.00E+00">
                  <c:v>-3203400</c:v>
                </c:pt>
                <c:pt idx="5345" formatCode="0.00E+00">
                  <c:v>-3212620</c:v>
                </c:pt>
                <c:pt idx="5346" formatCode="0.00E+00">
                  <c:v>-3221830</c:v>
                </c:pt>
                <c:pt idx="5347" formatCode="0.00E+00">
                  <c:v>-3231050</c:v>
                </c:pt>
                <c:pt idx="5348" formatCode="0.00E+00">
                  <c:v>-3240260</c:v>
                </c:pt>
                <c:pt idx="5349" formatCode="0.00E+00">
                  <c:v>-3249470</c:v>
                </c:pt>
                <c:pt idx="5350" formatCode="0.00E+00">
                  <c:v>-3258680</c:v>
                </c:pt>
                <c:pt idx="5351" formatCode="0.00E+00">
                  <c:v>-3267890</c:v>
                </c:pt>
                <c:pt idx="5352" formatCode="0.00E+00">
                  <c:v>-3277100</c:v>
                </c:pt>
                <c:pt idx="5353" formatCode="0.00E+00">
                  <c:v>-3286310</c:v>
                </c:pt>
                <c:pt idx="5354" formatCode="0.00E+00">
                  <c:v>-3295510</c:v>
                </c:pt>
                <c:pt idx="5355" formatCode="0.00E+00">
                  <c:v>-3304710</c:v>
                </c:pt>
                <c:pt idx="5356" formatCode="0.00E+00">
                  <c:v>-3313920</c:v>
                </c:pt>
                <c:pt idx="5357" formatCode="0.00E+00">
                  <c:v>-3323120</c:v>
                </c:pt>
                <c:pt idx="5358" formatCode="0.00E+00">
                  <c:v>-3332320</c:v>
                </c:pt>
                <c:pt idx="5359" formatCode="0.00E+00">
                  <c:v>-3341520</c:v>
                </c:pt>
                <c:pt idx="5360" formatCode="0.00E+00">
                  <c:v>-3350720</c:v>
                </c:pt>
                <c:pt idx="5361" formatCode="0.00E+00">
                  <c:v>-3359910</c:v>
                </c:pt>
                <c:pt idx="5362" formatCode="0.00E+00">
                  <c:v>-3369110</c:v>
                </c:pt>
                <c:pt idx="5363" formatCode="0.00E+00">
                  <c:v>-3378300</c:v>
                </c:pt>
                <c:pt idx="5364" formatCode="0.00E+00">
                  <c:v>-3387490</c:v>
                </c:pt>
                <c:pt idx="5365" formatCode="0.00E+00">
                  <c:v>-3396680</c:v>
                </c:pt>
                <c:pt idx="5366" formatCode="0.00E+00">
                  <c:v>-3405870</c:v>
                </c:pt>
                <c:pt idx="5367" formatCode="0.00E+00">
                  <c:v>-3415060</c:v>
                </c:pt>
                <c:pt idx="5368" formatCode="0.00E+00">
                  <c:v>-3424250</c:v>
                </c:pt>
                <c:pt idx="5369" formatCode="0.00E+00">
                  <c:v>-3433430</c:v>
                </c:pt>
                <c:pt idx="5370" formatCode="0.00E+00">
                  <c:v>-3442620</c:v>
                </c:pt>
                <c:pt idx="5371" formatCode="0.00E+00">
                  <c:v>-3451800</c:v>
                </c:pt>
                <c:pt idx="5372" formatCode="0.00E+00">
                  <c:v>-3460980</c:v>
                </c:pt>
                <c:pt idx="5373" formatCode="0.00E+00">
                  <c:v>-3470160</c:v>
                </c:pt>
                <c:pt idx="5374" formatCode="0.00E+00">
                  <c:v>-3479340</c:v>
                </c:pt>
                <c:pt idx="5375" formatCode="0.00E+00">
                  <c:v>-3488520</c:v>
                </c:pt>
                <c:pt idx="5376" formatCode="0.00E+00">
                  <c:v>-3497700</c:v>
                </c:pt>
                <c:pt idx="5377" formatCode="0.00E+00">
                  <c:v>-3506870</c:v>
                </c:pt>
                <c:pt idx="5378" formatCode="0.00E+00">
                  <c:v>-3516040</c:v>
                </c:pt>
                <c:pt idx="5379" formatCode="0.00E+00">
                  <c:v>-3525220</c:v>
                </c:pt>
                <c:pt idx="5380" formatCode="0.00E+00">
                  <c:v>-3534390</c:v>
                </c:pt>
                <c:pt idx="5381" formatCode="0.00E+00">
                  <c:v>-3543560</c:v>
                </c:pt>
                <c:pt idx="5382" formatCode="0.00E+00">
                  <c:v>-3552720</c:v>
                </c:pt>
                <c:pt idx="5383" formatCode="0.00E+00">
                  <c:v>-3561890</c:v>
                </c:pt>
                <c:pt idx="5384" formatCode="0.00E+00">
                  <c:v>-3571060</c:v>
                </c:pt>
                <c:pt idx="5385" formatCode="0.00E+00">
                  <c:v>-3580220</c:v>
                </c:pt>
                <c:pt idx="5386" formatCode="0.00E+00">
                  <c:v>-3589380</c:v>
                </c:pt>
                <c:pt idx="5387" formatCode="0.00E+00">
                  <c:v>-3598540</c:v>
                </c:pt>
                <c:pt idx="5388" formatCode="0.00E+00">
                  <c:v>-3607700</c:v>
                </c:pt>
                <c:pt idx="5389" formatCode="0.00E+00">
                  <c:v>-3616860</c:v>
                </c:pt>
                <c:pt idx="5390" formatCode="0.00E+00">
                  <c:v>-3626020</c:v>
                </c:pt>
                <c:pt idx="5391" formatCode="0.00E+00">
                  <c:v>-3635170</c:v>
                </c:pt>
                <c:pt idx="5392" formatCode="0.00E+00">
                  <c:v>-3644330</c:v>
                </c:pt>
                <c:pt idx="5393" formatCode="0.00E+00">
                  <c:v>-3653480</c:v>
                </c:pt>
                <c:pt idx="5394" formatCode="0.00E+00">
                  <c:v>-3662630</c:v>
                </c:pt>
                <c:pt idx="5395" formatCode="0.00E+00">
                  <c:v>-3671780</c:v>
                </c:pt>
                <c:pt idx="5396" formatCode="0.00E+00">
                  <c:v>-3680930</c:v>
                </c:pt>
                <c:pt idx="5397" formatCode="0.00E+00">
                  <c:v>-3690070</c:v>
                </c:pt>
                <c:pt idx="5398" formatCode="0.00E+00">
                  <c:v>-3699220</c:v>
                </c:pt>
                <c:pt idx="5399" formatCode="0.00E+00">
                  <c:v>-3708360</c:v>
                </c:pt>
                <c:pt idx="5400" formatCode="0.00E+00">
                  <c:v>-3717500</c:v>
                </c:pt>
                <c:pt idx="5401" formatCode="0.00E+00">
                  <c:v>-3726640</c:v>
                </c:pt>
                <c:pt idx="5402" formatCode="0.00E+00">
                  <c:v>-3735780</c:v>
                </c:pt>
                <c:pt idx="5403" formatCode="0.00E+00">
                  <c:v>-3744920</c:v>
                </c:pt>
                <c:pt idx="5404" formatCode="0.00E+00">
                  <c:v>-3754060</c:v>
                </c:pt>
                <c:pt idx="5405" formatCode="0.00E+00">
                  <c:v>-3763190</c:v>
                </c:pt>
                <c:pt idx="5406" formatCode="0.00E+00">
                  <c:v>-3772330</c:v>
                </c:pt>
                <c:pt idx="5407" formatCode="0.00E+00">
                  <c:v>-3781460</c:v>
                </c:pt>
                <c:pt idx="5408" formatCode="0.00E+00">
                  <c:v>-3790590</c:v>
                </c:pt>
                <c:pt idx="5409" formatCode="0.00E+00">
                  <c:v>-3799720</c:v>
                </c:pt>
                <c:pt idx="5410" formatCode="0.00E+00">
                  <c:v>-3808840</c:v>
                </c:pt>
                <c:pt idx="5411" formatCode="0.00E+00">
                  <c:v>-3817970</c:v>
                </c:pt>
                <c:pt idx="5412" formatCode="0.00E+00">
                  <c:v>-3827100</c:v>
                </c:pt>
                <c:pt idx="5413" formatCode="0.00E+00">
                  <c:v>-3836220</c:v>
                </c:pt>
                <c:pt idx="5414" formatCode="0.00E+00">
                  <c:v>-3845340</c:v>
                </c:pt>
                <c:pt idx="5415" formatCode="0.00E+00">
                  <c:v>-3854460</c:v>
                </c:pt>
                <c:pt idx="5416" formatCode="0.00E+00">
                  <c:v>-3863580</c:v>
                </c:pt>
                <c:pt idx="5417" formatCode="0.00E+00">
                  <c:v>-3872690</c:v>
                </c:pt>
                <c:pt idx="5418" formatCode="0.00E+00">
                  <c:v>-3881810</c:v>
                </c:pt>
                <c:pt idx="5419" formatCode="0.00E+00">
                  <c:v>-3890920</c:v>
                </c:pt>
                <c:pt idx="5420" formatCode="0.00E+00">
                  <c:v>-3900040</c:v>
                </c:pt>
                <c:pt idx="5421" formatCode="0.00E+00">
                  <c:v>-3909150</c:v>
                </c:pt>
                <c:pt idx="5422" formatCode="0.00E+00">
                  <c:v>-3918260</c:v>
                </c:pt>
                <c:pt idx="5423" formatCode="0.00E+00">
                  <c:v>-3927360</c:v>
                </c:pt>
                <c:pt idx="5424" formatCode="0.00E+00">
                  <c:v>-3936470</c:v>
                </c:pt>
                <c:pt idx="5425" formatCode="0.00E+00">
                  <c:v>-3945570</c:v>
                </c:pt>
                <c:pt idx="5426" formatCode="0.00E+00">
                  <c:v>-3954680</c:v>
                </c:pt>
                <c:pt idx="5427" formatCode="0.00E+00">
                  <c:v>-3963780</c:v>
                </c:pt>
                <c:pt idx="5428" formatCode="0.00E+00">
                  <c:v>-3972880</c:v>
                </c:pt>
                <c:pt idx="5429" formatCode="0.00E+00">
                  <c:v>-3981980</c:v>
                </c:pt>
                <c:pt idx="5430" formatCode="0.00E+00">
                  <c:v>-3991070</c:v>
                </c:pt>
                <c:pt idx="5431" formatCode="0.00E+00">
                  <c:v>-4000170</c:v>
                </c:pt>
                <c:pt idx="5432" formatCode="0.00E+00">
                  <c:v>-4009260</c:v>
                </c:pt>
                <c:pt idx="5433" formatCode="0.00E+00">
                  <c:v>-4018360</c:v>
                </c:pt>
                <c:pt idx="5434" formatCode="0.00E+00">
                  <c:v>-4027450</c:v>
                </c:pt>
                <c:pt idx="5435" formatCode="0.00E+00">
                  <c:v>-4036540</c:v>
                </c:pt>
                <c:pt idx="5436" formatCode="0.00E+00">
                  <c:v>-4045620</c:v>
                </c:pt>
                <c:pt idx="5437" formatCode="0.00E+00">
                  <c:v>-4054710</c:v>
                </c:pt>
                <c:pt idx="5438" formatCode="0.00E+00">
                  <c:v>-4063790</c:v>
                </c:pt>
                <c:pt idx="5439" formatCode="0.00E+00">
                  <c:v>-4072880</c:v>
                </c:pt>
                <c:pt idx="5440" formatCode="0.00E+00">
                  <c:v>-4081960</c:v>
                </c:pt>
                <c:pt idx="5441" formatCode="0.00E+00">
                  <c:v>-4091040</c:v>
                </c:pt>
                <c:pt idx="5442" formatCode="0.00E+00">
                  <c:v>-4100110</c:v>
                </c:pt>
                <c:pt idx="5443" formatCode="0.00E+00">
                  <c:v>-4109190</c:v>
                </c:pt>
                <c:pt idx="5444" formatCode="0.00E+00">
                  <c:v>-4118270</c:v>
                </c:pt>
                <c:pt idx="5445" formatCode="0.00E+00">
                  <c:v>-4127340</c:v>
                </c:pt>
                <c:pt idx="5446" formatCode="0.00E+00">
                  <c:v>-4136410</c:v>
                </c:pt>
                <c:pt idx="5447" formatCode="0.00E+00">
                  <c:v>-4145480</c:v>
                </c:pt>
                <c:pt idx="5448" formatCode="0.00E+00">
                  <c:v>-4154550</c:v>
                </c:pt>
                <c:pt idx="5449" formatCode="0.00E+00">
                  <c:v>-4163610</c:v>
                </c:pt>
                <c:pt idx="5450" formatCode="0.00E+00">
                  <c:v>-4172680</c:v>
                </c:pt>
                <c:pt idx="5451" formatCode="0.00E+00">
                  <c:v>-4181740</c:v>
                </c:pt>
                <c:pt idx="5452" formatCode="0.00E+00">
                  <c:v>-4190800</c:v>
                </c:pt>
                <c:pt idx="5453" formatCode="0.00E+00">
                  <c:v>-4199860</c:v>
                </c:pt>
                <c:pt idx="5454" formatCode="0.00E+00">
                  <c:v>-4208920</c:v>
                </c:pt>
                <c:pt idx="5455" formatCode="0.00E+00">
                  <c:v>-4217980</c:v>
                </c:pt>
                <c:pt idx="5456" formatCode="0.00E+00">
                  <c:v>-4227030</c:v>
                </c:pt>
                <c:pt idx="5457" formatCode="0.00E+00">
                  <c:v>-4236090</c:v>
                </c:pt>
                <c:pt idx="5458" formatCode="0.00E+00">
                  <c:v>-4245140</c:v>
                </c:pt>
                <c:pt idx="5459" formatCode="0.00E+00">
                  <c:v>-4254190</c:v>
                </c:pt>
                <c:pt idx="5460" formatCode="0.00E+00">
                  <c:v>-4263240</c:v>
                </c:pt>
                <c:pt idx="5461" formatCode="0.00E+00">
                  <c:v>-4272280</c:v>
                </c:pt>
                <c:pt idx="5462" formatCode="0.00E+00">
                  <c:v>-4281330</c:v>
                </c:pt>
                <c:pt idx="5463" formatCode="0.00E+00">
                  <c:v>-4290370</c:v>
                </c:pt>
                <c:pt idx="5464" formatCode="0.00E+00">
                  <c:v>-4299410</c:v>
                </c:pt>
                <c:pt idx="5465" formatCode="0.00E+00">
                  <c:v>-4308450</c:v>
                </c:pt>
                <c:pt idx="5466" formatCode="0.00E+00">
                  <c:v>-4317490</c:v>
                </c:pt>
                <c:pt idx="5467" formatCode="0.00E+00">
                  <c:v>-4326530</c:v>
                </c:pt>
                <c:pt idx="5468" formatCode="0.00E+00">
                  <c:v>-4335560</c:v>
                </c:pt>
                <c:pt idx="5469" formatCode="0.00E+00">
                  <c:v>-4344600</c:v>
                </c:pt>
                <c:pt idx="5470" formatCode="0.00E+00">
                  <c:v>-4353630</c:v>
                </c:pt>
                <c:pt idx="5471" formatCode="0.00E+00">
                  <c:v>-4362660</c:v>
                </c:pt>
                <c:pt idx="5472" formatCode="0.00E+00">
                  <c:v>-4371680</c:v>
                </c:pt>
                <c:pt idx="5473" formatCode="0.00E+00">
                  <c:v>-4380710</c:v>
                </c:pt>
                <c:pt idx="5474" formatCode="0.00E+00">
                  <c:v>-4389740</c:v>
                </c:pt>
                <c:pt idx="5475" formatCode="0.00E+00">
                  <c:v>-4398760</c:v>
                </c:pt>
                <c:pt idx="5476" formatCode="0.00E+00">
                  <c:v>-4407780</c:v>
                </c:pt>
                <c:pt idx="5477" formatCode="0.00E+00">
                  <c:v>-4416800</c:v>
                </c:pt>
                <c:pt idx="5478" formatCode="0.00E+00">
                  <c:v>-4425820</c:v>
                </c:pt>
                <c:pt idx="5479" formatCode="0.00E+00">
                  <c:v>-4434830</c:v>
                </c:pt>
                <c:pt idx="5480" formatCode="0.00E+00">
                  <c:v>-4443850</c:v>
                </c:pt>
                <c:pt idx="5481" formatCode="0.00E+00">
                  <c:v>-4452860</c:v>
                </c:pt>
                <c:pt idx="5482" formatCode="0.00E+00">
                  <c:v>-4461870</c:v>
                </c:pt>
                <c:pt idx="5483" formatCode="0.00E+00">
                  <c:v>-4470880</c:v>
                </c:pt>
                <c:pt idx="5484" formatCode="0.00E+00">
                  <c:v>-4479890</c:v>
                </c:pt>
                <c:pt idx="5485" formatCode="0.00E+00">
                  <c:v>-4488890</c:v>
                </c:pt>
                <c:pt idx="5486" formatCode="0.00E+00">
                  <c:v>-4497890</c:v>
                </c:pt>
                <c:pt idx="5487" formatCode="0.00E+00">
                  <c:v>-4506900</c:v>
                </c:pt>
                <c:pt idx="5488" formatCode="0.00E+00">
                  <c:v>-4515900</c:v>
                </c:pt>
                <c:pt idx="5489" formatCode="0.00E+00">
                  <c:v>-4524890</c:v>
                </c:pt>
                <c:pt idx="5490" formatCode="0.00E+00">
                  <c:v>-4533890</c:v>
                </c:pt>
                <c:pt idx="5491" formatCode="0.00E+00">
                  <c:v>-4542890</c:v>
                </c:pt>
                <c:pt idx="5492" formatCode="0.00E+00">
                  <c:v>-4551880</c:v>
                </c:pt>
                <c:pt idx="5493" formatCode="0.00E+00">
                  <c:v>-4560870</c:v>
                </c:pt>
                <c:pt idx="5494" formatCode="0.00E+00">
                  <c:v>-4569860</c:v>
                </c:pt>
                <c:pt idx="5495" formatCode="0.00E+00">
                  <c:v>-4578850</c:v>
                </c:pt>
                <c:pt idx="5496" formatCode="0.00E+00">
                  <c:v>-4587830</c:v>
                </c:pt>
                <c:pt idx="5497" formatCode="0.00E+00">
                  <c:v>-4596820</c:v>
                </c:pt>
                <c:pt idx="5498" formatCode="0.00E+00">
                  <c:v>-4605800</c:v>
                </c:pt>
                <c:pt idx="5499" formatCode="0.00E+00">
                  <c:v>-4614780</c:v>
                </c:pt>
                <c:pt idx="5500" formatCode="0.00E+00">
                  <c:v>-4623760</c:v>
                </c:pt>
                <c:pt idx="5501" formatCode="0.00E+00">
                  <c:v>-4632730</c:v>
                </c:pt>
                <c:pt idx="5502" formatCode="0.00E+00">
                  <c:v>-4641710</c:v>
                </c:pt>
                <c:pt idx="5503" formatCode="0.00E+00">
                  <c:v>-4650680</c:v>
                </c:pt>
                <c:pt idx="5504" formatCode="0.00E+00">
                  <c:v>-4659650</c:v>
                </c:pt>
                <c:pt idx="5505" formatCode="0.00E+00">
                  <c:v>-4668620</c:v>
                </c:pt>
                <c:pt idx="5506" formatCode="0.00E+00">
                  <c:v>-4677590</c:v>
                </c:pt>
                <c:pt idx="5507" formatCode="0.00E+00">
                  <c:v>-4686560</c:v>
                </c:pt>
                <c:pt idx="5508" formatCode="0.00E+00">
                  <c:v>-4695520</c:v>
                </c:pt>
                <c:pt idx="5509" formatCode="0.00E+00">
                  <c:v>-4704480</c:v>
                </c:pt>
                <c:pt idx="5510" formatCode="0.00E+00">
                  <c:v>-4713440</c:v>
                </c:pt>
                <c:pt idx="5511" formatCode="0.00E+00">
                  <c:v>-4722400</c:v>
                </c:pt>
                <c:pt idx="5512" formatCode="0.00E+00">
                  <c:v>-4731360</c:v>
                </c:pt>
                <c:pt idx="5513" formatCode="0.00E+00">
                  <c:v>-4740310</c:v>
                </c:pt>
                <c:pt idx="5514" formatCode="0.00E+00">
                  <c:v>-4749270</c:v>
                </c:pt>
                <c:pt idx="5515" formatCode="0.00E+00">
                  <c:v>-4758220</c:v>
                </c:pt>
                <c:pt idx="5516" formatCode="0.00E+00">
                  <c:v>-4767170</c:v>
                </c:pt>
                <c:pt idx="5517" formatCode="0.00E+00">
                  <c:v>-4776110</c:v>
                </c:pt>
                <c:pt idx="5518" formatCode="0.00E+00">
                  <c:v>-4785060</c:v>
                </c:pt>
                <c:pt idx="5519" formatCode="0.00E+00">
                  <c:v>-4794000</c:v>
                </c:pt>
                <c:pt idx="5520" formatCode="0.00E+00">
                  <c:v>-4802940</c:v>
                </c:pt>
                <c:pt idx="5521" formatCode="0.00E+00">
                  <c:v>-4811880</c:v>
                </c:pt>
                <c:pt idx="5522" formatCode="0.00E+00">
                  <c:v>-4820820</c:v>
                </c:pt>
                <c:pt idx="5523" formatCode="0.00E+00">
                  <c:v>-4829760</c:v>
                </c:pt>
                <c:pt idx="5524" formatCode="0.00E+00">
                  <c:v>-4838690</c:v>
                </c:pt>
                <c:pt idx="5525" formatCode="0.00E+00">
                  <c:v>-4847620</c:v>
                </c:pt>
                <c:pt idx="5526" formatCode="0.00E+00">
                  <c:v>-4856550</c:v>
                </c:pt>
                <c:pt idx="5527" formatCode="0.00E+00">
                  <c:v>-4865480</c:v>
                </c:pt>
                <c:pt idx="5528" formatCode="0.00E+00">
                  <c:v>-4874410</c:v>
                </c:pt>
                <c:pt idx="5529" formatCode="0.00E+00">
                  <c:v>-4883330</c:v>
                </c:pt>
                <c:pt idx="5530" formatCode="0.00E+00">
                  <c:v>-4892260</c:v>
                </c:pt>
                <c:pt idx="5531" formatCode="0.00E+00">
                  <c:v>-4901180</c:v>
                </c:pt>
                <c:pt idx="5532" formatCode="0.00E+00">
                  <c:v>-4910090</c:v>
                </c:pt>
                <c:pt idx="5533" formatCode="0.00E+00">
                  <c:v>-4919010</c:v>
                </c:pt>
                <c:pt idx="5534" formatCode="0.00E+00">
                  <c:v>-4927930</c:v>
                </c:pt>
                <c:pt idx="5535" formatCode="0.00E+00">
                  <c:v>-4936840</c:v>
                </c:pt>
                <c:pt idx="5536" formatCode="0.00E+00">
                  <c:v>-4945750</c:v>
                </c:pt>
                <c:pt idx="5537" formatCode="0.00E+00">
                  <c:v>-4954660</c:v>
                </c:pt>
                <c:pt idx="5538" formatCode="0.00E+00">
                  <c:v>-4963570</c:v>
                </c:pt>
                <c:pt idx="5539" formatCode="0.00E+00">
                  <c:v>-4972470</c:v>
                </c:pt>
                <c:pt idx="5540" formatCode="0.00E+00">
                  <c:v>-4981370</c:v>
                </c:pt>
                <c:pt idx="5541" formatCode="0.00E+00">
                  <c:v>-4990280</c:v>
                </c:pt>
                <c:pt idx="5542" formatCode="0.00E+00">
                  <c:v>-4999170</c:v>
                </c:pt>
                <c:pt idx="5543" formatCode="0.00E+00">
                  <c:v>-5008070</c:v>
                </c:pt>
                <c:pt idx="5544" formatCode="0.00E+00">
                  <c:v>-5016970</c:v>
                </c:pt>
                <c:pt idx="5545" formatCode="0.00E+00">
                  <c:v>-5025860</c:v>
                </c:pt>
                <c:pt idx="5546" formatCode="0.00E+00">
                  <c:v>-5034750</c:v>
                </c:pt>
                <c:pt idx="5547" formatCode="0.00E+00">
                  <c:v>-5043640</c:v>
                </c:pt>
                <c:pt idx="5548" formatCode="0.00E+00">
                  <c:v>-5052530</c:v>
                </c:pt>
                <c:pt idx="5549" formatCode="0.00E+00">
                  <c:v>-5061410</c:v>
                </c:pt>
                <c:pt idx="5550" formatCode="0.00E+00">
                  <c:v>-5070300</c:v>
                </c:pt>
                <c:pt idx="5551" formatCode="0.00E+00">
                  <c:v>-5079180</c:v>
                </c:pt>
                <c:pt idx="5552" formatCode="0.00E+00">
                  <c:v>-5088060</c:v>
                </c:pt>
                <c:pt idx="5553" formatCode="0.00E+00">
                  <c:v>-5096940</c:v>
                </c:pt>
                <c:pt idx="5554" formatCode="0.00E+00">
                  <c:v>-5105810</c:v>
                </c:pt>
                <c:pt idx="5555" formatCode="0.00E+00">
                  <c:v>-5114680</c:v>
                </c:pt>
                <c:pt idx="5556" formatCode="0.00E+00">
                  <c:v>-5123560</c:v>
                </c:pt>
                <c:pt idx="5557" formatCode="0.00E+00">
                  <c:v>-5132430</c:v>
                </c:pt>
                <c:pt idx="5558" formatCode="0.00E+00">
                  <c:v>-5141290</c:v>
                </c:pt>
                <c:pt idx="5559" formatCode="0.00E+00">
                  <c:v>-5150160</c:v>
                </c:pt>
                <c:pt idx="5560" formatCode="0.00E+00">
                  <c:v>-5159020</c:v>
                </c:pt>
                <c:pt idx="5561" formatCode="0.00E+00">
                  <c:v>-5167880</c:v>
                </c:pt>
                <c:pt idx="5562" formatCode="0.00E+00">
                  <c:v>-5176740</c:v>
                </c:pt>
                <c:pt idx="5563" formatCode="0.00E+00">
                  <c:v>-5185600</c:v>
                </c:pt>
                <c:pt idx="5564" formatCode="0.00E+00">
                  <c:v>-5194450</c:v>
                </c:pt>
                <c:pt idx="5565" formatCode="0.00E+00">
                  <c:v>-5203310</c:v>
                </c:pt>
                <c:pt idx="5566" formatCode="0.00E+00">
                  <c:v>-5212160</c:v>
                </c:pt>
                <c:pt idx="5567" formatCode="0.00E+00">
                  <c:v>-5221010</c:v>
                </c:pt>
                <c:pt idx="5568" formatCode="0.00E+00">
                  <c:v>-5229850</c:v>
                </c:pt>
                <c:pt idx="5569" formatCode="0.00E+00">
                  <c:v>-5238700</c:v>
                </c:pt>
                <c:pt idx="5570" formatCode="0.00E+00">
                  <c:v>-5247540</c:v>
                </c:pt>
                <c:pt idx="5571" formatCode="0.00E+00">
                  <c:v>-5256380</c:v>
                </c:pt>
                <c:pt idx="5572" formatCode="0.00E+00">
                  <c:v>-5265220</c:v>
                </c:pt>
                <c:pt idx="5573" formatCode="0.00E+00">
                  <c:v>-5274060</c:v>
                </c:pt>
                <c:pt idx="5574" formatCode="0.00E+00">
                  <c:v>-5282890</c:v>
                </c:pt>
                <c:pt idx="5575" formatCode="0.00E+00">
                  <c:v>-5291730</c:v>
                </c:pt>
                <c:pt idx="5576" formatCode="0.00E+00">
                  <c:v>-5300560</c:v>
                </c:pt>
                <c:pt idx="5577" formatCode="0.00E+00">
                  <c:v>-5309390</c:v>
                </c:pt>
                <c:pt idx="5578" formatCode="0.00E+00">
                  <c:v>-5318210</c:v>
                </c:pt>
                <c:pt idx="5579" formatCode="0.00E+00">
                  <c:v>-5327040</c:v>
                </c:pt>
                <c:pt idx="5580" formatCode="0.00E+00">
                  <c:v>-5335860</c:v>
                </c:pt>
                <c:pt idx="5581" formatCode="0.00E+00">
                  <c:v>-5344680</c:v>
                </c:pt>
                <c:pt idx="5582" formatCode="0.00E+00">
                  <c:v>-5353500</c:v>
                </c:pt>
                <c:pt idx="5583" formatCode="0.00E+00">
                  <c:v>-5362310</c:v>
                </c:pt>
                <c:pt idx="5584" formatCode="0.00E+00">
                  <c:v>-5371130</c:v>
                </c:pt>
                <c:pt idx="5585" formatCode="0.00E+00">
                  <c:v>-5379940</c:v>
                </c:pt>
                <c:pt idx="5586" formatCode="0.00E+00">
                  <c:v>-5388750</c:v>
                </c:pt>
                <c:pt idx="5587" formatCode="0.00E+00">
                  <c:v>-5397550</c:v>
                </c:pt>
                <c:pt idx="5588" formatCode="0.00E+00">
                  <c:v>-5406360</c:v>
                </c:pt>
                <c:pt idx="5589" formatCode="0.00E+00">
                  <c:v>-5415160</c:v>
                </c:pt>
                <c:pt idx="5590" formatCode="0.00E+00">
                  <c:v>-5423960</c:v>
                </c:pt>
                <c:pt idx="5591" formatCode="0.00E+00">
                  <c:v>-5432760</c:v>
                </c:pt>
                <c:pt idx="5592" formatCode="0.00E+00">
                  <c:v>-5441560</c:v>
                </c:pt>
                <c:pt idx="5593" formatCode="0.00E+00">
                  <c:v>-5450350</c:v>
                </c:pt>
                <c:pt idx="5594" formatCode="0.00E+00">
                  <c:v>-5459150</c:v>
                </c:pt>
                <c:pt idx="5595" formatCode="0.00E+00">
                  <c:v>-5467940</c:v>
                </c:pt>
                <c:pt idx="5596" formatCode="0.00E+00">
                  <c:v>-5476720</c:v>
                </c:pt>
                <c:pt idx="5597" formatCode="0.00E+00">
                  <c:v>-5485510</c:v>
                </c:pt>
                <c:pt idx="5598" formatCode="0.00E+00">
                  <c:v>-5494290</c:v>
                </c:pt>
                <c:pt idx="5599" formatCode="0.00E+00">
                  <c:v>-5503080</c:v>
                </c:pt>
                <c:pt idx="5600" formatCode="0.00E+00">
                  <c:v>-5511860</c:v>
                </c:pt>
                <c:pt idx="5601" formatCode="0.00E+00">
                  <c:v>-5520630</c:v>
                </c:pt>
                <c:pt idx="5602" formatCode="0.00E+00">
                  <c:v>-5529410</c:v>
                </c:pt>
                <c:pt idx="5603" formatCode="0.00E+00">
                  <c:v>-5538180</c:v>
                </c:pt>
                <c:pt idx="5604" formatCode="0.00E+00">
                  <c:v>-5546950</c:v>
                </c:pt>
                <c:pt idx="5605" formatCode="0.00E+00">
                  <c:v>-5555720</c:v>
                </c:pt>
                <c:pt idx="5606" formatCode="0.00E+00">
                  <c:v>-5564490</c:v>
                </c:pt>
                <c:pt idx="5607" formatCode="0.00E+00">
                  <c:v>-5573250</c:v>
                </c:pt>
                <c:pt idx="5608" formatCode="0.00E+00">
                  <c:v>-5582010</c:v>
                </c:pt>
                <c:pt idx="5609" formatCode="0.00E+00">
                  <c:v>-5590770</c:v>
                </c:pt>
                <c:pt idx="5610" formatCode="0.00E+00">
                  <c:v>-5599530</c:v>
                </c:pt>
                <c:pt idx="5611" formatCode="0.00E+00">
                  <c:v>-5608290</c:v>
                </c:pt>
                <c:pt idx="5612" formatCode="0.00E+00">
                  <c:v>-5617040</c:v>
                </c:pt>
                <c:pt idx="5613" formatCode="0.00E+00">
                  <c:v>-5625790</c:v>
                </c:pt>
                <c:pt idx="5614" formatCode="0.00E+00">
                  <c:v>-5634540</c:v>
                </c:pt>
                <c:pt idx="5615" formatCode="0.00E+00">
                  <c:v>-5643290</c:v>
                </c:pt>
                <c:pt idx="5616" formatCode="0.00E+00">
                  <c:v>-5652030</c:v>
                </c:pt>
                <c:pt idx="5617" formatCode="0.00E+00">
                  <c:v>-5660770</c:v>
                </c:pt>
                <c:pt idx="5618" formatCode="0.00E+00">
                  <c:v>-5669510</c:v>
                </c:pt>
                <c:pt idx="5619" formatCode="0.00E+00">
                  <c:v>-5678250</c:v>
                </c:pt>
                <c:pt idx="5620" formatCode="0.00E+00">
                  <c:v>-5686990</c:v>
                </c:pt>
                <c:pt idx="5621" formatCode="0.00E+00">
                  <c:v>-5695720</c:v>
                </c:pt>
                <c:pt idx="5622" formatCode="0.00E+00">
                  <c:v>-5704450</c:v>
                </c:pt>
                <c:pt idx="5623" formatCode="0.00E+00">
                  <c:v>-5713180</c:v>
                </c:pt>
                <c:pt idx="5624" formatCode="0.00E+00">
                  <c:v>-5721910</c:v>
                </c:pt>
                <c:pt idx="5625" formatCode="0.00E+00">
                  <c:v>-5730630</c:v>
                </c:pt>
                <c:pt idx="5626" formatCode="0.00E+00">
                  <c:v>-5739350</c:v>
                </c:pt>
                <c:pt idx="5627" formatCode="0.00E+00">
                  <c:v>-5748070</c:v>
                </c:pt>
                <c:pt idx="5628" formatCode="0.00E+00">
                  <c:v>-5756790</c:v>
                </c:pt>
                <c:pt idx="5629" formatCode="0.00E+00">
                  <c:v>-5765510</c:v>
                </c:pt>
                <c:pt idx="5630" formatCode="0.00E+00">
                  <c:v>-5774220</c:v>
                </c:pt>
                <c:pt idx="5631" formatCode="0.00E+00">
                  <c:v>-5782930</c:v>
                </c:pt>
                <c:pt idx="5632" formatCode="0.00E+00">
                  <c:v>-5791640</c:v>
                </c:pt>
                <c:pt idx="5633" formatCode="0.00E+00">
                  <c:v>-5800350</c:v>
                </c:pt>
                <c:pt idx="5634" formatCode="0.00E+00">
                  <c:v>-5809050</c:v>
                </c:pt>
                <c:pt idx="5635" formatCode="0.00E+00">
                  <c:v>-5817750</c:v>
                </c:pt>
                <c:pt idx="5636" formatCode="0.00E+00">
                  <c:v>-5826450</c:v>
                </c:pt>
                <c:pt idx="5637" formatCode="0.00E+00">
                  <c:v>-5835150</c:v>
                </c:pt>
                <c:pt idx="5638" formatCode="0.00E+00">
                  <c:v>-5843840</c:v>
                </c:pt>
                <c:pt idx="5639" formatCode="0.00E+00">
                  <c:v>-5852540</c:v>
                </c:pt>
                <c:pt idx="5640" formatCode="0.00E+00">
                  <c:v>-5861230</c:v>
                </c:pt>
                <c:pt idx="5641" formatCode="0.00E+00">
                  <c:v>-5869910</c:v>
                </c:pt>
                <c:pt idx="5642" formatCode="0.00E+00">
                  <c:v>-5878600</c:v>
                </c:pt>
                <c:pt idx="5643" formatCode="0.00E+00">
                  <c:v>-5887280</c:v>
                </c:pt>
                <c:pt idx="5644" formatCode="0.00E+00">
                  <c:v>-5895960</c:v>
                </c:pt>
                <c:pt idx="5645" formatCode="0.00E+00">
                  <c:v>-5904640</c:v>
                </c:pt>
                <c:pt idx="5646" formatCode="0.00E+00">
                  <c:v>-5913320</c:v>
                </c:pt>
                <c:pt idx="5647" formatCode="0.00E+00">
                  <c:v>-5921990</c:v>
                </c:pt>
                <c:pt idx="5648" formatCode="0.00E+00">
                  <c:v>-5930660</c:v>
                </c:pt>
                <c:pt idx="5649" formatCode="0.00E+00">
                  <c:v>-5939330</c:v>
                </c:pt>
                <c:pt idx="5650" formatCode="0.00E+00">
                  <c:v>-5948000</c:v>
                </c:pt>
                <c:pt idx="5651" formatCode="0.00E+00">
                  <c:v>-5956660</c:v>
                </c:pt>
                <c:pt idx="5652" formatCode="0.00E+00">
                  <c:v>-5965330</c:v>
                </c:pt>
                <c:pt idx="5653" formatCode="0.00E+00">
                  <c:v>-5973990</c:v>
                </c:pt>
                <c:pt idx="5654" formatCode="0.00E+00">
                  <c:v>-5982640</c:v>
                </c:pt>
                <c:pt idx="5655" formatCode="0.00E+00">
                  <c:v>-5991300</c:v>
                </c:pt>
                <c:pt idx="5656" formatCode="0.00E+00">
                  <c:v>-5999950</c:v>
                </c:pt>
                <c:pt idx="5657" formatCode="0.00E+00">
                  <c:v>-6008600</c:v>
                </c:pt>
                <c:pt idx="5658" formatCode="0.00E+00">
                  <c:v>-6017250</c:v>
                </c:pt>
                <c:pt idx="5659" formatCode="0.00E+00">
                  <c:v>-6025900</c:v>
                </c:pt>
                <c:pt idx="5660" formatCode="0.00E+00">
                  <c:v>-6034540</c:v>
                </c:pt>
                <c:pt idx="5661" formatCode="0.00E+00">
                  <c:v>-6043180</c:v>
                </c:pt>
                <c:pt idx="5662" formatCode="0.00E+00">
                  <c:v>-6051820</c:v>
                </c:pt>
                <c:pt idx="5663" formatCode="0.00E+00">
                  <c:v>-6060460</c:v>
                </c:pt>
                <c:pt idx="5664" formatCode="0.00E+00">
                  <c:v>-6069090</c:v>
                </c:pt>
                <c:pt idx="5665" formatCode="0.00E+00">
                  <c:v>-6077720</c:v>
                </c:pt>
                <c:pt idx="5666" formatCode="0.00E+00">
                  <c:v>-6086350</c:v>
                </c:pt>
                <c:pt idx="5667" formatCode="0.00E+00">
                  <c:v>-6094980</c:v>
                </c:pt>
                <c:pt idx="5668" formatCode="0.00E+00">
                  <c:v>-6103600</c:v>
                </c:pt>
                <c:pt idx="5669" formatCode="0.00E+00">
                  <c:v>-6112230</c:v>
                </c:pt>
                <c:pt idx="5670" formatCode="0.00E+00">
                  <c:v>-6120850</c:v>
                </c:pt>
                <c:pt idx="5671" formatCode="0.00E+00">
                  <c:v>-6129460</c:v>
                </c:pt>
                <c:pt idx="5672" formatCode="0.00E+00">
                  <c:v>-6138080</c:v>
                </c:pt>
                <c:pt idx="5673" formatCode="0.00E+00">
                  <c:v>-6146690</c:v>
                </c:pt>
                <c:pt idx="5674" formatCode="0.00E+00">
                  <c:v>-6155300</c:v>
                </c:pt>
                <c:pt idx="5675" formatCode="0.00E+00">
                  <c:v>-6163910</c:v>
                </c:pt>
                <c:pt idx="5676" formatCode="0.00E+00">
                  <c:v>-6172510</c:v>
                </c:pt>
                <c:pt idx="5677" formatCode="0.00E+00">
                  <c:v>-6181110</c:v>
                </c:pt>
                <c:pt idx="5678" formatCode="0.00E+00">
                  <c:v>-6189710</c:v>
                </c:pt>
                <c:pt idx="5679" formatCode="0.00E+00">
                  <c:v>-6198310</c:v>
                </c:pt>
                <c:pt idx="5680" formatCode="0.00E+00">
                  <c:v>-6206910</c:v>
                </c:pt>
                <c:pt idx="5681" formatCode="0.00E+00">
                  <c:v>-6215500</c:v>
                </c:pt>
                <c:pt idx="5682" formatCode="0.00E+00">
                  <c:v>-6224090</c:v>
                </c:pt>
                <c:pt idx="5683" formatCode="0.00E+00">
                  <c:v>-6232680</c:v>
                </c:pt>
                <c:pt idx="5684" formatCode="0.00E+00">
                  <c:v>-6241270</c:v>
                </c:pt>
                <c:pt idx="5685" formatCode="0.00E+00">
                  <c:v>-6249850</c:v>
                </c:pt>
                <c:pt idx="5686" formatCode="0.00E+00">
                  <c:v>-6258430</c:v>
                </c:pt>
                <c:pt idx="5687" formatCode="0.00E+00">
                  <c:v>-6267010</c:v>
                </c:pt>
                <c:pt idx="5688" formatCode="0.00E+00">
                  <c:v>-6275580</c:v>
                </c:pt>
                <c:pt idx="5689" formatCode="0.00E+00">
                  <c:v>-6284160</c:v>
                </c:pt>
                <c:pt idx="5690" formatCode="0.00E+00">
                  <c:v>-6292730</c:v>
                </c:pt>
                <c:pt idx="5691" formatCode="0.00E+00">
                  <c:v>-6301300</c:v>
                </c:pt>
                <c:pt idx="5692" formatCode="0.00E+00">
                  <c:v>-6309860</c:v>
                </c:pt>
                <c:pt idx="5693" formatCode="0.00E+00">
                  <c:v>-6318430</c:v>
                </c:pt>
                <c:pt idx="5694" formatCode="0.00E+00">
                  <c:v>-6326990</c:v>
                </c:pt>
                <c:pt idx="5695" formatCode="0.00E+00">
                  <c:v>-6335550</c:v>
                </c:pt>
                <c:pt idx="5696" formatCode="0.00E+00">
                  <c:v>-6344100</c:v>
                </c:pt>
                <c:pt idx="5697" formatCode="0.00E+00">
                  <c:v>-6352650</c:v>
                </c:pt>
                <c:pt idx="5698" formatCode="0.00E+00">
                  <c:v>-6361210</c:v>
                </c:pt>
                <c:pt idx="5699" formatCode="0.00E+00">
                  <c:v>-6369750</c:v>
                </c:pt>
                <c:pt idx="5700" formatCode="0.00E+00">
                  <c:v>-6378300</c:v>
                </c:pt>
                <c:pt idx="5701" formatCode="0.00E+00">
                  <c:v>-6386840</c:v>
                </c:pt>
                <c:pt idx="5702" formatCode="0.00E+00">
                  <c:v>-6395380</c:v>
                </c:pt>
                <c:pt idx="5703" formatCode="0.00E+00">
                  <c:v>-6403920</c:v>
                </c:pt>
                <c:pt idx="5704" formatCode="0.00E+00">
                  <c:v>-6412460</c:v>
                </c:pt>
                <c:pt idx="5705" formatCode="0.00E+00">
                  <c:v>-6420990</c:v>
                </c:pt>
                <c:pt idx="5706" formatCode="0.00E+00">
                  <c:v>-6429520</c:v>
                </c:pt>
                <c:pt idx="5707" formatCode="0.00E+00">
                  <c:v>-6438050</c:v>
                </c:pt>
                <c:pt idx="5708" formatCode="0.00E+00">
                  <c:v>-6446580</c:v>
                </c:pt>
                <c:pt idx="5709" formatCode="0.00E+00">
                  <c:v>-6455100</c:v>
                </c:pt>
                <c:pt idx="5710" formatCode="0.00E+00">
                  <c:v>-6463620</c:v>
                </c:pt>
                <c:pt idx="5711" formatCode="0.00E+00">
                  <c:v>-6472140</c:v>
                </c:pt>
                <c:pt idx="5712" formatCode="0.00E+00">
                  <c:v>-6480650</c:v>
                </c:pt>
                <c:pt idx="5713" formatCode="0.00E+00">
                  <c:v>-6489170</c:v>
                </c:pt>
                <c:pt idx="5714" formatCode="0.00E+00">
                  <c:v>-6497680</c:v>
                </c:pt>
                <c:pt idx="5715" formatCode="0.00E+00">
                  <c:v>-6506190</c:v>
                </c:pt>
                <c:pt idx="5716" formatCode="0.00E+00">
                  <c:v>-6514690</c:v>
                </c:pt>
                <c:pt idx="5717" formatCode="0.00E+00">
                  <c:v>-6523190</c:v>
                </c:pt>
                <c:pt idx="5718" formatCode="0.00E+00">
                  <c:v>-6531690</c:v>
                </c:pt>
                <c:pt idx="5719" formatCode="0.00E+00">
                  <c:v>-6540190</c:v>
                </c:pt>
                <c:pt idx="5720" formatCode="0.00E+00">
                  <c:v>-6548690</c:v>
                </c:pt>
                <c:pt idx="5721" formatCode="0.00E+00">
                  <c:v>-6557180</c:v>
                </c:pt>
                <c:pt idx="5722" formatCode="0.00E+00">
                  <c:v>-6565670</c:v>
                </c:pt>
                <c:pt idx="5723" formatCode="0.00E+00">
                  <c:v>-6574160</c:v>
                </c:pt>
                <c:pt idx="5724" formatCode="0.00E+00">
                  <c:v>-6582640</c:v>
                </c:pt>
                <c:pt idx="5725" formatCode="0.00E+00">
                  <c:v>-6591120</c:v>
                </c:pt>
                <c:pt idx="5726" formatCode="0.00E+00">
                  <c:v>-6599600</c:v>
                </c:pt>
                <c:pt idx="5727" formatCode="0.00E+00">
                  <c:v>-6608080</c:v>
                </c:pt>
                <c:pt idx="5728" formatCode="0.00E+00">
                  <c:v>-6616560</c:v>
                </c:pt>
                <c:pt idx="5729" formatCode="0.00E+00">
                  <c:v>-6625030</c:v>
                </c:pt>
                <c:pt idx="5730" formatCode="0.00E+00">
                  <c:v>-6633500</c:v>
                </c:pt>
                <c:pt idx="5731" formatCode="0.00E+00">
                  <c:v>-6641960</c:v>
                </c:pt>
                <c:pt idx="5732" formatCode="0.00E+00">
                  <c:v>-6650430</c:v>
                </c:pt>
                <c:pt idx="5733" formatCode="0.00E+00">
                  <c:v>-6658890</c:v>
                </c:pt>
                <c:pt idx="5734" formatCode="0.00E+00">
                  <c:v>-6667350</c:v>
                </c:pt>
                <c:pt idx="5735" formatCode="0.00E+00">
                  <c:v>-6675800</c:v>
                </c:pt>
                <c:pt idx="5736" formatCode="0.00E+00">
                  <c:v>-6684260</c:v>
                </c:pt>
                <c:pt idx="5737" formatCode="0.00E+00">
                  <c:v>-6692710</c:v>
                </c:pt>
                <c:pt idx="5738" formatCode="0.00E+00">
                  <c:v>-6701160</c:v>
                </c:pt>
                <c:pt idx="5739" formatCode="0.00E+00">
                  <c:v>-6709600</c:v>
                </c:pt>
                <c:pt idx="5740" formatCode="0.00E+00">
                  <c:v>-6718050</c:v>
                </c:pt>
                <c:pt idx="5741" formatCode="0.00E+00">
                  <c:v>-6726490</c:v>
                </c:pt>
                <c:pt idx="5742" formatCode="0.00E+00">
                  <c:v>-6734920</c:v>
                </c:pt>
                <c:pt idx="5743" formatCode="0.00E+00">
                  <c:v>-6743360</c:v>
                </c:pt>
                <c:pt idx="5744" formatCode="0.00E+00">
                  <c:v>-6751790</c:v>
                </c:pt>
                <c:pt idx="5745" formatCode="0.00E+00">
                  <c:v>-6760220</c:v>
                </c:pt>
                <c:pt idx="5746" formatCode="0.00E+00">
                  <c:v>-6768650</c:v>
                </c:pt>
                <c:pt idx="5747" formatCode="0.00E+00">
                  <c:v>-6777070</c:v>
                </c:pt>
                <c:pt idx="5748" formatCode="0.00E+00">
                  <c:v>-6785490</c:v>
                </c:pt>
                <c:pt idx="5749" formatCode="0.00E+00">
                  <c:v>-6793910</c:v>
                </c:pt>
                <c:pt idx="5750" formatCode="0.00E+00">
                  <c:v>-6802330</c:v>
                </c:pt>
                <c:pt idx="5751" formatCode="0.00E+00">
                  <c:v>-6810740</c:v>
                </c:pt>
                <c:pt idx="5752" formatCode="0.00E+00">
                  <c:v>-6819150</c:v>
                </c:pt>
                <c:pt idx="5753" formatCode="0.00E+00">
                  <c:v>-6827560</c:v>
                </c:pt>
                <c:pt idx="5754" formatCode="0.00E+00">
                  <c:v>-6835970</c:v>
                </c:pt>
                <c:pt idx="5755" formatCode="0.00E+00">
                  <c:v>-6844370</c:v>
                </c:pt>
                <c:pt idx="5756" formatCode="0.00E+00">
                  <c:v>-6852770</c:v>
                </c:pt>
                <c:pt idx="5757" formatCode="0.00E+00">
                  <c:v>-6861170</c:v>
                </c:pt>
                <c:pt idx="5758" formatCode="0.00E+00">
                  <c:v>-6869560</c:v>
                </c:pt>
                <c:pt idx="5759" formatCode="0.00E+00">
                  <c:v>-6877960</c:v>
                </c:pt>
                <c:pt idx="5760" formatCode="0.00E+00">
                  <c:v>-6886350</c:v>
                </c:pt>
                <c:pt idx="5761" formatCode="0.00E+00">
                  <c:v>-6894730</c:v>
                </c:pt>
                <c:pt idx="5762" formatCode="0.00E+00">
                  <c:v>-6903120</c:v>
                </c:pt>
                <c:pt idx="5763" formatCode="0.00E+00">
                  <c:v>-6911500</c:v>
                </c:pt>
                <c:pt idx="5764" formatCode="0.00E+00">
                  <c:v>-6919880</c:v>
                </c:pt>
                <c:pt idx="5765" formatCode="0.00E+00">
                  <c:v>-6928250</c:v>
                </c:pt>
                <c:pt idx="5766" formatCode="0.00E+00">
                  <c:v>-6936630</c:v>
                </c:pt>
                <c:pt idx="5767" formatCode="0.00E+00">
                  <c:v>-6945000</c:v>
                </c:pt>
                <c:pt idx="5768" formatCode="0.00E+00">
                  <c:v>-6953370</c:v>
                </c:pt>
                <c:pt idx="5769" formatCode="0.00E+00">
                  <c:v>-6961730</c:v>
                </c:pt>
                <c:pt idx="5770" formatCode="0.00E+00">
                  <c:v>-6970090</c:v>
                </c:pt>
                <c:pt idx="5771" formatCode="0.00E+00">
                  <c:v>-6978450</c:v>
                </c:pt>
                <c:pt idx="5772" formatCode="0.00E+00">
                  <c:v>-6986810</c:v>
                </c:pt>
                <c:pt idx="5773" formatCode="0.00E+00">
                  <c:v>-6995160</c:v>
                </c:pt>
                <c:pt idx="5774" formatCode="0.00E+00">
                  <c:v>-7003520</c:v>
                </c:pt>
                <c:pt idx="5775" formatCode="0.00E+00">
                  <c:v>-7011860</c:v>
                </c:pt>
                <c:pt idx="5776" formatCode="0.00E+00">
                  <c:v>-7020210</c:v>
                </c:pt>
                <c:pt idx="5777" formatCode="0.00E+00">
                  <c:v>-7028550</c:v>
                </c:pt>
                <c:pt idx="5778" formatCode="0.00E+00">
                  <c:v>-7036890</c:v>
                </c:pt>
                <c:pt idx="5779" formatCode="0.00E+00">
                  <c:v>-7045230</c:v>
                </c:pt>
                <c:pt idx="5780" formatCode="0.00E+00">
                  <c:v>-7053570</c:v>
                </c:pt>
                <c:pt idx="5781" formatCode="0.00E+00">
                  <c:v>-7061900</c:v>
                </c:pt>
                <c:pt idx="5782" formatCode="0.00E+00">
                  <c:v>-7070230</c:v>
                </c:pt>
                <c:pt idx="5783" formatCode="0.00E+00">
                  <c:v>-7078550</c:v>
                </c:pt>
                <c:pt idx="5784" formatCode="0.00E+00">
                  <c:v>-7086880</c:v>
                </c:pt>
                <c:pt idx="5785" formatCode="0.00E+00">
                  <c:v>-7095200</c:v>
                </c:pt>
                <c:pt idx="5786" formatCode="0.00E+00">
                  <c:v>-7103520</c:v>
                </c:pt>
                <c:pt idx="5787" formatCode="0.00E+00">
                  <c:v>-7111830</c:v>
                </c:pt>
                <c:pt idx="5788" formatCode="0.00E+00">
                  <c:v>-7120140</c:v>
                </c:pt>
                <c:pt idx="5789" formatCode="0.00E+00">
                  <c:v>-7128450</c:v>
                </c:pt>
                <c:pt idx="5790" formatCode="0.00E+00">
                  <c:v>-7136760</c:v>
                </c:pt>
                <c:pt idx="5791" formatCode="0.00E+00">
                  <c:v>-7145060</c:v>
                </c:pt>
                <c:pt idx="5792" formatCode="0.00E+00">
                  <c:v>-7153360</c:v>
                </c:pt>
                <c:pt idx="5793" formatCode="0.00E+00">
                  <c:v>-7161660</c:v>
                </c:pt>
                <c:pt idx="5794" formatCode="0.00E+00">
                  <c:v>-7169960</c:v>
                </c:pt>
                <c:pt idx="5795" formatCode="0.00E+00">
                  <c:v>-7178250</c:v>
                </c:pt>
                <c:pt idx="5796" formatCode="0.00E+00">
                  <c:v>-7186540</c:v>
                </c:pt>
                <c:pt idx="5797" formatCode="0.00E+00">
                  <c:v>-7194830</c:v>
                </c:pt>
                <c:pt idx="5798" formatCode="0.00E+00">
                  <c:v>-7203110</c:v>
                </c:pt>
                <c:pt idx="5799" formatCode="0.00E+00">
                  <c:v>-7211390</c:v>
                </c:pt>
                <c:pt idx="5800" formatCode="0.00E+00">
                  <c:v>-7219670</c:v>
                </c:pt>
                <c:pt idx="5801" formatCode="0.00E+00">
                  <c:v>-7227950</c:v>
                </c:pt>
                <c:pt idx="5802" formatCode="0.00E+00">
                  <c:v>-7236220</c:v>
                </c:pt>
                <c:pt idx="5803" formatCode="0.00E+00">
                  <c:v>-7244490</c:v>
                </c:pt>
                <c:pt idx="5804" formatCode="0.00E+00">
                  <c:v>-7252760</c:v>
                </c:pt>
                <c:pt idx="5805" formatCode="0.00E+00">
                  <c:v>-7261020</c:v>
                </c:pt>
                <c:pt idx="5806" formatCode="0.00E+00">
                  <c:v>-7269290</c:v>
                </c:pt>
                <c:pt idx="5807" formatCode="0.00E+00">
                  <c:v>-7277540</c:v>
                </c:pt>
                <c:pt idx="5808" formatCode="0.00E+00">
                  <c:v>-7285800</c:v>
                </c:pt>
                <c:pt idx="5809" formatCode="0.00E+00">
                  <c:v>-7294050</c:v>
                </c:pt>
                <c:pt idx="5810" formatCode="0.00E+00">
                  <c:v>-7302300</c:v>
                </c:pt>
                <c:pt idx="5811" formatCode="0.00E+00">
                  <c:v>-7310550</c:v>
                </c:pt>
                <c:pt idx="5812" formatCode="0.00E+00">
                  <c:v>-7318790</c:v>
                </c:pt>
                <c:pt idx="5813" formatCode="0.00E+00">
                  <c:v>-7327030</c:v>
                </c:pt>
                <c:pt idx="5814" formatCode="0.00E+00">
                  <c:v>-7335270</c:v>
                </c:pt>
                <c:pt idx="5815" formatCode="0.00E+00">
                  <c:v>-7343510</c:v>
                </c:pt>
                <c:pt idx="5816" formatCode="0.00E+00">
                  <c:v>-7351740</c:v>
                </c:pt>
                <c:pt idx="5817" formatCode="0.00E+00">
                  <c:v>-7359970</c:v>
                </c:pt>
                <c:pt idx="5818" formatCode="0.00E+00">
                  <c:v>-7368200</c:v>
                </c:pt>
                <c:pt idx="5819" formatCode="0.00E+00">
                  <c:v>-7376420</c:v>
                </c:pt>
                <c:pt idx="5820" formatCode="0.00E+00">
                  <c:v>-7384640</c:v>
                </c:pt>
                <c:pt idx="5821" formatCode="0.00E+00">
                  <c:v>-7392860</c:v>
                </c:pt>
                <c:pt idx="5822" formatCode="0.00E+00">
                  <c:v>-7401080</c:v>
                </c:pt>
                <c:pt idx="5823" formatCode="0.00E+00">
                  <c:v>-7409290</c:v>
                </c:pt>
                <c:pt idx="5824" formatCode="0.00E+00">
                  <c:v>-7417500</c:v>
                </c:pt>
                <c:pt idx="5825" formatCode="0.00E+00">
                  <c:v>-7425710</c:v>
                </c:pt>
                <c:pt idx="5826" formatCode="0.00E+00">
                  <c:v>-7433910</c:v>
                </c:pt>
                <c:pt idx="5827" formatCode="0.00E+00">
                  <c:v>-7442110</c:v>
                </c:pt>
                <c:pt idx="5828" formatCode="0.00E+00">
                  <c:v>-7450310</c:v>
                </c:pt>
                <c:pt idx="5829" formatCode="0.00E+00">
                  <c:v>-7458500</c:v>
                </c:pt>
                <c:pt idx="5830" formatCode="0.00E+00">
                  <c:v>-7466700</c:v>
                </c:pt>
                <c:pt idx="5831" formatCode="0.00E+00">
                  <c:v>-7474890</c:v>
                </c:pt>
                <c:pt idx="5832" formatCode="0.00E+00">
                  <c:v>-7483070</c:v>
                </c:pt>
                <c:pt idx="5833" formatCode="0.00E+00">
                  <c:v>-7491250</c:v>
                </c:pt>
                <c:pt idx="5834" formatCode="0.00E+00">
                  <c:v>-7499440</c:v>
                </c:pt>
                <c:pt idx="5835" formatCode="0.00E+00">
                  <c:v>-7507610</c:v>
                </c:pt>
                <c:pt idx="5836" formatCode="0.00E+00">
                  <c:v>-7515790</c:v>
                </c:pt>
                <c:pt idx="5837" formatCode="0.00E+00">
                  <c:v>-7523960</c:v>
                </c:pt>
                <c:pt idx="5838" formatCode="0.00E+00">
                  <c:v>-7532130</c:v>
                </c:pt>
                <c:pt idx="5839" formatCode="0.00E+00">
                  <c:v>-7540290</c:v>
                </c:pt>
                <c:pt idx="5840" formatCode="0.00E+00">
                  <c:v>-7548460</c:v>
                </c:pt>
                <c:pt idx="5841" formatCode="0.00E+00">
                  <c:v>-7556610</c:v>
                </c:pt>
                <c:pt idx="5842" formatCode="0.00E+00">
                  <c:v>-7564770</c:v>
                </c:pt>
                <c:pt idx="5843" formatCode="0.00E+00">
                  <c:v>-7572930</c:v>
                </c:pt>
                <c:pt idx="5844" formatCode="0.00E+00">
                  <c:v>-7581080</c:v>
                </c:pt>
                <c:pt idx="5845" formatCode="0.00E+00">
                  <c:v>-7589220</c:v>
                </c:pt>
                <c:pt idx="5846" formatCode="0.00E+00">
                  <c:v>-7597370</c:v>
                </c:pt>
                <c:pt idx="5847" formatCode="0.00E+00">
                  <c:v>-7605510</c:v>
                </c:pt>
                <c:pt idx="5848" formatCode="0.00E+00">
                  <c:v>-7613650</c:v>
                </c:pt>
                <c:pt idx="5849" formatCode="0.00E+00">
                  <c:v>-7621780</c:v>
                </c:pt>
                <c:pt idx="5850" formatCode="0.00E+00">
                  <c:v>-7629920</c:v>
                </c:pt>
                <c:pt idx="5851" formatCode="0.00E+00">
                  <c:v>-7638050</c:v>
                </c:pt>
                <c:pt idx="5852" formatCode="0.00E+00">
                  <c:v>-7646170</c:v>
                </c:pt>
                <c:pt idx="5853" formatCode="0.00E+00">
                  <c:v>-7654300</c:v>
                </c:pt>
                <c:pt idx="5854" formatCode="0.00E+00">
                  <c:v>-7662420</c:v>
                </c:pt>
                <c:pt idx="5855" formatCode="0.00E+00">
                  <c:v>-7670540</c:v>
                </c:pt>
                <c:pt idx="5856" formatCode="0.00E+00">
                  <c:v>-7678650</c:v>
                </c:pt>
                <c:pt idx="5857" formatCode="0.00E+00">
                  <c:v>-7686760</c:v>
                </c:pt>
                <c:pt idx="5858" formatCode="0.00E+00">
                  <c:v>-7694870</c:v>
                </c:pt>
                <c:pt idx="5859" formatCode="0.00E+00">
                  <c:v>-7702980</c:v>
                </c:pt>
                <c:pt idx="5860" formatCode="0.00E+00">
                  <c:v>-7711080</c:v>
                </c:pt>
                <c:pt idx="5861" formatCode="0.00E+00">
                  <c:v>-7719180</c:v>
                </c:pt>
                <c:pt idx="5862" formatCode="0.00E+00">
                  <c:v>-7727280</c:v>
                </c:pt>
                <c:pt idx="5863" formatCode="0.00E+00">
                  <c:v>-7735370</c:v>
                </c:pt>
                <c:pt idx="5864" formatCode="0.00E+00">
                  <c:v>-7743460</c:v>
                </c:pt>
                <c:pt idx="5865" formatCode="0.00E+00">
                  <c:v>-7751550</c:v>
                </c:pt>
                <c:pt idx="5866" formatCode="0.00E+00">
                  <c:v>-7759630</c:v>
                </c:pt>
                <c:pt idx="5867" formatCode="0.00E+00">
                  <c:v>-7767710</c:v>
                </c:pt>
                <c:pt idx="5868" formatCode="0.00E+00">
                  <c:v>-7775790</c:v>
                </c:pt>
                <c:pt idx="5869" formatCode="0.00E+00">
                  <c:v>-7783870</c:v>
                </c:pt>
                <c:pt idx="5870" formatCode="0.00E+00">
                  <c:v>-7791940</c:v>
                </c:pt>
                <c:pt idx="5871" formatCode="0.00E+00">
                  <c:v>-7800010</c:v>
                </c:pt>
                <c:pt idx="5872" formatCode="0.00E+00">
                  <c:v>-7808070</c:v>
                </c:pt>
                <c:pt idx="5873" formatCode="0.00E+00">
                  <c:v>-7816140</c:v>
                </c:pt>
                <c:pt idx="5874" formatCode="0.00E+00">
                  <c:v>-7824200</c:v>
                </c:pt>
                <c:pt idx="5875" formatCode="0.00E+00">
                  <c:v>-7832250</c:v>
                </c:pt>
                <c:pt idx="5876" formatCode="0.00E+00">
                  <c:v>-7840310</c:v>
                </c:pt>
                <c:pt idx="5877" formatCode="0.00E+00">
                  <c:v>-7848360</c:v>
                </c:pt>
                <c:pt idx="5878" formatCode="0.00E+00">
                  <c:v>-7856400</c:v>
                </c:pt>
                <c:pt idx="5879" formatCode="0.00E+00">
                  <c:v>-7864450</c:v>
                </c:pt>
                <c:pt idx="5880" formatCode="0.00E+00">
                  <c:v>-7872490</c:v>
                </c:pt>
                <c:pt idx="5881" formatCode="0.00E+00">
                  <c:v>-7880530</c:v>
                </c:pt>
                <c:pt idx="5882" formatCode="0.00E+00">
                  <c:v>-7888560</c:v>
                </c:pt>
                <c:pt idx="5883" formatCode="0.00E+00">
                  <c:v>-7896600</c:v>
                </c:pt>
                <c:pt idx="5884" formatCode="0.00E+00">
                  <c:v>-7904620</c:v>
                </c:pt>
                <c:pt idx="5885" formatCode="0.00E+00">
                  <c:v>-7912650</c:v>
                </c:pt>
                <c:pt idx="5886" formatCode="0.00E+00">
                  <c:v>-7920670</c:v>
                </c:pt>
                <c:pt idx="5887" formatCode="0.00E+00">
                  <c:v>-7928690</c:v>
                </c:pt>
                <c:pt idx="5888" formatCode="0.00E+00">
                  <c:v>-7936710</c:v>
                </c:pt>
                <c:pt idx="5889" formatCode="0.00E+00">
                  <c:v>-7944720</c:v>
                </c:pt>
                <c:pt idx="5890" formatCode="0.00E+00">
                  <c:v>-7952730</c:v>
                </c:pt>
                <c:pt idx="5891" formatCode="0.00E+00">
                  <c:v>-7960740</c:v>
                </c:pt>
                <c:pt idx="5892" formatCode="0.00E+00">
                  <c:v>-7968740</c:v>
                </c:pt>
                <c:pt idx="5893" formatCode="0.00E+00">
                  <c:v>-7976740</c:v>
                </c:pt>
                <c:pt idx="5894" formatCode="0.00E+00">
                  <c:v>-7984740</c:v>
                </c:pt>
                <c:pt idx="5895" formatCode="0.00E+00">
                  <c:v>-7992740</c:v>
                </c:pt>
                <c:pt idx="5896" formatCode="0.00E+00">
                  <c:v>-8000730</c:v>
                </c:pt>
                <c:pt idx="5897" formatCode="0.00E+00">
                  <c:v>-8008710</c:v>
                </c:pt>
                <c:pt idx="5898" formatCode="0.00E+00">
                  <c:v>-8016700</c:v>
                </c:pt>
                <c:pt idx="5899" formatCode="0.00E+00">
                  <c:v>-8024680</c:v>
                </c:pt>
                <c:pt idx="5900" formatCode="0.00E+00">
                  <c:v>-8032660</c:v>
                </c:pt>
                <c:pt idx="5901" formatCode="0.00E+00">
                  <c:v>-8040640</c:v>
                </c:pt>
                <c:pt idx="5902" formatCode="0.00E+00">
                  <c:v>-8048610</c:v>
                </c:pt>
                <c:pt idx="5903" formatCode="0.00E+00">
                  <c:v>-8056580</c:v>
                </c:pt>
                <c:pt idx="5904" formatCode="0.00E+00">
                  <c:v>-8064540</c:v>
                </c:pt>
                <c:pt idx="5905" formatCode="0.00E+00">
                  <c:v>-8072510</c:v>
                </c:pt>
                <c:pt idx="5906" formatCode="0.00E+00">
                  <c:v>-8080470</c:v>
                </c:pt>
                <c:pt idx="5907" formatCode="0.00E+00">
                  <c:v>-8088420</c:v>
                </c:pt>
                <c:pt idx="5908" formatCode="0.00E+00">
                  <c:v>-8096380</c:v>
                </c:pt>
                <c:pt idx="5909" formatCode="0.00E+00">
                  <c:v>-8104330</c:v>
                </c:pt>
                <c:pt idx="5910" formatCode="0.00E+00">
                  <c:v>-8112270</c:v>
                </c:pt>
                <c:pt idx="5911" formatCode="0.00E+00">
                  <c:v>-8120220</c:v>
                </c:pt>
                <c:pt idx="5912" formatCode="0.00E+00">
                  <c:v>-8128160</c:v>
                </c:pt>
                <c:pt idx="5913" formatCode="0.00E+00">
                  <c:v>-8136100</c:v>
                </c:pt>
                <c:pt idx="5914" formatCode="0.00E+00">
                  <c:v>-8144030</c:v>
                </c:pt>
                <c:pt idx="5915" formatCode="0.00E+00">
                  <c:v>-8151960</c:v>
                </c:pt>
                <c:pt idx="5916" formatCode="0.00E+00">
                  <c:v>-8159890</c:v>
                </c:pt>
                <c:pt idx="5917" formatCode="0.00E+00">
                  <c:v>-8167810</c:v>
                </c:pt>
                <c:pt idx="5918" formatCode="0.00E+00">
                  <c:v>-8175740</c:v>
                </c:pt>
                <c:pt idx="5919" formatCode="0.00E+00">
                  <c:v>-8183650</c:v>
                </c:pt>
                <c:pt idx="5920" formatCode="0.00E+00">
                  <c:v>-8191570</c:v>
                </c:pt>
                <c:pt idx="5921" formatCode="0.00E+00">
                  <c:v>-8199480</c:v>
                </c:pt>
                <c:pt idx="5922" formatCode="0.00E+00">
                  <c:v>-8207390</c:v>
                </c:pt>
                <c:pt idx="5923" formatCode="0.00E+00">
                  <c:v>-8215300</c:v>
                </c:pt>
                <c:pt idx="5924" formatCode="0.00E+00">
                  <c:v>-8223200</c:v>
                </c:pt>
                <c:pt idx="5925" formatCode="0.00E+00">
                  <c:v>-8231100</c:v>
                </c:pt>
                <c:pt idx="5926" formatCode="0.00E+00">
                  <c:v>-8238990</c:v>
                </c:pt>
                <c:pt idx="5927" formatCode="0.00E+00">
                  <c:v>-8246880</c:v>
                </c:pt>
                <c:pt idx="5928" formatCode="0.00E+00">
                  <c:v>-8254770</c:v>
                </c:pt>
                <c:pt idx="5929" formatCode="0.00E+00">
                  <c:v>-8262660</c:v>
                </c:pt>
                <c:pt idx="5930" formatCode="0.00E+00">
                  <c:v>-8270540</c:v>
                </c:pt>
                <c:pt idx="5931" formatCode="0.00E+00">
                  <c:v>-8278420</c:v>
                </c:pt>
                <c:pt idx="5932" formatCode="0.00E+00">
                  <c:v>-8286300</c:v>
                </c:pt>
                <c:pt idx="5933" formatCode="0.00E+00">
                  <c:v>-8294170</c:v>
                </c:pt>
                <c:pt idx="5934" formatCode="0.00E+00">
                  <c:v>-8302040</c:v>
                </c:pt>
                <c:pt idx="5935" formatCode="0.00E+00">
                  <c:v>-8309900</c:v>
                </c:pt>
                <c:pt idx="5936" formatCode="0.00E+00">
                  <c:v>-8317770</c:v>
                </c:pt>
                <c:pt idx="5937" formatCode="0.00E+00">
                  <c:v>-8325620</c:v>
                </c:pt>
                <c:pt idx="5938" formatCode="0.00E+00">
                  <c:v>-8333480</c:v>
                </c:pt>
                <c:pt idx="5939" formatCode="0.00E+00">
                  <c:v>-8341330</c:v>
                </c:pt>
                <c:pt idx="5940" formatCode="0.00E+00">
                  <c:v>-8349180</c:v>
                </c:pt>
                <c:pt idx="5941" formatCode="0.00E+00">
                  <c:v>-8357030</c:v>
                </c:pt>
                <c:pt idx="5942" formatCode="0.00E+00">
                  <c:v>-8364870</c:v>
                </c:pt>
                <c:pt idx="5943" formatCode="0.00E+00">
                  <c:v>-8372710</c:v>
                </c:pt>
                <c:pt idx="5944" formatCode="0.00E+00">
                  <c:v>-8380550</c:v>
                </c:pt>
                <c:pt idx="5945" formatCode="0.00E+00">
                  <c:v>-8388380</c:v>
                </c:pt>
                <c:pt idx="5946" formatCode="0.00E+00">
                  <c:v>-8396210</c:v>
                </c:pt>
                <c:pt idx="5947" formatCode="0.00E+00">
                  <c:v>-8404040</c:v>
                </c:pt>
                <c:pt idx="5948" formatCode="0.00E+00">
                  <c:v>-8411860</c:v>
                </c:pt>
                <c:pt idx="5949" formatCode="0.00E+00">
                  <c:v>-8419680</c:v>
                </c:pt>
                <c:pt idx="5950" formatCode="0.00E+00">
                  <c:v>-8427500</c:v>
                </c:pt>
                <c:pt idx="5951" formatCode="0.00E+00">
                  <c:v>-8435310</c:v>
                </c:pt>
                <c:pt idx="5952" formatCode="0.00E+00">
                  <c:v>-8443120</c:v>
                </c:pt>
                <c:pt idx="5953" formatCode="0.00E+00">
                  <c:v>-8450930</c:v>
                </c:pt>
                <c:pt idx="5954" formatCode="0.00E+00">
                  <c:v>-8458730</c:v>
                </c:pt>
                <c:pt idx="5955" formatCode="0.00E+00">
                  <c:v>-8466530</c:v>
                </c:pt>
                <c:pt idx="5956" formatCode="0.00E+00">
                  <c:v>-8474330</c:v>
                </c:pt>
                <c:pt idx="5957" formatCode="0.00E+00">
                  <c:v>-8482130</c:v>
                </c:pt>
                <c:pt idx="5958" formatCode="0.00E+00">
                  <c:v>-8489920</c:v>
                </c:pt>
                <c:pt idx="5959" formatCode="0.00E+00">
                  <c:v>-8497700</c:v>
                </c:pt>
                <c:pt idx="5960" formatCode="0.00E+00">
                  <c:v>-8505490</c:v>
                </c:pt>
                <c:pt idx="5961" formatCode="0.00E+00">
                  <c:v>-8513270</c:v>
                </c:pt>
                <c:pt idx="5962" formatCode="0.00E+00">
                  <c:v>-8521040</c:v>
                </c:pt>
                <c:pt idx="5963" formatCode="0.00E+00">
                  <c:v>-8528820</c:v>
                </c:pt>
                <c:pt idx="5964" formatCode="0.00E+00">
                  <c:v>-8536590</c:v>
                </c:pt>
                <c:pt idx="5965" formatCode="0.00E+00">
                  <c:v>-8544350</c:v>
                </c:pt>
                <c:pt idx="5966" formatCode="0.00E+00">
                  <c:v>-8552120</c:v>
                </c:pt>
                <c:pt idx="5967" formatCode="0.00E+00">
                  <c:v>-8559880</c:v>
                </c:pt>
                <c:pt idx="5968" formatCode="0.00E+00">
                  <c:v>-8567630</c:v>
                </c:pt>
                <c:pt idx="5969" formatCode="0.00E+00">
                  <c:v>-8575390</c:v>
                </c:pt>
                <c:pt idx="5970" formatCode="0.00E+00">
                  <c:v>-8583140</c:v>
                </c:pt>
                <c:pt idx="5971" formatCode="0.00E+00">
                  <c:v>-8590890</c:v>
                </c:pt>
                <c:pt idx="5972" formatCode="0.00E+00">
                  <c:v>-8598630</c:v>
                </c:pt>
                <c:pt idx="5973" formatCode="0.00E+00">
                  <c:v>-8606370</c:v>
                </c:pt>
                <c:pt idx="5974" formatCode="0.00E+00">
                  <c:v>-8614100</c:v>
                </c:pt>
                <c:pt idx="5975" formatCode="0.00E+00">
                  <c:v>-8621840</c:v>
                </c:pt>
                <c:pt idx="5976" formatCode="0.00E+00">
                  <c:v>-8629570</c:v>
                </c:pt>
                <c:pt idx="5977" formatCode="0.00E+00">
                  <c:v>-8637290</c:v>
                </c:pt>
                <c:pt idx="5978" formatCode="0.00E+00">
                  <c:v>-8645020</c:v>
                </c:pt>
                <c:pt idx="5979" formatCode="0.00E+00">
                  <c:v>-8652740</c:v>
                </c:pt>
                <c:pt idx="5980" formatCode="0.00E+00">
                  <c:v>-8660450</c:v>
                </c:pt>
                <c:pt idx="5981" formatCode="0.00E+00">
                  <c:v>-8668170</c:v>
                </c:pt>
                <c:pt idx="5982" formatCode="0.00E+00">
                  <c:v>-8675870</c:v>
                </c:pt>
                <c:pt idx="5983" formatCode="0.00E+00">
                  <c:v>-8683580</c:v>
                </c:pt>
                <c:pt idx="5984" formatCode="0.00E+00">
                  <c:v>-8691280</c:v>
                </c:pt>
                <c:pt idx="5985" formatCode="0.00E+00">
                  <c:v>-8698980</c:v>
                </c:pt>
                <c:pt idx="5986" formatCode="0.00E+00">
                  <c:v>-8706680</c:v>
                </c:pt>
                <c:pt idx="5987" formatCode="0.00E+00">
                  <c:v>-8714370</c:v>
                </c:pt>
                <c:pt idx="5988" formatCode="0.00E+00">
                  <c:v>-8722060</c:v>
                </c:pt>
                <c:pt idx="5989" formatCode="0.00E+00">
                  <c:v>-8729740</c:v>
                </c:pt>
                <c:pt idx="5990" formatCode="0.00E+00">
                  <c:v>-8737430</c:v>
                </c:pt>
                <c:pt idx="5991" formatCode="0.00E+00">
                  <c:v>-8745100</c:v>
                </c:pt>
                <c:pt idx="5992" formatCode="0.00E+00">
                  <c:v>-8752780</c:v>
                </c:pt>
                <c:pt idx="5993" formatCode="0.00E+00">
                  <c:v>-8760450</c:v>
                </c:pt>
                <c:pt idx="5994" formatCode="0.00E+00">
                  <c:v>-8768120</c:v>
                </c:pt>
                <c:pt idx="5995" formatCode="0.00E+00">
                  <c:v>-8775780</c:v>
                </c:pt>
                <c:pt idx="5996" formatCode="0.00E+00">
                  <c:v>-8783450</c:v>
                </c:pt>
                <c:pt idx="5997" formatCode="0.00E+00">
                  <c:v>-8791100</c:v>
                </c:pt>
                <c:pt idx="5998" formatCode="0.00E+00">
                  <c:v>-8798760</c:v>
                </c:pt>
                <c:pt idx="5999" formatCode="0.00E+00">
                  <c:v>-8806410</c:v>
                </c:pt>
                <c:pt idx="6000" formatCode="0.00E+00">
                  <c:v>-8814060</c:v>
                </c:pt>
                <c:pt idx="6001" formatCode="0.00E+00">
                  <c:v>-8821700</c:v>
                </c:pt>
                <c:pt idx="6002" formatCode="0.00E+00">
                  <c:v>-8829340</c:v>
                </c:pt>
                <c:pt idx="6003" formatCode="0.00E+00">
                  <c:v>-8836980</c:v>
                </c:pt>
                <c:pt idx="6004" formatCode="0.00E+00">
                  <c:v>-8844610</c:v>
                </c:pt>
                <c:pt idx="6005" formatCode="0.00E+00">
                  <c:v>-8852240</c:v>
                </c:pt>
                <c:pt idx="6006" formatCode="0.00E+00">
                  <c:v>-8859870</c:v>
                </c:pt>
                <c:pt idx="6007" formatCode="0.00E+00">
                  <c:v>-8867490</c:v>
                </c:pt>
                <c:pt idx="6008" formatCode="0.00E+00">
                  <c:v>-8875110</c:v>
                </c:pt>
                <c:pt idx="6009" formatCode="0.00E+00">
                  <c:v>-8882730</c:v>
                </c:pt>
                <c:pt idx="6010" formatCode="0.00E+00">
                  <c:v>-8890340</c:v>
                </c:pt>
                <c:pt idx="6011" formatCode="0.00E+00">
                  <c:v>-8897950</c:v>
                </c:pt>
                <c:pt idx="6012" formatCode="0.00E+00">
                  <c:v>-8905550</c:v>
                </c:pt>
                <c:pt idx="6013" formatCode="0.00E+00">
                  <c:v>-8913160</c:v>
                </c:pt>
                <c:pt idx="6014" formatCode="0.00E+00">
                  <c:v>-8920760</c:v>
                </c:pt>
                <c:pt idx="6015" formatCode="0.00E+00">
                  <c:v>-8928350</c:v>
                </c:pt>
                <c:pt idx="6016" formatCode="0.00E+00">
                  <c:v>-8935940</c:v>
                </c:pt>
                <c:pt idx="6017" formatCode="0.00E+00">
                  <c:v>-8943530</c:v>
                </c:pt>
                <c:pt idx="6018" formatCode="0.00E+00">
                  <c:v>-8951110</c:v>
                </c:pt>
                <c:pt idx="6019" formatCode="0.00E+00">
                  <c:v>-8958690</c:v>
                </c:pt>
                <c:pt idx="6020" formatCode="0.00E+00">
                  <c:v>-8966270</c:v>
                </c:pt>
                <c:pt idx="6021" formatCode="0.00E+00">
                  <c:v>-8973850</c:v>
                </c:pt>
                <c:pt idx="6022" formatCode="0.00E+00">
                  <c:v>-8981420</c:v>
                </c:pt>
                <c:pt idx="6023" formatCode="0.00E+00">
                  <c:v>-8988980</c:v>
                </c:pt>
                <c:pt idx="6024" formatCode="0.00E+00">
                  <c:v>-8996550</c:v>
                </c:pt>
                <c:pt idx="6025" formatCode="0.00E+00">
                  <c:v>-9004110</c:v>
                </c:pt>
                <c:pt idx="6026" formatCode="0.00E+00">
                  <c:v>-9011660</c:v>
                </c:pt>
                <c:pt idx="6027" formatCode="0.00E+00">
                  <c:v>-9019220</c:v>
                </c:pt>
                <c:pt idx="6028" formatCode="0.00E+00">
                  <c:v>-9026770</c:v>
                </c:pt>
                <c:pt idx="6029" formatCode="0.00E+00">
                  <c:v>-9034310</c:v>
                </c:pt>
                <c:pt idx="6030" formatCode="0.00E+00">
                  <c:v>-9041850</c:v>
                </c:pt>
                <c:pt idx="6031" formatCode="0.00E+00">
                  <c:v>-9049390</c:v>
                </c:pt>
                <c:pt idx="6032" formatCode="0.00E+00">
                  <c:v>-9056930</c:v>
                </c:pt>
                <c:pt idx="6033" formatCode="0.00E+00">
                  <c:v>-9064460</c:v>
                </c:pt>
                <c:pt idx="6034" formatCode="0.00E+00">
                  <c:v>-9071990</c:v>
                </c:pt>
                <c:pt idx="6035" formatCode="0.00E+00">
                  <c:v>-9079510</c:v>
                </c:pt>
                <c:pt idx="6036" formatCode="0.00E+00">
                  <c:v>-9087030</c:v>
                </c:pt>
                <c:pt idx="6037" formatCode="0.00E+00">
                  <c:v>-9094550</c:v>
                </c:pt>
                <c:pt idx="6038" formatCode="0.00E+00">
                  <c:v>-9102060</c:v>
                </c:pt>
                <c:pt idx="6039" formatCode="0.00E+00">
                  <c:v>-9109570</c:v>
                </c:pt>
                <c:pt idx="6040" formatCode="0.00E+00">
                  <c:v>-9117080</c:v>
                </c:pt>
                <c:pt idx="6041" formatCode="0.00E+00">
                  <c:v>-9124580</c:v>
                </c:pt>
                <c:pt idx="6042" formatCode="0.00E+00">
                  <c:v>-9132080</c:v>
                </c:pt>
                <c:pt idx="6043" formatCode="0.00E+00">
                  <c:v>-9139580</c:v>
                </c:pt>
                <c:pt idx="6044" formatCode="0.00E+00">
                  <c:v>-9147070</c:v>
                </c:pt>
                <c:pt idx="6045" formatCode="0.00E+00">
                  <c:v>-9154560</c:v>
                </c:pt>
                <c:pt idx="6046" formatCode="0.00E+00">
                  <c:v>-9162040</c:v>
                </c:pt>
                <c:pt idx="6047" formatCode="0.00E+00">
                  <c:v>-9169520</c:v>
                </c:pt>
                <c:pt idx="6048" formatCode="0.00E+00">
                  <c:v>-9177000</c:v>
                </c:pt>
                <c:pt idx="6049" formatCode="0.00E+00">
                  <c:v>-9184470</c:v>
                </c:pt>
                <c:pt idx="6050" formatCode="0.00E+00">
                  <c:v>-9191940</c:v>
                </c:pt>
                <c:pt idx="6051" formatCode="0.00E+00">
                  <c:v>-9199410</c:v>
                </c:pt>
                <c:pt idx="6052" formatCode="0.00E+00">
                  <c:v>-9206870</c:v>
                </c:pt>
                <c:pt idx="6053" formatCode="0.00E+00">
                  <c:v>-9214330</c:v>
                </c:pt>
                <c:pt idx="6054" formatCode="0.00E+00">
                  <c:v>-9221790</c:v>
                </c:pt>
                <c:pt idx="6055" formatCode="0.00E+00">
                  <c:v>-9229240</c:v>
                </c:pt>
                <c:pt idx="6056" formatCode="0.00E+00">
                  <c:v>-9236690</c:v>
                </c:pt>
                <c:pt idx="6057" formatCode="0.00E+00">
                  <c:v>-9244140</c:v>
                </c:pt>
                <c:pt idx="6058" formatCode="0.00E+00">
                  <c:v>-9251580</c:v>
                </c:pt>
                <c:pt idx="6059" formatCode="0.00E+00">
                  <c:v>-9259020</c:v>
                </c:pt>
                <c:pt idx="6060" formatCode="0.00E+00">
                  <c:v>-9266450</c:v>
                </c:pt>
                <c:pt idx="6061" formatCode="0.00E+00">
                  <c:v>-9273880</c:v>
                </c:pt>
                <c:pt idx="6062" formatCode="0.00E+00">
                  <c:v>-9281310</c:v>
                </c:pt>
                <c:pt idx="6063" formatCode="0.00E+00">
                  <c:v>-9288730</c:v>
                </c:pt>
                <c:pt idx="6064" formatCode="0.00E+00">
                  <c:v>-9296150</c:v>
                </c:pt>
                <c:pt idx="6065" formatCode="0.00E+00">
                  <c:v>-9303560</c:v>
                </c:pt>
                <c:pt idx="6066" formatCode="0.00E+00">
                  <c:v>-9310980</c:v>
                </c:pt>
                <c:pt idx="6067" formatCode="0.00E+00">
                  <c:v>-9318390</c:v>
                </c:pt>
                <c:pt idx="6068" formatCode="0.00E+00">
                  <c:v>-9325790</c:v>
                </c:pt>
                <c:pt idx="6069" formatCode="0.00E+00">
                  <c:v>-9333190</c:v>
                </c:pt>
                <c:pt idx="6070" formatCode="0.00E+00">
                  <c:v>-9340590</c:v>
                </c:pt>
                <c:pt idx="6071" formatCode="0.00E+00">
                  <c:v>-9347980</c:v>
                </c:pt>
                <c:pt idx="6072" formatCode="0.00E+00">
                  <c:v>-9355370</c:v>
                </c:pt>
                <c:pt idx="6073" formatCode="0.00E+00">
                  <c:v>-9362760</c:v>
                </c:pt>
                <c:pt idx="6074" formatCode="0.00E+00">
                  <c:v>-9370140</c:v>
                </c:pt>
                <c:pt idx="6075" formatCode="0.00E+00">
                  <c:v>-9377520</c:v>
                </c:pt>
                <c:pt idx="6076" formatCode="0.00E+00">
                  <c:v>-9384900</c:v>
                </c:pt>
                <c:pt idx="6077" formatCode="0.00E+00">
                  <c:v>-9392270</c:v>
                </c:pt>
                <c:pt idx="6078" formatCode="0.00E+00">
                  <c:v>-9399640</c:v>
                </c:pt>
                <c:pt idx="6079" formatCode="0.00E+00">
                  <c:v>-9407000</c:v>
                </c:pt>
                <c:pt idx="6080" formatCode="0.00E+00">
                  <c:v>-9414360</c:v>
                </c:pt>
                <c:pt idx="6081" formatCode="0.00E+00">
                  <c:v>-9421720</c:v>
                </c:pt>
                <c:pt idx="6082" formatCode="0.00E+00">
                  <c:v>-9429070</c:v>
                </c:pt>
                <c:pt idx="6083" formatCode="0.00E+00">
                  <c:v>-9436420</c:v>
                </c:pt>
                <c:pt idx="6084" formatCode="0.00E+00">
                  <c:v>-9443770</c:v>
                </c:pt>
                <c:pt idx="6085" formatCode="0.00E+00">
                  <c:v>-9451110</c:v>
                </c:pt>
                <c:pt idx="6086" formatCode="0.00E+00">
                  <c:v>-9458450</c:v>
                </c:pt>
                <c:pt idx="6087" formatCode="0.00E+00">
                  <c:v>-9465780</c:v>
                </c:pt>
                <c:pt idx="6088" formatCode="0.00E+00">
                  <c:v>-9473110</c:v>
                </c:pt>
                <c:pt idx="6089" formatCode="0.00E+00">
                  <c:v>-9480440</c:v>
                </c:pt>
                <c:pt idx="6090" formatCode="0.00E+00">
                  <c:v>-9487760</c:v>
                </c:pt>
                <c:pt idx="6091" formatCode="0.00E+00">
                  <c:v>-9495080</c:v>
                </c:pt>
                <c:pt idx="6092" formatCode="0.00E+00">
                  <c:v>-9502400</c:v>
                </c:pt>
                <c:pt idx="6093" formatCode="0.00E+00">
                  <c:v>-9509710</c:v>
                </c:pt>
                <c:pt idx="6094" formatCode="0.00E+00">
                  <c:v>-9517020</c:v>
                </c:pt>
                <c:pt idx="6095" formatCode="0.00E+00">
                  <c:v>-9524330</c:v>
                </c:pt>
                <c:pt idx="6096" formatCode="0.00E+00">
                  <c:v>-9531630</c:v>
                </c:pt>
                <c:pt idx="6097" formatCode="0.00E+00">
                  <c:v>-9538920</c:v>
                </c:pt>
                <c:pt idx="6098" formatCode="0.00E+00">
                  <c:v>-9546220</c:v>
                </c:pt>
                <c:pt idx="6099" formatCode="0.00E+00">
                  <c:v>-9553510</c:v>
                </c:pt>
                <c:pt idx="6100" formatCode="0.00E+00">
                  <c:v>-9560790</c:v>
                </c:pt>
                <c:pt idx="6101" formatCode="0.00E+00">
                  <c:v>-9568070</c:v>
                </c:pt>
                <c:pt idx="6102" formatCode="0.00E+00">
                  <c:v>-9575350</c:v>
                </c:pt>
                <c:pt idx="6103" formatCode="0.00E+00">
                  <c:v>-9582630</c:v>
                </c:pt>
                <c:pt idx="6104" formatCode="0.00E+00">
                  <c:v>-9589900</c:v>
                </c:pt>
                <c:pt idx="6105" formatCode="0.00E+00">
                  <c:v>-9597170</c:v>
                </c:pt>
                <c:pt idx="6106" formatCode="0.00E+00">
                  <c:v>-9604430</c:v>
                </c:pt>
                <c:pt idx="6107" formatCode="0.00E+00">
                  <c:v>-9611690</c:v>
                </c:pt>
                <c:pt idx="6108" formatCode="0.00E+00">
                  <c:v>-9618940</c:v>
                </c:pt>
                <c:pt idx="6109" formatCode="0.00E+00">
                  <c:v>-9626200</c:v>
                </c:pt>
                <c:pt idx="6110" formatCode="0.00E+00">
                  <c:v>-9633450</c:v>
                </c:pt>
                <c:pt idx="6111" formatCode="0.00E+00">
                  <c:v>-9640690</c:v>
                </c:pt>
                <c:pt idx="6112" formatCode="0.00E+00">
                  <c:v>-9647930</c:v>
                </c:pt>
                <c:pt idx="6113" formatCode="0.00E+00">
                  <c:v>-9655170</c:v>
                </c:pt>
                <c:pt idx="6114" formatCode="0.00E+00">
                  <c:v>-9662400</c:v>
                </c:pt>
                <c:pt idx="6115" formatCode="0.00E+00">
                  <c:v>-9669630</c:v>
                </c:pt>
                <c:pt idx="6116" formatCode="0.00E+00">
                  <c:v>-9676850</c:v>
                </c:pt>
                <c:pt idx="6117" formatCode="0.00E+00">
                  <c:v>-9684080</c:v>
                </c:pt>
                <c:pt idx="6118" formatCode="0.00E+00">
                  <c:v>-9691290</c:v>
                </c:pt>
                <c:pt idx="6119" formatCode="0.00E+00">
                  <c:v>-9698510</c:v>
                </c:pt>
                <c:pt idx="6120" formatCode="0.00E+00">
                  <c:v>-9705720</c:v>
                </c:pt>
                <c:pt idx="6121" formatCode="0.00E+00">
                  <c:v>-9712920</c:v>
                </c:pt>
                <c:pt idx="6122" formatCode="0.00E+00">
                  <c:v>-9720130</c:v>
                </c:pt>
                <c:pt idx="6123" formatCode="0.00E+00">
                  <c:v>-9727320</c:v>
                </c:pt>
                <c:pt idx="6124" formatCode="0.00E+00">
                  <c:v>-9734520</c:v>
                </c:pt>
                <c:pt idx="6125" formatCode="0.00E+00">
                  <c:v>-9741710</c:v>
                </c:pt>
                <c:pt idx="6126" formatCode="0.00E+00">
                  <c:v>-9748900</c:v>
                </c:pt>
                <c:pt idx="6127" formatCode="0.00E+00">
                  <c:v>-9756080</c:v>
                </c:pt>
                <c:pt idx="6128" formatCode="0.00E+00">
                  <c:v>-9763260</c:v>
                </c:pt>
                <c:pt idx="6129" formatCode="0.00E+00">
                  <c:v>-9770440</c:v>
                </c:pt>
                <c:pt idx="6130" formatCode="0.00E+00">
                  <c:v>-9777610</c:v>
                </c:pt>
                <c:pt idx="6131" formatCode="0.00E+00">
                  <c:v>-9784780</c:v>
                </c:pt>
                <c:pt idx="6132" formatCode="0.00E+00">
                  <c:v>-9791940</c:v>
                </c:pt>
                <c:pt idx="6133" formatCode="0.00E+00">
                  <c:v>-9799100</c:v>
                </c:pt>
                <c:pt idx="6134" formatCode="0.00E+00">
                  <c:v>-9806260</c:v>
                </c:pt>
                <c:pt idx="6135" formatCode="0.00E+00">
                  <c:v>-9813410</c:v>
                </c:pt>
                <c:pt idx="6136" formatCode="0.00E+00">
                  <c:v>-9820560</c:v>
                </c:pt>
                <c:pt idx="6137" formatCode="0.00E+00">
                  <c:v>-9827700</c:v>
                </c:pt>
                <c:pt idx="6138" formatCode="0.00E+00">
                  <c:v>-9834840</c:v>
                </c:pt>
                <c:pt idx="6139" formatCode="0.00E+00">
                  <c:v>-9841980</c:v>
                </c:pt>
                <c:pt idx="6140" formatCode="0.00E+00">
                  <c:v>-9849110</c:v>
                </c:pt>
                <c:pt idx="6141" formatCode="0.00E+00">
                  <c:v>-9856240</c:v>
                </c:pt>
                <c:pt idx="6142" formatCode="0.00E+00">
                  <c:v>-9863370</c:v>
                </c:pt>
                <c:pt idx="6143" formatCode="0.00E+00">
                  <c:v>-9870490</c:v>
                </c:pt>
                <c:pt idx="6144" formatCode="0.00E+00">
                  <c:v>-9877610</c:v>
                </c:pt>
                <c:pt idx="6145" formatCode="0.00E+00">
                  <c:v>-9884720</c:v>
                </c:pt>
                <c:pt idx="6146" formatCode="0.00E+00">
                  <c:v>-9891830</c:v>
                </c:pt>
                <c:pt idx="6147" formatCode="0.00E+00">
                  <c:v>-9898940</c:v>
                </c:pt>
                <c:pt idx="6148" formatCode="0.00E+00">
                  <c:v>-9906040</c:v>
                </c:pt>
                <c:pt idx="6149" formatCode="0.00E+00">
                  <c:v>-9913140</c:v>
                </c:pt>
                <c:pt idx="6150" formatCode="0.00E+00">
                  <c:v>-9920230</c:v>
                </c:pt>
                <c:pt idx="6151" formatCode="0.00E+00">
                  <c:v>-9927320</c:v>
                </c:pt>
                <c:pt idx="6152" formatCode="0.00E+00">
                  <c:v>-9934410</c:v>
                </c:pt>
                <c:pt idx="6153" formatCode="0.00E+00">
                  <c:v>-9941490</c:v>
                </c:pt>
                <c:pt idx="6154" formatCode="0.00E+00">
                  <c:v>-9948570</c:v>
                </c:pt>
                <c:pt idx="6155" formatCode="0.00E+00">
                  <c:v>-9955650</c:v>
                </c:pt>
                <c:pt idx="6156" formatCode="0.00E+00">
                  <c:v>-9962720</c:v>
                </c:pt>
                <c:pt idx="6157" formatCode="0.00E+00">
                  <c:v>-9969780</c:v>
                </c:pt>
                <c:pt idx="6158" formatCode="0.00E+00">
                  <c:v>-9976850</c:v>
                </c:pt>
                <c:pt idx="6159" formatCode="0.00E+00">
                  <c:v>-9983910</c:v>
                </c:pt>
                <c:pt idx="6160" formatCode="0.00E+00">
                  <c:v>-9990960</c:v>
                </c:pt>
                <c:pt idx="6161" formatCode="0.00E+00">
                  <c:v>-9998010</c:v>
                </c:pt>
                <c:pt idx="6162" formatCode="0.00E+00">
                  <c:v>-10005100</c:v>
                </c:pt>
                <c:pt idx="6163" formatCode="0.00E+00">
                  <c:v>-10012100</c:v>
                </c:pt>
                <c:pt idx="6164" formatCode="0.00E+00">
                  <c:v>-10019100</c:v>
                </c:pt>
                <c:pt idx="6165" formatCode="0.00E+00">
                  <c:v>-10026200</c:v>
                </c:pt>
                <c:pt idx="6166" formatCode="0.00E+00">
                  <c:v>-10033200</c:v>
                </c:pt>
                <c:pt idx="6167" formatCode="0.00E+00">
                  <c:v>-10040200</c:v>
                </c:pt>
                <c:pt idx="6168" formatCode="0.00E+00">
                  <c:v>-10047300</c:v>
                </c:pt>
                <c:pt idx="6169" formatCode="0.00E+00">
                  <c:v>-10054300</c:v>
                </c:pt>
                <c:pt idx="6170" formatCode="0.00E+00">
                  <c:v>-10061300</c:v>
                </c:pt>
                <c:pt idx="6171" formatCode="0.00E+00">
                  <c:v>-10068300</c:v>
                </c:pt>
                <c:pt idx="6172" formatCode="0.00E+00">
                  <c:v>-10075300</c:v>
                </c:pt>
                <c:pt idx="6173" formatCode="0.00E+00">
                  <c:v>-10082300</c:v>
                </c:pt>
                <c:pt idx="6174" formatCode="0.00E+00">
                  <c:v>-10089300</c:v>
                </c:pt>
                <c:pt idx="6175" formatCode="0.00E+00">
                  <c:v>-10096300</c:v>
                </c:pt>
                <c:pt idx="6176" formatCode="0.00E+00">
                  <c:v>-10103300</c:v>
                </c:pt>
                <c:pt idx="6177" formatCode="0.00E+00">
                  <c:v>-10110300</c:v>
                </c:pt>
                <c:pt idx="6178" formatCode="0.00E+00">
                  <c:v>-10117300</c:v>
                </c:pt>
                <c:pt idx="6179" formatCode="0.00E+00">
                  <c:v>-10124300</c:v>
                </c:pt>
                <c:pt idx="6180" formatCode="0.00E+00">
                  <c:v>-10131200</c:v>
                </c:pt>
                <c:pt idx="6181" formatCode="0.00E+00">
                  <c:v>-10138200</c:v>
                </c:pt>
                <c:pt idx="6182" formatCode="0.00E+00">
                  <c:v>-10145200</c:v>
                </c:pt>
                <c:pt idx="6183" formatCode="0.00E+00">
                  <c:v>-10152100</c:v>
                </c:pt>
                <c:pt idx="6184" formatCode="0.00E+00">
                  <c:v>-10159100</c:v>
                </c:pt>
                <c:pt idx="6185" formatCode="0.00E+00">
                  <c:v>-10166100</c:v>
                </c:pt>
                <c:pt idx="6186" formatCode="0.00E+00">
                  <c:v>-10173000</c:v>
                </c:pt>
                <c:pt idx="6187" formatCode="0.00E+00">
                  <c:v>-10180000</c:v>
                </c:pt>
                <c:pt idx="6188" formatCode="0.00E+00">
                  <c:v>-10186900</c:v>
                </c:pt>
                <c:pt idx="6189" formatCode="0.00E+00">
                  <c:v>-10193800</c:v>
                </c:pt>
                <c:pt idx="6190" formatCode="0.00E+00">
                  <c:v>-10200800</c:v>
                </c:pt>
                <c:pt idx="6191" formatCode="0.00E+00">
                  <c:v>-10207700</c:v>
                </c:pt>
                <c:pt idx="6192" formatCode="0.00E+00">
                  <c:v>-10214600</c:v>
                </c:pt>
                <c:pt idx="6193" formatCode="0.00E+00">
                  <c:v>-10221600</c:v>
                </c:pt>
                <c:pt idx="6194" formatCode="0.00E+00">
                  <c:v>-10228500</c:v>
                </c:pt>
                <c:pt idx="6195" formatCode="0.00E+00">
                  <c:v>-10235400</c:v>
                </c:pt>
                <c:pt idx="6196" formatCode="0.00E+00">
                  <c:v>-10242300</c:v>
                </c:pt>
                <c:pt idx="6197" formatCode="0.00E+00">
                  <c:v>-10249200</c:v>
                </c:pt>
                <c:pt idx="6198" formatCode="0.00E+00">
                  <c:v>-10256100</c:v>
                </c:pt>
                <c:pt idx="6199" formatCode="0.00E+00">
                  <c:v>-10263000</c:v>
                </c:pt>
                <c:pt idx="6200" formatCode="0.00E+00">
                  <c:v>-10269900</c:v>
                </c:pt>
                <c:pt idx="6201" formatCode="0.00E+00">
                  <c:v>-10276800</c:v>
                </c:pt>
                <c:pt idx="6202" formatCode="0.00E+00">
                  <c:v>-10283700</c:v>
                </c:pt>
                <c:pt idx="6203" formatCode="0.00E+00">
                  <c:v>-10290600</c:v>
                </c:pt>
                <c:pt idx="6204" formatCode="0.00E+00">
                  <c:v>-10297500</c:v>
                </c:pt>
                <c:pt idx="6205" formatCode="0.00E+00">
                  <c:v>-10304300</c:v>
                </c:pt>
                <c:pt idx="6206" formatCode="0.00E+00">
                  <c:v>-10311200</c:v>
                </c:pt>
                <c:pt idx="6207" formatCode="0.00E+00">
                  <c:v>-10318100</c:v>
                </c:pt>
                <c:pt idx="6208" formatCode="0.00E+00">
                  <c:v>-10324900</c:v>
                </c:pt>
                <c:pt idx="6209" formatCode="0.00E+00">
                  <c:v>-10331800</c:v>
                </c:pt>
                <c:pt idx="6210" formatCode="0.00E+00">
                  <c:v>-10338700</c:v>
                </c:pt>
                <c:pt idx="6211" formatCode="0.00E+00">
                  <c:v>-10345500</c:v>
                </c:pt>
                <c:pt idx="6212" formatCode="0.00E+00">
                  <c:v>-10352300</c:v>
                </c:pt>
                <c:pt idx="6213" formatCode="0.00E+00">
                  <c:v>-10359200</c:v>
                </c:pt>
                <c:pt idx="6214" formatCode="0.00E+00">
                  <c:v>-10366000</c:v>
                </c:pt>
                <c:pt idx="6215" formatCode="0.00E+00">
                  <c:v>-10372900</c:v>
                </c:pt>
                <c:pt idx="6216" formatCode="0.00E+00">
                  <c:v>-10379700</c:v>
                </c:pt>
                <c:pt idx="6217" formatCode="0.00E+00">
                  <c:v>-10386500</c:v>
                </c:pt>
                <c:pt idx="6218" formatCode="0.00E+00">
                  <c:v>-10393300</c:v>
                </c:pt>
                <c:pt idx="6219" formatCode="0.00E+00">
                  <c:v>-10400200</c:v>
                </c:pt>
                <c:pt idx="6220" formatCode="0.00E+00">
                  <c:v>-10407000</c:v>
                </c:pt>
                <c:pt idx="6221" formatCode="0.00E+00">
                  <c:v>-10413800</c:v>
                </c:pt>
                <c:pt idx="6222" formatCode="0.00E+00">
                  <c:v>-10420600</c:v>
                </c:pt>
                <c:pt idx="6223" formatCode="0.00E+00">
                  <c:v>-10427400</c:v>
                </c:pt>
                <c:pt idx="6224" formatCode="0.00E+00">
                  <c:v>-10434200</c:v>
                </c:pt>
                <c:pt idx="6225" formatCode="0.00E+00">
                  <c:v>-10441000</c:v>
                </c:pt>
                <c:pt idx="6226" formatCode="0.00E+00">
                  <c:v>-10447800</c:v>
                </c:pt>
                <c:pt idx="6227" formatCode="0.00E+00">
                  <c:v>-10454600</c:v>
                </c:pt>
                <c:pt idx="6228" formatCode="0.00E+00">
                  <c:v>-10461300</c:v>
                </c:pt>
                <c:pt idx="6229" formatCode="0.00E+00">
                  <c:v>-10468100</c:v>
                </c:pt>
                <c:pt idx="6230" formatCode="0.00E+00">
                  <c:v>-10474900</c:v>
                </c:pt>
                <c:pt idx="6231" formatCode="0.00E+00">
                  <c:v>-10481700</c:v>
                </c:pt>
                <c:pt idx="6232" formatCode="0.00E+00">
                  <c:v>-10488400</c:v>
                </c:pt>
                <c:pt idx="6233" formatCode="0.00E+00">
                  <c:v>-10495200</c:v>
                </c:pt>
                <c:pt idx="6234" formatCode="0.00E+00">
                  <c:v>-10501900</c:v>
                </c:pt>
                <c:pt idx="6235" formatCode="0.00E+00">
                  <c:v>-10508700</c:v>
                </c:pt>
                <c:pt idx="6236" formatCode="0.00E+00">
                  <c:v>-10515400</c:v>
                </c:pt>
                <c:pt idx="6237" formatCode="0.00E+00">
                  <c:v>-10522200</c:v>
                </c:pt>
                <c:pt idx="6238" formatCode="0.00E+00">
                  <c:v>-10528900</c:v>
                </c:pt>
                <c:pt idx="6239" formatCode="0.00E+00">
                  <c:v>-10535700</c:v>
                </c:pt>
                <c:pt idx="6240" formatCode="0.00E+00">
                  <c:v>-10542400</c:v>
                </c:pt>
                <c:pt idx="6241" formatCode="0.00E+00">
                  <c:v>-10549100</c:v>
                </c:pt>
                <c:pt idx="6242" formatCode="0.00E+00">
                  <c:v>-10555800</c:v>
                </c:pt>
                <c:pt idx="6243" formatCode="0.00E+00">
                  <c:v>-10562600</c:v>
                </c:pt>
                <c:pt idx="6244" formatCode="0.00E+00">
                  <c:v>-10569300</c:v>
                </c:pt>
                <c:pt idx="6245" formatCode="0.00E+00">
                  <c:v>-10576000</c:v>
                </c:pt>
                <c:pt idx="6246" formatCode="0.00E+00">
                  <c:v>-10582700</c:v>
                </c:pt>
                <c:pt idx="6247" formatCode="0.00E+00">
                  <c:v>-10589400</c:v>
                </c:pt>
                <c:pt idx="6248" formatCode="0.00E+00">
                  <c:v>-10596100</c:v>
                </c:pt>
                <c:pt idx="6249" formatCode="0.00E+00">
                  <c:v>-10602800</c:v>
                </c:pt>
                <c:pt idx="6250" formatCode="0.00E+00">
                  <c:v>-10609500</c:v>
                </c:pt>
                <c:pt idx="6251" formatCode="0.00E+00">
                  <c:v>-10616200</c:v>
                </c:pt>
                <c:pt idx="6252" formatCode="0.00E+00">
                  <c:v>-10622900</c:v>
                </c:pt>
                <c:pt idx="6253" formatCode="0.00E+00">
                  <c:v>-10629500</c:v>
                </c:pt>
                <c:pt idx="6254" formatCode="0.00E+00">
                  <c:v>-10636200</c:v>
                </c:pt>
                <c:pt idx="6255" formatCode="0.00E+00">
                  <c:v>-10642900</c:v>
                </c:pt>
                <c:pt idx="6256" formatCode="0.00E+00">
                  <c:v>-10649500</c:v>
                </c:pt>
                <c:pt idx="6257" formatCode="0.00E+00">
                  <c:v>-10656200</c:v>
                </c:pt>
                <c:pt idx="6258" formatCode="0.00E+00">
                  <c:v>-10662900</c:v>
                </c:pt>
                <c:pt idx="6259" formatCode="0.00E+00">
                  <c:v>-10669500</c:v>
                </c:pt>
                <c:pt idx="6260" formatCode="0.00E+00">
                  <c:v>-10676200</c:v>
                </c:pt>
                <c:pt idx="6261" formatCode="0.00E+00">
                  <c:v>-10682800</c:v>
                </c:pt>
                <c:pt idx="6262" formatCode="0.00E+00">
                  <c:v>-10689400</c:v>
                </c:pt>
                <c:pt idx="6263" formatCode="0.00E+00">
                  <c:v>-10696100</c:v>
                </c:pt>
                <c:pt idx="6264" formatCode="0.00E+00">
                  <c:v>-10702700</c:v>
                </c:pt>
                <c:pt idx="6265" formatCode="0.00E+00">
                  <c:v>-10709300</c:v>
                </c:pt>
                <c:pt idx="6266" formatCode="0.00E+00">
                  <c:v>-10716000</c:v>
                </c:pt>
                <c:pt idx="6267" formatCode="0.00E+00">
                  <c:v>-10722600</c:v>
                </c:pt>
                <c:pt idx="6268" formatCode="0.00E+00">
                  <c:v>-10729200</c:v>
                </c:pt>
                <c:pt idx="6269" formatCode="0.00E+00">
                  <c:v>-10735800</c:v>
                </c:pt>
                <c:pt idx="6270" formatCode="0.00E+00">
                  <c:v>-10742400</c:v>
                </c:pt>
                <c:pt idx="6271" formatCode="0.00E+00">
                  <c:v>-10749000</c:v>
                </c:pt>
                <c:pt idx="6272" formatCode="0.00E+00">
                  <c:v>-10755600</c:v>
                </c:pt>
                <c:pt idx="6273" formatCode="0.00E+00">
                  <c:v>-10762200</c:v>
                </c:pt>
                <c:pt idx="6274" formatCode="0.00E+00">
                  <c:v>-10768800</c:v>
                </c:pt>
                <c:pt idx="6275" formatCode="0.00E+00">
                  <c:v>-10775400</c:v>
                </c:pt>
                <c:pt idx="6276" formatCode="0.00E+00">
                  <c:v>-10782000</c:v>
                </c:pt>
                <c:pt idx="6277" formatCode="0.00E+00">
                  <c:v>-10788500</c:v>
                </c:pt>
                <c:pt idx="6278" formatCode="0.00E+00">
                  <c:v>-10795100</c:v>
                </c:pt>
                <c:pt idx="6279" formatCode="0.00E+00">
                  <c:v>-10801700</c:v>
                </c:pt>
                <c:pt idx="6280" formatCode="0.00E+00">
                  <c:v>-10808200</c:v>
                </c:pt>
                <c:pt idx="6281" formatCode="0.00E+00">
                  <c:v>-10814800</c:v>
                </c:pt>
                <c:pt idx="6282" formatCode="0.00E+00">
                  <c:v>-10821400</c:v>
                </c:pt>
                <c:pt idx="6283" formatCode="0.00E+00">
                  <c:v>-10827900</c:v>
                </c:pt>
                <c:pt idx="6284" formatCode="0.00E+00">
                  <c:v>-10834500</c:v>
                </c:pt>
                <c:pt idx="6285" formatCode="0.00E+00">
                  <c:v>-10841000</c:v>
                </c:pt>
                <c:pt idx="6286" formatCode="0.00E+00">
                  <c:v>-10847500</c:v>
                </c:pt>
                <c:pt idx="6287" formatCode="0.00E+00">
                  <c:v>-10854100</c:v>
                </c:pt>
                <c:pt idx="6288" formatCode="0.00E+00">
                  <c:v>-10860600</c:v>
                </c:pt>
                <c:pt idx="6289" formatCode="0.00E+00">
                  <c:v>-10867100</c:v>
                </c:pt>
                <c:pt idx="6290" formatCode="0.00E+00">
                  <c:v>-10873700</c:v>
                </c:pt>
                <c:pt idx="6291" formatCode="0.00E+00">
                  <c:v>-10880200</c:v>
                </c:pt>
                <c:pt idx="6292" formatCode="0.00E+00">
                  <c:v>-10886700</c:v>
                </c:pt>
                <c:pt idx="6293" formatCode="0.00E+00">
                  <c:v>-10893200</c:v>
                </c:pt>
                <c:pt idx="6294" formatCode="0.00E+00">
                  <c:v>-10899700</c:v>
                </c:pt>
                <c:pt idx="6295" formatCode="0.00E+00">
                  <c:v>-10906200</c:v>
                </c:pt>
                <c:pt idx="6296" formatCode="0.00E+00">
                  <c:v>-10912700</c:v>
                </c:pt>
                <c:pt idx="6297" formatCode="0.00E+00">
                  <c:v>-10919200</c:v>
                </c:pt>
                <c:pt idx="6298" formatCode="0.00E+00">
                  <c:v>-10925700</c:v>
                </c:pt>
                <c:pt idx="6299" formatCode="0.00E+00">
                  <c:v>-10932100</c:v>
                </c:pt>
                <c:pt idx="6300" formatCode="0.00E+00">
                  <c:v>-10938600</c:v>
                </c:pt>
                <c:pt idx="6301" formatCode="0.00E+00">
                  <c:v>-10945100</c:v>
                </c:pt>
                <c:pt idx="6302" formatCode="0.00E+00">
                  <c:v>-10951600</c:v>
                </c:pt>
                <c:pt idx="6303" formatCode="0.00E+00">
                  <c:v>-10958000</c:v>
                </c:pt>
                <c:pt idx="6304" formatCode="0.00E+00">
                  <c:v>-10964500</c:v>
                </c:pt>
                <c:pt idx="6305" formatCode="0.00E+00">
                  <c:v>-10971000</c:v>
                </c:pt>
                <c:pt idx="6306" formatCode="0.00E+00">
                  <c:v>-10977400</c:v>
                </c:pt>
                <c:pt idx="6307" formatCode="0.00E+00">
                  <c:v>-10983900</c:v>
                </c:pt>
                <c:pt idx="6308" formatCode="0.00E+00">
                  <c:v>-10990300</c:v>
                </c:pt>
                <c:pt idx="6309" formatCode="0.00E+00">
                  <c:v>-10996700</c:v>
                </c:pt>
                <c:pt idx="6310" formatCode="0.00E+00">
                  <c:v>-11003200</c:v>
                </c:pt>
                <c:pt idx="6311" formatCode="0.00E+00">
                  <c:v>-11009600</c:v>
                </c:pt>
                <c:pt idx="6312" formatCode="0.00E+00">
                  <c:v>-11016000</c:v>
                </c:pt>
                <c:pt idx="6313" formatCode="0.00E+00">
                  <c:v>-11022500</c:v>
                </c:pt>
                <c:pt idx="6314" formatCode="0.00E+00">
                  <c:v>-11028900</c:v>
                </c:pt>
                <c:pt idx="6315" formatCode="0.00E+00">
                  <c:v>-11035300</c:v>
                </c:pt>
                <c:pt idx="6316" formatCode="0.00E+00">
                  <c:v>-11041700</c:v>
                </c:pt>
                <c:pt idx="6317" formatCode="0.00E+00">
                  <c:v>-11048100</c:v>
                </c:pt>
                <c:pt idx="6318" formatCode="0.00E+00">
                  <c:v>-11054500</c:v>
                </c:pt>
                <c:pt idx="6319" formatCode="0.00E+00">
                  <c:v>-11060900</c:v>
                </c:pt>
                <c:pt idx="6320" formatCode="0.00E+00">
                  <c:v>-11067300</c:v>
                </c:pt>
                <c:pt idx="6321" formatCode="0.00E+00">
                  <c:v>-11073700</c:v>
                </c:pt>
                <c:pt idx="6322" formatCode="0.00E+00">
                  <c:v>-11080100</c:v>
                </c:pt>
                <c:pt idx="6323" formatCode="0.00E+00">
                  <c:v>-11086400</c:v>
                </c:pt>
                <c:pt idx="6324" formatCode="0.00E+00">
                  <c:v>-11092800</c:v>
                </c:pt>
                <c:pt idx="6325" formatCode="0.00E+00">
                  <c:v>-11099200</c:v>
                </c:pt>
                <c:pt idx="6326" formatCode="0.00E+00">
                  <c:v>-11105500</c:v>
                </c:pt>
                <c:pt idx="6327" formatCode="0.00E+00">
                  <c:v>-11111900</c:v>
                </c:pt>
                <c:pt idx="6328" formatCode="0.00E+00">
                  <c:v>-11118300</c:v>
                </c:pt>
                <c:pt idx="6329" formatCode="0.00E+00">
                  <c:v>-11124600</c:v>
                </c:pt>
                <c:pt idx="6330" formatCode="0.00E+00">
                  <c:v>-11131000</c:v>
                </c:pt>
                <c:pt idx="6331" formatCode="0.00E+00">
                  <c:v>-11137300</c:v>
                </c:pt>
                <c:pt idx="6332" formatCode="0.00E+00">
                  <c:v>-11143600</c:v>
                </c:pt>
                <c:pt idx="6333" formatCode="0.00E+00">
                  <c:v>-11150000</c:v>
                </c:pt>
                <c:pt idx="6334" formatCode="0.00E+00">
                  <c:v>-11156300</c:v>
                </c:pt>
                <c:pt idx="6335" formatCode="0.00E+00">
                  <c:v>-11162600</c:v>
                </c:pt>
                <c:pt idx="6336" formatCode="0.00E+00">
                  <c:v>-11169000</c:v>
                </c:pt>
                <c:pt idx="6337" formatCode="0.00E+00">
                  <c:v>-11175300</c:v>
                </c:pt>
                <c:pt idx="6338" formatCode="0.00E+00">
                  <c:v>-11181600</c:v>
                </c:pt>
                <c:pt idx="6339" formatCode="0.00E+00">
                  <c:v>-11187900</c:v>
                </c:pt>
                <c:pt idx="6340" formatCode="0.00E+00">
                  <c:v>-11194200</c:v>
                </c:pt>
                <c:pt idx="6341" formatCode="0.00E+00">
                  <c:v>-11200500</c:v>
                </c:pt>
                <c:pt idx="6342" formatCode="0.00E+00">
                  <c:v>-11206800</c:v>
                </c:pt>
                <c:pt idx="6343" formatCode="0.00E+00">
                  <c:v>-11213100</c:v>
                </c:pt>
                <c:pt idx="6344" formatCode="0.00E+00">
                  <c:v>-11219400</c:v>
                </c:pt>
                <c:pt idx="6345" formatCode="0.00E+00">
                  <c:v>-11225700</c:v>
                </c:pt>
                <c:pt idx="6346" formatCode="0.00E+00">
                  <c:v>-11231900</c:v>
                </c:pt>
                <c:pt idx="6347" formatCode="0.00E+00">
                  <c:v>-11238200</c:v>
                </c:pt>
                <c:pt idx="6348" formatCode="0.00E+00">
                  <c:v>-11244500</c:v>
                </c:pt>
                <c:pt idx="6349" formatCode="0.00E+00">
                  <c:v>-11250700</c:v>
                </c:pt>
                <c:pt idx="6350" formatCode="0.00E+00">
                  <c:v>-11257000</c:v>
                </c:pt>
                <c:pt idx="6351" formatCode="0.00E+00">
                  <c:v>-11263300</c:v>
                </c:pt>
                <c:pt idx="6352" formatCode="0.00E+00">
                  <c:v>-11269500</c:v>
                </c:pt>
                <c:pt idx="6353" formatCode="0.00E+00">
                  <c:v>-11275800</c:v>
                </c:pt>
                <c:pt idx="6354" formatCode="0.00E+00">
                  <c:v>-11282000</c:v>
                </c:pt>
                <c:pt idx="6355" formatCode="0.00E+00">
                  <c:v>-11288200</c:v>
                </c:pt>
                <c:pt idx="6356" formatCode="0.00E+00">
                  <c:v>-11294500</c:v>
                </c:pt>
                <c:pt idx="6357" formatCode="0.00E+00">
                  <c:v>-11300700</c:v>
                </c:pt>
                <c:pt idx="6358" formatCode="0.00E+00">
                  <c:v>-11306900</c:v>
                </c:pt>
                <c:pt idx="6359" formatCode="0.00E+00">
                  <c:v>-11313100</c:v>
                </c:pt>
                <c:pt idx="6360" formatCode="0.00E+00">
                  <c:v>-11319400</c:v>
                </c:pt>
                <c:pt idx="6361" formatCode="0.00E+00">
                  <c:v>-11325600</c:v>
                </c:pt>
                <c:pt idx="6362" formatCode="0.00E+00">
                  <c:v>-11331800</c:v>
                </c:pt>
                <c:pt idx="6363" formatCode="0.00E+00">
                  <c:v>-11338000</c:v>
                </c:pt>
                <c:pt idx="6364" formatCode="0.00E+00">
                  <c:v>-11344200</c:v>
                </c:pt>
                <c:pt idx="6365" formatCode="0.00E+00">
                  <c:v>-11350400</c:v>
                </c:pt>
                <c:pt idx="6366" formatCode="0.00E+00">
                  <c:v>-11356600</c:v>
                </c:pt>
                <c:pt idx="6367" formatCode="0.00E+00">
                  <c:v>-11362700</c:v>
                </c:pt>
                <c:pt idx="6368" formatCode="0.00E+00">
                  <c:v>-11368900</c:v>
                </c:pt>
                <c:pt idx="6369" formatCode="0.00E+00">
                  <c:v>-11375100</c:v>
                </c:pt>
                <c:pt idx="6370" formatCode="0.00E+00">
                  <c:v>-11381300</c:v>
                </c:pt>
                <c:pt idx="6371" formatCode="0.00E+00">
                  <c:v>-11387400</c:v>
                </c:pt>
                <c:pt idx="6372" formatCode="0.00E+00">
                  <c:v>-11393600</c:v>
                </c:pt>
                <c:pt idx="6373" formatCode="0.00E+00">
                  <c:v>-11399800</c:v>
                </c:pt>
                <c:pt idx="6374" formatCode="0.00E+00">
                  <c:v>-11405900</c:v>
                </c:pt>
                <c:pt idx="6375" formatCode="0.00E+00">
                  <c:v>-11412100</c:v>
                </c:pt>
                <c:pt idx="6376" formatCode="0.00E+00">
                  <c:v>-11418200</c:v>
                </c:pt>
                <c:pt idx="6377" formatCode="0.00E+00">
                  <c:v>-11424300</c:v>
                </c:pt>
                <c:pt idx="6378" formatCode="0.00E+00">
                  <c:v>-11430500</c:v>
                </c:pt>
                <c:pt idx="6379" formatCode="0.00E+00">
                  <c:v>-11436600</c:v>
                </c:pt>
                <c:pt idx="6380" formatCode="0.00E+00">
                  <c:v>-11442700</c:v>
                </c:pt>
                <c:pt idx="6381" formatCode="0.00E+00">
                  <c:v>-11448900</c:v>
                </c:pt>
                <c:pt idx="6382" formatCode="0.00E+00">
                  <c:v>-11455000</c:v>
                </c:pt>
                <c:pt idx="6383" formatCode="0.00E+00">
                  <c:v>-11461100</c:v>
                </c:pt>
                <c:pt idx="6384" formatCode="0.00E+00">
                  <c:v>-11467200</c:v>
                </c:pt>
                <c:pt idx="6385" formatCode="0.00E+00">
                  <c:v>-11473300</c:v>
                </c:pt>
                <c:pt idx="6386" formatCode="0.00E+00">
                  <c:v>-11479400</c:v>
                </c:pt>
                <c:pt idx="6387" formatCode="0.00E+00">
                  <c:v>-11485500</c:v>
                </c:pt>
                <c:pt idx="6388" formatCode="0.00E+00">
                  <c:v>-11491600</c:v>
                </c:pt>
                <c:pt idx="6389" formatCode="0.00E+00">
                  <c:v>-11497700</c:v>
                </c:pt>
                <c:pt idx="6390" formatCode="0.00E+00">
                  <c:v>-11503700</c:v>
                </c:pt>
                <c:pt idx="6391" formatCode="0.00E+00">
                  <c:v>-11509800</c:v>
                </c:pt>
                <c:pt idx="6392" formatCode="0.00E+00">
                  <c:v>-11515900</c:v>
                </c:pt>
                <c:pt idx="6393" formatCode="0.00E+00">
                  <c:v>-11522000</c:v>
                </c:pt>
                <c:pt idx="6394" formatCode="0.00E+00">
                  <c:v>-11528000</c:v>
                </c:pt>
                <c:pt idx="6395" formatCode="0.00E+00">
                  <c:v>-11534100</c:v>
                </c:pt>
                <c:pt idx="6396" formatCode="0.00E+00">
                  <c:v>-11540100</c:v>
                </c:pt>
                <c:pt idx="6397" formatCode="0.00E+00">
                  <c:v>-11546200</c:v>
                </c:pt>
                <c:pt idx="6398" formatCode="0.00E+00">
                  <c:v>-11552200</c:v>
                </c:pt>
                <c:pt idx="6399" formatCode="0.00E+00">
                  <c:v>-11558300</c:v>
                </c:pt>
                <c:pt idx="6400" formatCode="0.00E+00">
                  <c:v>-11564300</c:v>
                </c:pt>
                <c:pt idx="6401" formatCode="0.00E+00">
                  <c:v>-11570300</c:v>
                </c:pt>
                <c:pt idx="6402" formatCode="0.00E+00">
                  <c:v>-11576400</c:v>
                </c:pt>
                <c:pt idx="6403" formatCode="0.00E+00">
                  <c:v>-11582400</c:v>
                </c:pt>
                <c:pt idx="6404" formatCode="0.00E+00">
                  <c:v>-11588400</c:v>
                </c:pt>
                <c:pt idx="6405" formatCode="0.00E+00">
                  <c:v>-11594400</c:v>
                </c:pt>
                <c:pt idx="6406" formatCode="0.00E+00">
                  <c:v>-11600400</c:v>
                </c:pt>
                <c:pt idx="6407" formatCode="0.00E+00">
                  <c:v>-11606400</c:v>
                </c:pt>
                <c:pt idx="6408" formatCode="0.00E+00">
                  <c:v>-11612400</c:v>
                </c:pt>
                <c:pt idx="6409" formatCode="0.00E+00">
                  <c:v>-11618400</c:v>
                </c:pt>
                <c:pt idx="6410" formatCode="0.00E+00">
                  <c:v>-11624400</c:v>
                </c:pt>
                <c:pt idx="6411" formatCode="0.00E+00">
                  <c:v>-11630400</c:v>
                </c:pt>
                <c:pt idx="6412" formatCode="0.00E+00">
                  <c:v>-11636400</c:v>
                </c:pt>
                <c:pt idx="6413" formatCode="0.00E+00">
                  <c:v>-11642400</c:v>
                </c:pt>
                <c:pt idx="6414" formatCode="0.00E+00">
                  <c:v>-11648300</c:v>
                </c:pt>
                <c:pt idx="6415" formatCode="0.00E+00">
                  <c:v>-11654300</c:v>
                </c:pt>
                <c:pt idx="6416" formatCode="0.00E+00">
                  <c:v>-11660300</c:v>
                </c:pt>
                <c:pt idx="6417" formatCode="0.00E+00">
                  <c:v>-11666200</c:v>
                </c:pt>
                <c:pt idx="6418" formatCode="0.00E+00">
                  <c:v>-11672200</c:v>
                </c:pt>
                <c:pt idx="6419" formatCode="0.00E+00">
                  <c:v>-11678100</c:v>
                </c:pt>
                <c:pt idx="6420" formatCode="0.00E+00">
                  <c:v>-11684100</c:v>
                </c:pt>
                <c:pt idx="6421" formatCode="0.00E+00">
                  <c:v>-11690000</c:v>
                </c:pt>
                <c:pt idx="6422" formatCode="0.00E+00">
                  <c:v>-11695900</c:v>
                </c:pt>
                <c:pt idx="6423" formatCode="0.00E+00">
                  <c:v>-11701900</c:v>
                </c:pt>
                <c:pt idx="6424" formatCode="0.00E+00">
                  <c:v>-11707800</c:v>
                </c:pt>
                <c:pt idx="6425" formatCode="0.00E+00">
                  <c:v>-11713700</c:v>
                </c:pt>
                <c:pt idx="6426" formatCode="0.00E+00">
                  <c:v>-11719600</c:v>
                </c:pt>
                <c:pt idx="6427" formatCode="0.00E+00">
                  <c:v>-11725500</c:v>
                </c:pt>
                <c:pt idx="6428" formatCode="0.00E+00">
                  <c:v>-11731400</c:v>
                </c:pt>
                <c:pt idx="6429" formatCode="0.00E+00">
                  <c:v>-11737300</c:v>
                </c:pt>
                <c:pt idx="6430" formatCode="0.00E+00">
                  <c:v>-11743200</c:v>
                </c:pt>
                <c:pt idx="6431" formatCode="0.00E+00">
                  <c:v>-11749100</c:v>
                </c:pt>
                <c:pt idx="6432" formatCode="0.00E+00">
                  <c:v>-11755000</c:v>
                </c:pt>
                <c:pt idx="6433" formatCode="0.00E+00">
                  <c:v>-11760900</c:v>
                </c:pt>
                <c:pt idx="6434" formatCode="0.00E+00">
                  <c:v>-11766800</c:v>
                </c:pt>
                <c:pt idx="6435" formatCode="0.00E+00">
                  <c:v>-11772700</c:v>
                </c:pt>
                <c:pt idx="6436" formatCode="0.00E+00">
                  <c:v>-11778500</c:v>
                </c:pt>
                <c:pt idx="6437" formatCode="0.00E+00">
                  <c:v>-11784400</c:v>
                </c:pt>
                <c:pt idx="6438" formatCode="0.00E+00">
                  <c:v>-11790300</c:v>
                </c:pt>
                <c:pt idx="6439" formatCode="0.00E+00">
                  <c:v>-11796100</c:v>
                </c:pt>
                <c:pt idx="6440" formatCode="0.00E+00">
                  <c:v>-11802000</c:v>
                </c:pt>
                <c:pt idx="6441" formatCode="0.00E+00">
                  <c:v>-11807800</c:v>
                </c:pt>
                <c:pt idx="6442" formatCode="0.00E+00">
                  <c:v>-11813700</c:v>
                </c:pt>
                <c:pt idx="6443" formatCode="0.00E+00">
                  <c:v>-11819500</c:v>
                </c:pt>
                <c:pt idx="6444" formatCode="0.00E+00">
                  <c:v>-11825300</c:v>
                </c:pt>
                <c:pt idx="6445" formatCode="0.00E+00">
                  <c:v>-11831200</c:v>
                </c:pt>
                <c:pt idx="6446" formatCode="0.00E+00">
                  <c:v>-11837000</c:v>
                </c:pt>
                <c:pt idx="6447" formatCode="0.00E+00">
                  <c:v>-11842800</c:v>
                </c:pt>
                <c:pt idx="6448" formatCode="0.00E+00">
                  <c:v>-11848600</c:v>
                </c:pt>
                <c:pt idx="6449" formatCode="0.00E+00">
                  <c:v>-11854400</c:v>
                </c:pt>
                <c:pt idx="6450" formatCode="0.00E+00">
                  <c:v>-11860200</c:v>
                </c:pt>
                <c:pt idx="6451" formatCode="0.00E+00">
                  <c:v>-11866000</c:v>
                </c:pt>
                <c:pt idx="6452" formatCode="0.00E+00">
                  <c:v>-11871800</c:v>
                </c:pt>
                <c:pt idx="6453" formatCode="0.00E+00">
                  <c:v>-11877600</c:v>
                </c:pt>
                <c:pt idx="6454" formatCode="0.00E+00">
                  <c:v>-11883400</c:v>
                </c:pt>
                <c:pt idx="6455" formatCode="0.00E+00">
                  <c:v>-11889200</c:v>
                </c:pt>
                <c:pt idx="6456" formatCode="0.00E+00">
                  <c:v>-11895000</c:v>
                </c:pt>
                <c:pt idx="6457" formatCode="0.00E+00">
                  <c:v>-11900700</c:v>
                </c:pt>
                <c:pt idx="6458" formatCode="0.00E+00">
                  <c:v>-11906500</c:v>
                </c:pt>
                <c:pt idx="6459" formatCode="0.00E+00">
                  <c:v>-11912300</c:v>
                </c:pt>
                <c:pt idx="6460" formatCode="0.00E+00">
                  <c:v>-11918000</c:v>
                </c:pt>
                <c:pt idx="6461" formatCode="0.00E+00">
                  <c:v>-11923800</c:v>
                </c:pt>
                <c:pt idx="6462" formatCode="0.00E+00">
                  <c:v>-11929500</c:v>
                </c:pt>
                <c:pt idx="6463" formatCode="0.00E+00">
                  <c:v>-11935300</c:v>
                </c:pt>
                <c:pt idx="6464" formatCode="0.00E+00">
                  <c:v>-11941000</c:v>
                </c:pt>
                <c:pt idx="6465" formatCode="0.00E+00">
                  <c:v>-11946700</c:v>
                </c:pt>
                <c:pt idx="6466" formatCode="0.00E+00">
                  <c:v>-11952500</c:v>
                </c:pt>
                <c:pt idx="6467" formatCode="0.00E+00">
                  <c:v>-11958200</c:v>
                </c:pt>
                <c:pt idx="6468" formatCode="0.00E+00">
                  <c:v>-11963900</c:v>
                </c:pt>
                <c:pt idx="6469" formatCode="0.00E+00">
                  <c:v>-11969600</c:v>
                </c:pt>
                <c:pt idx="6470" formatCode="0.00E+00">
                  <c:v>-11975300</c:v>
                </c:pt>
                <c:pt idx="6471" formatCode="0.00E+00">
                  <c:v>-11981100</c:v>
                </c:pt>
                <c:pt idx="6472" formatCode="0.00E+00">
                  <c:v>-11986800</c:v>
                </c:pt>
                <c:pt idx="6473" formatCode="0.00E+00">
                  <c:v>-11992400</c:v>
                </c:pt>
                <c:pt idx="6474" formatCode="0.00E+00">
                  <c:v>-11998100</c:v>
                </c:pt>
                <c:pt idx="6475" formatCode="0.00E+00">
                  <c:v>-12003800</c:v>
                </c:pt>
                <c:pt idx="6476" formatCode="0.00E+00">
                  <c:v>-12009500</c:v>
                </c:pt>
                <c:pt idx="6477" formatCode="0.00E+00">
                  <c:v>-12015200</c:v>
                </c:pt>
                <c:pt idx="6478" formatCode="0.00E+00">
                  <c:v>-12020900</c:v>
                </c:pt>
                <c:pt idx="6479" formatCode="0.00E+00">
                  <c:v>-12026500</c:v>
                </c:pt>
                <c:pt idx="6480" formatCode="0.00E+00">
                  <c:v>-12032200</c:v>
                </c:pt>
                <c:pt idx="6481" formatCode="0.00E+00">
                  <c:v>-12037900</c:v>
                </c:pt>
                <c:pt idx="6482" formatCode="0.00E+00">
                  <c:v>-12043500</c:v>
                </c:pt>
                <c:pt idx="6483" formatCode="0.00E+00">
                  <c:v>-12049200</c:v>
                </c:pt>
                <c:pt idx="6484" formatCode="0.00E+00">
                  <c:v>-12054800</c:v>
                </c:pt>
                <c:pt idx="6485" formatCode="0.00E+00">
                  <c:v>-12060400</c:v>
                </c:pt>
                <c:pt idx="6486" formatCode="0.00E+00">
                  <c:v>-12066100</c:v>
                </c:pt>
                <c:pt idx="6487" formatCode="0.00E+00">
                  <c:v>-12071700</c:v>
                </c:pt>
                <c:pt idx="6488" formatCode="0.00E+00">
                  <c:v>-12077300</c:v>
                </c:pt>
                <c:pt idx="6489" formatCode="0.00E+00">
                  <c:v>-12083000</c:v>
                </c:pt>
                <c:pt idx="6490" formatCode="0.00E+00">
                  <c:v>-12088600</c:v>
                </c:pt>
                <c:pt idx="6491" formatCode="0.00E+00">
                  <c:v>-12094200</c:v>
                </c:pt>
                <c:pt idx="6492" formatCode="0.00E+00">
                  <c:v>-12099800</c:v>
                </c:pt>
                <c:pt idx="6493" formatCode="0.00E+00">
                  <c:v>-12105400</c:v>
                </c:pt>
                <c:pt idx="6494" formatCode="0.00E+00">
                  <c:v>-12111000</c:v>
                </c:pt>
                <c:pt idx="6495" formatCode="0.00E+00">
                  <c:v>-12116600</c:v>
                </c:pt>
                <c:pt idx="6496" formatCode="0.00E+00">
                  <c:v>-12122200</c:v>
                </c:pt>
                <c:pt idx="6497" formatCode="0.00E+00">
                  <c:v>-12127800</c:v>
                </c:pt>
                <c:pt idx="6498" formatCode="0.00E+00">
                  <c:v>-12133300</c:v>
                </c:pt>
                <c:pt idx="6499" formatCode="0.00E+00">
                  <c:v>-12138900</c:v>
                </c:pt>
                <c:pt idx="6500" formatCode="0.00E+00">
                  <c:v>-12144500</c:v>
                </c:pt>
                <c:pt idx="6501" formatCode="0.00E+00">
                  <c:v>-12150000</c:v>
                </c:pt>
                <c:pt idx="6502" formatCode="0.00E+00">
                  <c:v>-12155600</c:v>
                </c:pt>
                <c:pt idx="6503" formatCode="0.00E+00">
                  <c:v>-12161200</c:v>
                </c:pt>
                <c:pt idx="6504" formatCode="0.00E+00">
                  <c:v>-12166700</c:v>
                </c:pt>
                <c:pt idx="6505" formatCode="0.00E+00">
                  <c:v>-12172200</c:v>
                </c:pt>
                <c:pt idx="6506" formatCode="0.00E+00">
                  <c:v>-12177800</c:v>
                </c:pt>
                <c:pt idx="6507" formatCode="0.00E+00">
                  <c:v>-12183300</c:v>
                </c:pt>
                <c:pt idx="6508" formatCode="0.00E+00">
                  <c:v>-12188900</c:v>
                </c:pt>
                <c:pt idx="6509" formatCode="0.00E+00">
                  <c:v>-12194400</c:v>
                </c:pt>
                <c:pt idx="6510" formatCode="0.00E+00">
                  <c:v>-12199900</c:v>
                </c:pt>
                <c:pt idx="6511" formatCode="0.00E+00">
                  <c:v>-12205400</c:v>
                </c:pt>
                <c:pt idx="6512" formatCode="0.00E+00">
                  <c:v>-12210900</c:v>
                </c:pt>
                <c:pt idx="6513" formatCode="0.00E+00">
                  <c:v>-12216400</c:v>
                </c:pt>
                <c:pt idx="6514" formatCode="0.00E+00">
                  <c:v>-12221900</c:v>
                </c:pt>
                <c:pt idx="6515" formatCode="0.00E+00">
                  <c:v>-12227400</c:v>
                </c:pt>
                <c:pt idx="6516" formatCode="0.00E+00">
                  <c:v>-12232900</c:v>
                </c:pt>
                <c:pt idx="6517" formatCode="0.00E+00">
                  <c:v>-12238400</c:v>
                </c:pt>
                <c:pt idx="6518" formatCode="0.00E+00">
                  <c:v>-12243900</c:v>
                </c:pt>
                <c:pt idx="6519" formatCode="0.00E+00">
                  <c:v>-12249400</c:v>
                </c:pt>
                <c:pt idx="6520" formatCode="0.00E+00">
                  <c:v>-12254800</c:v>
                </c:pt>
                <c:pt idx="6521" formatCode="0.00E+00">
                  <c:v>-12260300</c:v>
                </c:pt>
                <c:pt idx="6522" formatCode="0.00E+00">
                  <c:v>-12265800</c:v>
                </c:pt>
                <c:pt idx="6523" formatCode="0.00E+00">
                  <c:v>-12271200</c:v>
                </c:pt>
                <c:pt idx="6524" formatCode="0.00E+00">
                  <c:v>-12276700</c:v>
                </c:pt>
                <c:pt idx="6525" formatCode="0.00E+00">
                  <c:v>-12282100</c:v>
                </c:pt>
                <c:pt idx="6526" formatCode="0.00E+00">
                  <c:v>-12287600</c:v>
                </c:pt>
                <c:pt idx="6527" formatCode="0.00E+00">
                  <c:v>-12293000</c:v>
                </c:pt>
                <c:pt idx="6528" formatCode="0.00E+00">
                  <c:v>-12298500</c:v>
                </c:pt>
                <c:pt idx="6529" formatCode="0.00E+00">
                  <c:v>-12303900</c:v>
                </c:pt>
                <c:pt idx="6530" formatCode="0.00E+00">
                  <c:v>-12309300</c:v>
                </c:pt>
                <c:pt idx="6531" formatCode="0.00E+00">
                  <c:v>-12314700</c:v>
                </c:pt>
                <c:pt idx="6532" formatCode="0.00E+00">
                  <c:v>-12320100</c:v>
                </c:pt>
                <c:pt idx="6533" formatCode="0.00E+00">
                  <c:v>-12325600</c:v>
                </c:pt>
                <c:pt idx="6534" formatCode="0.00E+00">
                  <c:v>-12331000</c:v>
                </c:pt>
                <c:pt idx="6535" formatCode="0.00E+00">
                  <c:v>-12336400</c:v>
                </c:pt>
                <c:pt idx="6536" formatCode="0.00E+00">
                  <c:v>-12341800</c:v>
                </c:pt>
                <c:pt idx="6537" formatCode="0.00E+00">
                  <c:v>-12347100</c:v>
                </c:pt>
                <c:pt idx="6538" formatCode="0.00E+00">
                  <c:v>-12352500</c:v>
                </c:pt>
                <c:pt idx="6539" formatCode="0.00E+00">
                  <c:v>-12357900</c:v>
                </c:pt>
                <c:pt idx="6540" formatCode="0.00E+00">
                  <c:v>-12363300</c:v>
                </c:pt>
                <c:pt idx="6541" formatCode="0.00E+00">
                  <c:v>-12368700</c:v>
                </c:pt>
                <c:pt idx="6542" formatCode="0.00E+00">
                  <c:v>-12374000</c:v>
                </c:pt>
                <c:pt idx="6543" formatCode="0.00E+00">
                  <c:v>-12379400</c:v>
                </c:pt>
                <c:pt idx="6544" formatCode="0.00E+00">
                  <c:v>-12384700</c:v>
                </c:pt>
                <c:pt idx="6545" formatCode="0.00E+00">
                  <c:v>-12390100</c:v>
                </c:pt>
                <c:pt idx="6546" formatCode="0.00E+00">
                  <c:v>-12395400</c:v>
                </c:pt>
                <c:pt idx="6547" formatCode="0.00E+00">
                  <c:v>-12400800</c:v>
                </c:pt>
                <c:pt idx="6548" formatCode="0.00E+00">
                  <c:v>-12406100</c:v>
                </c:pt>
                <c:pt idx="6549" formatCode="0.00E+00">
                  <c:v>-12411400</c:v>
                </c:pt>
                <c:pt idx="6550" formatCode="0.00E+00">
                  <c:v>-12416800</c:v>
                </c:pt>
                <c:pt idx="6551" formatCode="0.00E+00">
                  <c:v>-12422100</c:v>
                </c:pt>
                <c:pt idx="6552" formatCode="0.00E+00">
                  <c:v>-12427400</c:v>
                </c:pt>
                <c:pt idx="6553" formatCode="0.00E+00">
                  <c:v>-12432700</c:v>
                </c:pt>
                <c:pt idx="6554" formatCode="0.00E+00">
                  <c:v>-12438000</c:v>
                </c:pt>
                <c:pt idx="6555" formatCode="0.00E+00">
                  <c:v>-12443300</c:v>
                </c:pt>
                <c:pt idx="6556" formatCode="0.00E+00">
                  <c:v>-12448600</c:v>
                </c:pt>
                <c:pt idx="6557" formatCode="0.00E+00">
                  <c:v>-12453900</c:v>
                </c:pt>
                <c:pt idx="6558" formatCode="0.00E+00">
                  <c:v>-12459200</c:v>
                </c:pt>
                <c:pt idx="6559" formatCode="0.00E+00">
                  <c:v>-12464500</c:v>
                </c:pt>
                <c:pt idx="6560" formatCode="0.00E+00">
                  <c:v>-12469800</c:v>
                </c:pt>
                <c:pt idx="6561" formatCode="0.00E+00">
                  <c:v>-12475100</c:v>
                </c:pt>
                <c:pt idx="6562" formatCode="0.00E+00">
                  <c:v>-12480300</c:v>
                </c:pt>
                <c:pt idx="6563" formatCode="0.00E+00">
                  <c:v>-12485600</c:v>
                </c:pt>
                <c:pt idx="6564" formatCode="0.00E+00">
                  <c:v>-12490800</c:v>
                </c:pt>
                <c:pt idx="6565" formatCode="0.00E+00">
                  <c:v>-12496100</c:v>
                </c:pt>
                <c:pt idx="6566" formatCode="0.00E+00">
                  <c:v>-12501300</c:v>
                </c:pt>
                <c:pt idx="6567" formatCode="0.00E+00">
                  <c:v>-12506600</c:v>
                </c:pt>
                <c:pt idx="6568" formatCode="0.00E+00">
                  <c:v>-12511800</c:v>
                </c:pt>
                <c:pt idx="6569" formatCode="0.00E+00">
                  <c:v>-12517100</c:v>
                </c:pt>
                <c:pt idx="6570" formatCode="0.00E+00">
                  <c:v>-12522300</c:v>
                </c:pt>
                <c:pt idx="6571" formatCode="0.00E+00">
                  <c:v>-12527500</c:v>
                </c:pt>
                <c:pt idx="6572" formatCode="0.00E+00">
                  <c:v>-12532700</c:v>
                </c:pt>
                <c:pt idx="6573" formatCode="0.00E+00">
                  <c:v>-12537900</c:v>
                </c:pt>
                <c:pt idx="6574" formatCode="0.00E+00">
                  <c:v>-12543200</c:v>
                </c:pt>
                <c:pt idx="6575" formatCode="0.00E+00">
                  <c:v>-12548400</c:v>
                </c:pt>
                <c:pt idx="6576" formatCode="0.00E+00">
                  <c:v>-12553600</c:v>
                </c:pt>
                <c:pt idx="6577" formatCode="0.00E+00">
                  <c:v>-12558800</c:v>
                </c:pt>
                <c:pt idx="6578" formatCode="0.00E+00">
                  <c:v>-12563900</c:v>
                </c:pt>
                <c:pt idx="6579" formatCode="0.00E+00">
                  <c:v>-12569100</c:v>
                </c:pt>
                <c:pt idx="6580" formatCode="0.00E+00">
                  <c:v>-12574300</c:v>
                </c:pt>
                <c:pt idx="6581" formatCode="0.00E+00">
                  <c:v>-12579500</c:v>
                </c:pt>
                <c:pt idx="6582" formatCode="0.00E+00">
                  <c:v>-12584700</c:v>
                </c:pt>
                <c:pt idx="6583" formatCode="0.00E+00">
                  <c:v>-12589800</c:v>
                </c:pt>
                <c:pt idx="6584" formatCode="0.00E+00">
                  <c:v>-12595000</c:v>
                </c:pt>
                <c:pt idx="6585" formatCode="0.00E+00">
                  <c:v>-12600100</c:v>
                </c:pt>
                <c:pt idx="6586" formatCode="0.00E+00">
                  <c:v>-12605300</c:v>
                </c:pt>
                <c:pt idx="6587" formatCode="0.00E+00">
                  <c:v>-12610400</c:v>
                </c:pt>
                <c:pt idx="6588" formatCode="0.00E+00">
                  <c:v>-12615600</c:v>
                </c:pt>
                <c:pt idx="6589" formatCode="0.00E+00">
                  <c:v>-12620700</c:v>
                </c:pt>
                <c:pt idx="6590" formatCode="0.00E+00">
                  <c:v>-12625800</c:v>
                </c:pt>
                <c:pt idx="6591" formatCode="0.00E+00">
                  <c:v>-12631000</c:v>
                </c:pt>
                <c:pt idx="6592" formatCode="0.00E+00">
                  <c:v>-12636100</c:v>
                </c:pt>
                <c:pt idx="6593" formatCode="0.00E+00">
                  <c:v>-12641200</c:v>
                </c:pt>
                <c:pt idx="6594" formatCode="0.00E+00">
                  <c:v>-12646300</c:v>
                </c:pt>
                <c:pt idx="6595" formatCode="0.00E+00">
                  <c:v>-12651400</c:v>
                </c:pt>
                <c:pt idx="6596" formatCode="0.00E+00">
                  <c:v>-12656500</c:v>
                </c:pt>
                <c:pt idx="6597" formatCode="0.00E+00">
                  <c:v>-12661600</c:v>
                </c:pt>
                <c:pt idx="6598" formatCode="0.00E+00">
                  <c:v>-12666700</c:v>
                </c:pt>
                <c:pt idx="6599" formatCode="0.00E+00">
                  <c:v>-12671800</c:v>
                </c:pt>
                <c:pt idx="6600" formatCode="0.00E+00">
                  <c:v>-12676900</c:v>
                </c:pt>
                <c:pt idx="6601" formatCode="0.00E+00">
                  <c:v>-12681900</c:v>
                </c:pt>
                <c:pt idx="6602" formatCode="0.00E+00">
                  <c:v>-12687000</c:v>
                </c:pt>
                <c:pt idx="6603" formatCode="0.00E+00">
                  <c:v>-12692100</c:v>
                </c:pt>
                <c:pt idx="6604" formatCode="0.00E+00">
                  <c:v>-12697100</c:v>
                </c:pt>
                <c:pt idx="6605" formatCode="0.00E+00">
                  <c:v>-12702200</c:v>
                </c:pt>
                <c:pt idx="6606" formatCode="0.00E+00">
                  <c:v>-12707200</c:v>
                </c:pt>
                <c:pt idx="6607" formatCode="0.00E+00">
                  <c:v>-12712300</c:v>
                </c:pt>
                <c:pt idx="6608" formatCode="0.00E+00">
                  <c:v>-12717300</c:v>
                </c:pt>
                <c:pt idx="6609" formatCode="0.00E+00">
                  <c:v>-12722400</c:v>
                </c:pt>
                <c:pt idx="6610" formatCode="0.00E+00">
                  <c:v>-12727400</c:v>
                </c:pt>
                <c:pt idx="6611" formatCode="0.00E+00">
                  <c:v>-12732400</c:v>
                </c:pt>
                <c:pt idx="6612" formatCode="0.00E+00">
                  <c:v>-12737400</c:v>
                </c:pt>
                <c:pt idx="6613" formatCode="0.00E+00">
                  <c:v>-12742400</c:v>
                </c:pt>
                <c:pt idx="6614" formatCode="0.00E+00">
                  <c:v>-12747500</c:v>
                </c:pt>
                <c:pt idx="6615" formatCode="0.00E+00">
                  <c:v>-12752500</c:v>
                </c:pt>
                <c:pt idx="6616" formatCode="0.00E+00">
                  <c:v>-12757500</c:v>
                </c:pt>
                <c:pt idx="6617" formatCode="0.00E+00">
                  <c:v>-12762500</c:v>
                </c:pt>
                <c:pt idx="6618" formatCode="0.00E+00">
                  <c:v>-12767400</c:v>
                </c:pt>
                <c:pt idx="6619" formatCode="0.00E+00">
                  <c:v>-12772400</c:v>
                </c:pt>
                <c:pt idx="6620" formatCode="0.00E+00">
                  <c:v>-12777400</c:v>
                </c:pt>
                <c:pt idx="6621" formatCode="0.00E+00">
                  <c:v>-12782400</c:v>
                </c:pt>
                <c:pt idx="6622" formatCode="0.00E+00">
                  <c:v>-12787400</c:v>
                </c:pt>
                <c:pt idx="6623" formatCode="0.00E+00">
                  <c:v>-12792300</c:v>
                </c:pt>
                <c:pt idx="6624" formatCode="0.00E+00">
                  <c:v>-12797300</c:v>
                </c:pt>
                <c:pt idx="6625" formatCode="0.00E+00">
                  <c:v>-12802200</c:v>
                </c:pt>
                <c:pt idx="6626" formatCode="0.00E+00">
                  <c:v>-12807200</c:v>
                </c:pt>
                <c:pt idx="6627" formatCode="0.00E+00">
                  <c:v>-12812100</c:v>
                </c:pt>
                <c:pt idx="6628" formatCode="0.00E+00">
                  <c:v>-12817100</c:v>
                </c:pt>
                <c:pt idx="6629" formatCode="0.00E+00">
                  <c:v>-12822000</c:v>
                </c:pt>
                <c:pt idx="6630" formatCode="0.00E+00">
                  <c:v>-12826900</c:v>
                </c:pt>
                <c:pt idx="6631" formatCode="0.00E+00">
                  <c:v>-12831900</c:v>
                </c:pt>
                <c:pt idx="6632" formatCode="0.00E+00">
                  <c:v>-12836800</c:v>
                </c:pt>
                <c:pt idx="6633" formatCode="0.00E+00">
                  <c:v>-12841700</c:v>
                </c:pt>
                <c:pt idx="6634" formatCode="0.00E+00">
                  <c:v>-12846600</c:v>
                </c:pt>
                <c:pt idx="6635" formatCode="0.00E+00">
                  <c:v>-12851500</c:v>
                </c:pt>
                <c:pt idx="6636" formatCode="0.00E+00">
                  <c:v>-12856400</c:v>
                </c:pt>
                <c:pt idx="6637" formatCode="0.00E+00">
                  <c:v>-12861300</c:v>
                </c:pt>
                <c:pt idx="6638" formatCode="0.00E+00">
                  <c:v>-12866200</c:v>
                </c:pt>
                <c:pt idx="6639" formatCode="0.00E+00">
                  <c:v>-12871100</c:v>
                </c:pt>
                <c:pt idx="6640" formatCode="0.00E+00">
                  <c:v>-12875900</c:v>
                </c:pt>
                <c:pt idx="6641" formatCode="0.00E+00">
                  <c:v>-12880800</c:v>
                </c:pt>
                <c:pt idx="6642" formatCode="0.00E+00">
                  <c:v>-12885700</c:v>
                </c:pt>
                <c:pt idx="6643" formatCode="0.00E+00">
                  <c:v>-12890600</c:v>
                </c:pt>
                <c:pt idx="6644" formatCode="0.00E+00">
                  <c:v>-12895400</c:v>
                </c:pt>
                <c:pt idx="6645" formatCode="0.00E+00">
                  <c:v>-12900300</c:v>
                </c:pt>
                <c:pt idx="6646" formatCode="0.00E+00">
                  <c:v>-12905100</c:v>
                </c:pt>
                <c:pt idx="6647" formatCode="0.00E+00">
                  <c:v>-12910000</c:v>
                </c:pt>
                <c:pt idx="6648" formatCode="0.00E+00">
                  <c:v>-12914800</c:v>
                </c:pt>
                <c:pt idx="6649" formatCode="0.00E+00">
                  <c:v>-12919600</c:v>
                </c:pt>
                <c:pt idx="6650" formatCode="0.00E+00">
                  <c:v>-12924500</c:v>
                </c:pt>
                <c:pt idx="6651" formatCode="0.00E+00">
                  <c:v>-12929300</c:v>
                </c:pt>
                <c:pt idx="6652" formatCode="0.00E+00">
                  <c:v>-12934100</c:v>
                </c:pt>
                <c:pt idx="6653" formatCode="0.00E+00">
                  <c:v>-12938900</c:v>
                </c:pt>
                <c:pt idx="6654" formatCode="0.00E+00">
                  <c:v>-12943700</c:v>
                </c:pt>
                <c:pt idx="6655" formatCode="0.00E+00">
                  <c:v>-12948500</c:v>
                </c:pt>
                <c:pt idx="6656" formatCode="0.00E+00">
                  <c:v>-12953300</c:v>
                </c:pt>
                <c:pt idx="6657" formatCode="0.00E+00">
                  <c:v>-12958100</c:v>
                </c:pt>
                <c:pt idx="6658" formatCode="0.00E+00">
                  <c:v>-12962900</c:v>
                </c:pt>
                <c:pt idx="6659" formatCode="0.00E+00">
                  <c:v>-12967700</c:v>
                </c:pt>
                <c:pt idx="6660" formatCode="0.00E+00">
                  <c:v>-12972500</c:v>
                </c:pt>
                <c:pt idx="6661" formatCode="0.00E+00">
                  <c:v>-12977200</c:v>
                </c:pt>
                <c:pt idx="6662" formatCode="0.00E+00">
                  <c:v>-12982000</c:v>
                </c:pt>
                <c:pt idx="6663" formatCode="0.00E+00">
                  <c:v>-12986800</c:v>
                </c:pt>
                <c:pt idx="6664" formatCode="0.00E+00">
                  <c:v>-12991500</c:v>
                </c:pt>
                <c:pt idx="6665" formatCode="0.00E+00">
                  <c:v>-12996300</c:v>
                </c:pt>
                <c:pt idx="6666" formatCode="0.00E+00">
                  <c:v>-13001000</c:v>
                </c:pt>
                <c:pt idx="6667" formatCode="0.00E+00">
                  <c:v>-13005800</c:v>
                </c:pt>
                <c:pt idx="6668" formatCode="0.00E+00">
                  <c:v>-13010500</c:v>
                </c:pt>
                <c:pt idx="6669" formatCode="0.00E+00">
                  <c:v>-13015200</c:v>
                </c:pt>
                <c:pt idx="6670" formatCode="0.00E+00">
                  <c:v>-13020000</c:v>
                </c:pt>
                <c:pt idx="6671" formatCode="0.00E+00">
                  <c:v>-13024700</c:v>
                </c:pt>
                <c:pt idx="6672" formatCode="0.00E+00">
                  <c:v>-13029400</c:v>
                </c:pt>
                <c:pt idx="6673" formatCode="0.00E+00">
                  <c:v>-13034100</c:v>
                </c:pt>
                <c:pt idx="6674" formatCode="0.00E+00">
                  <c:v>-13038800</c:v>
                </c:pt>
                <c:pt idx="6675" formatCode="0.00E+00">
                  <c:v>-13043500</c:v>
                </c:pt>
                <c:pt idx="6676" formatCode="0.00E+00">
                  <c:v>-13048200</c:v>
                </c:pt>
                <c:pt idx="6677" formatCode="0.00E+00">
                  <c:v>-13052900</c:v>
                </c:pt>
                <c:pt idx="6678" formatCode="0.00E+00">
                  <c:v>-13057600</c:v>
                </c:pt>
                <c:pt idx="6679" formatCode="0.00E+00">
                  <c:v>-13062300</c:v>
                </c:pt>
                <c:pt idx="6680" formatCode="0.00E+00">
                  <c:v>-13066900</c:v>
                </c:pt>
                <c:pt idx="6681" formatCode="0.00E+00">
                  <c:v>-13071600</c:v>
                </c:pt>
                <c:pt idx="6682" formatCode="0.00E+00">
                  <c:v>-13076300</c:v>
                </c:pt>
                <c:pt idx="6683" formatCode="0.00E+00">
                  <c:v>-13080900</c:v>
                </c:pt>
                <c:pt idx="6684" formatCode="0.00E+00">
                  <c:v>-13085600</c:v>
                </c:pt>
                <c:pt idx="6685" formatCode="0.00E+00">
                  <c:v>-13090200</c:v>
                </c:pt>
                <c:pt idx="6686" formatCode="0.00E+00">
                  <c:v>-13094900</c:v>
                </c:pt>
                <c:pt idx="6687" formatCode="0.00E+00">
                  <c:v>-13099500</c:v>
                </c:pt>
                <c:pt idx="6688" formatCode="0.00E+00">
                  <c:v>-13104100</c:v>
                </c:pt>
                <c:pt idx="6689" formatCode="0.00E+00">
                  <c:v>-13108800</c:v>
                </c:pt>
                <c:pt idx="6690" formatCode="0.00E+00">
                  <c:v>-13113400</c:v>
                </c:pt>
                <c:pt idx="6691" formatCode="0.00E+00">
                  <c:v>-13118000</c:v>
                </c:pt>
                <c:pt idx="6692" formatCode="0.00E+00">
                  <c:v>-13122600</c:v>
                </c:pt>
                <c:pt idx="6693" formatCode="0.00E+00">
                  <c:v>-13127200</c:v>
                </c:pt>
                <c:pt idx="6694" formatCode="0.00E+00">
                  <c:v>-13131800</c:v>
                </c:pt>
                <c:pt idx="6695" formatCode="0.00E+00">
                  <c:v>-13136400</c:v>
                </c:pt>
                <c:pt idx="6696" formatCode="0.00E+00">
                  <c:v>-13141000</c:v>
                </c:pt>
                <c:pt idx="6697" formatCode="0.00E+00">
                  <c:v>-13145600</c:v>
                </c:pt>
                <c:pt idx="6698" formatCode="0.00E+00">
                  <c:v>-13150200</c:v>
                </c:pt>
                <c:pt idx="6699" formatCode="0.00E+00">
                  <c:v>-13154800</c:v>
                </c:pt>
                <c:pt idx="6700" formatCode="0.00E+00">
                  <c:v>-13159300</c:v>
                </c:pt>
                <c:pt idx="6701" formatCode="0.00E+00">
                  <c:v>-13163900</c:v>
                </c:pt>
                <c:pt idx="6702" formatCode="0.00E+00">
                  <c:v>-13168500</c:v>
                </c:pt>
                <c:pt idx="6703" formatCode="0.00E+00">
                  <c:v>-13173000</c:v>
                </c:pt>
                <c:pt idx="6704" formatCode="0.00E+00">
                  <c:v>-13177600</c:v>
                </c:pt>
                <c:pt idx="6705" formatCode="0.00E+00">
                  <c:v>-13182100</c:v>
                </c:pt>
                <c:pt idx="6706" formatCode="0.00E+00">
                  <c:v>-13186700</c:v>
                </c:pt>
                <c:pt idx="6707" formatCode="0.00E+00">
                  <c:v>-13191200</c:v>
                </c:pt>
                <c:pt idx="6708" formatCode="0.00E+00">
                  <c:v>-13195700</c:v>
                </c:pt>
                <c:pt idx="6709" formatCode="0.00E+00">
                  <c:v>-13200300</c:v>
                </c:pt>
                <c:pt idx="6710" formatCode="0.00E+00">
                  <c:v>-13204800</c:v>
                </c:pt>
                <c:pt idx="6711" formatCode="0.00E+00">
                  <c:v>-13209300</c:v>
                </c:pt>
                <c:pt idx="6712" formatCode="0.00E+00">
                  <c:v>-13213800</c:v>
                </c:pt>
                <c:pt idx="6713" formatCode="0.00E+00">
                  <c:v>-13218300</c:v>
                </c:pt>
                <c:pt idx="6714" formatCode="0.00E+00">
                  <c:v>-13222800</c:v>
                </c:pt>
                <c:pt idx="6715" formatCode="0.00E+00">
                  <c:v>-13227300</c:v>
                </c:pt>
                <c:pt idx="6716" formatCode="0.00E+00">
                  <c:v>-13231800</c:v>
                </c:pt>
                <c:pt idx="6717" formatCode="0.00E+00">
                  <c:v>-13236300</c:v>
                </c:pt>
                <c:pt idx="6718" formatCode="0.00E+00">
                  <c:v>-13240700</c:v>
                </c:pt>
                <c:pt idx="6719" formatCode="0.00E+00">
                  <c:v>-13245200</c:v>
                </c:pt>
                <c:pt idx="6720" formatCode="0.00E+00">
                  <c:v>-13249700</c:v>
                </c:pt>
                <c:pt idx="6721" formatCode="0.00E+00">
                  <c:v>-13254100</c:v>
                </c:pt>
                <c:pt idx="6722" formatCode="0.00E+00">
                  <c:v>-13258600</c:v>
                </c:pt>
                <c:pt idx="6723" formatCode="0.00E+00">
                  <c:v>-13263100</c:v>
                </c:pt>
                <c:pt idx="6724" formatCode="0.00E+00">
                  <c:v>-13267500</c:v>
                </c:pt>
                <c:pt idx="6725" formatCode="0.00E+00">
                  <c:v>-13271900</c:v>
                </c:pt>
                <c:pt idx="6726" formatCode="0.00E+00">
                  <c:v>-13276400</c:v>
                </c:pt>
                <c:pt idx="6727" formatCode="0.00E+00">
                  <c:v>-13280800</c:v>
                </c:pt>
                <c:pt idx="6728" formatCode="0.00E+00">
                  <c:v>-13285200</c:v>
                </c:pt>
                <c:pt idx="6729" formatCode="0.00E+00">
                  <c:v>-13289700</c:v>
                </c:pt>
                <c:pt idx="6730" formatCode="0.00E+00">
                  <c:v>-13294100</c:v>
                </c:pt>
                <c:pt idx="6731" formatCode="0.00E+00">
                  <c:v>-13298500</c:v>
                </c:pt>
                <c:pt idx="6732" formatCode="0.00E+00">
                  <c:v>-13302900</c:v>
                </c:pt>
                <c:pt idx="6733" formatCode="0.00E+00">
                  <c:v>-13307300</c:v>
                </c:pt>
                <c:pt idx="6734" formatCode="0.00E+00">
                  <c:v>-13311700</c:v>
                </c:pt>
                <c:pt idx="6735" formatCode="0.00E+00">
                  <c:v>-13316100</c:v>
                </c:pt>
                <c:pt idx="6736" formatCode="0.00E+00">
                  <c:v>-13320400</c:v>
                </c:pt>
                <c:pt idx="6737" formatCode="0.00E+00">
                  <c:v>-13324800</c:v>
                </c:pt>
                <c:pt idx="6738" formatCode="0.00E+00">
                  <c:v>-13329200</c:v>
                </c:pt>
                <c:pt idx="6739" formatCode="0.00E+00">
                  <c:v>-13333600</c:v>
                </c:pt>
                <c:pt idx="6740" formatCode="0.00E+00">
                  <c:v>-13337900</c:v>
                </c:pt>
                <c:pt idx="6741" formatCode="0.00E+00">
                  <c:v>-13342300</c:v>
                </c:pt>
                <c:pt idx="6742" formatCode="0.00E+00">
                  <c:v>-13346600</c:v>
                </c:pt>
                <c:pt idx="6743" formatCode="0.00E+00">
                  <c:v>-13351000</c:v>
                </c:pt>
                <c:pt idx="6744" formatCode="0.00E+00">
                  <c:v>-13355300</c:v>
                </c:pt>
                <c:pt idx="6745" formatCode="0.00E+00">
                  <c:v>-13359700</c:v>
                </c:pt>
                <c:pt idx="6746" formatCode="0.00E+00">
                  <c:v>-13364000</c:v>
                </c:pt>
                <c:pt idx="6747" formatCode="0.00E+00">
                  <c:v>-13368300</c:v>
                </c:pt>
                <c:pt idx="6748" formatCode="0.00E+00">
                  <c:v>-13372600</c:v>
                </c:pt>
                <c:pt idx="6749" formatCode="0.00E+00">
                  <c:v>-13377000</c:v>
                </c:pt>
                <c:pt idx="6750" formatCode="0.00E+00">
                  <c:v>-13381300</c:v>
                </c:pt>
                <c:pt idx="6751" formatCode="0.00E+00">
                  <c:v>-13385600</c:v>
                </c:pt>
                <c:pt idx="6752" formatCode="0.00E+00">
                  <c:v>-13389900</c:v>
                </c:pt>
                <c:pt idx="6753" formatCode="0.00E+00">
                  <c:v>-13394200</c:v>
                </c:pt>
                <c:pt idx="6754" formatCode="0.00E+00">
                  <c:v>-13398500</c:v>
                </c:pt>
                <c:pt idx="6755" formatCode="0.00E+00">
                  <c:v>-13402700</c:v>
                </c:pt>
                <c:pt idx="6756" formatCode="0.00E+00">
                  <c:v>-13407000</c:v>
                </c:pt>
                <c:pt idx="6757" formatCode="0.00E+00">
                  <c:v>-13411300</c:v>
                </c:pt>
                <c:pt idx="6758" formatCode="0.00E+00">
                  <c:v>-13415600</c:v>
                </c:pt>
                <c:pt idx="6759" formatCode="0.00E+00">
                  <c:v>-13419800</c:v>
                </c:pt>
                <c:pt idx="6760" formatCode="0.00E+00">
                  <c:v>-13424100</c:v>
                </c:pt>
                <c:pt idx="6761" formatCode="0.00E+00">
                  <c:v>-13428300</c:v>
                </c:pt>
                <c:pt idx="6762" formatCode="0.00E+00">
                  <c:v>-13432600</c:v>
                </c:pt>
                <c:pt idx="6763" formatCode="0.00E+00">
                  <c:v>-13436800</c:v>
                </c:pt>
                <c:pt idx="6764" formatCode="0.00E+00">
                  <c:v>-13441100</c:v>
                </c:pt>
                <c:pt idx="6765" formatCode="0.00E+00">
                  <c:v>-13445300</c:v>
                </c:pt>
                <c:pt idx="6766" formatCode="0.00E+00">
                  <c:v>-13449500</c:v>
                </c:pt>
                <c:pt idx="6767" formatCode="0.00E+00">
                  <c:v>-13453700</c:v>
                </c:pt>
                <c:pt idx="6768" formatCode="0.00E+00">
                  <c:v>-13458000</c:v>
                </c:pt>
                <c:pt idx="6769" formatCode="0.00E+00">
                  <c:v>-13462200</c:v>
                </c:pt>
                <c:pt idx="6770" formatCode="0.00E+00">
                  <c:v>-13466400</c:v>
                </c:pt>
                <c:pt idx="6771" formatCode="0.00E+00">
                  <c:v>-13470600</c:v>
                </c:pt>
                <c:pt idx="6772" formatCode="0.00E+00">
                  <c:v>-13474800</c:v>
                </c:pt>
                <c:pt idx="6773" formatCode="0.00E+00">
                  <c:v>-13478900</c:v>
                </c:pt>
                <c:pt idx="6774" formatCode="0.00E+00">
                  <c:v>-13483100</c:v>
                </c:pt>
                <c:pt idx="6775" formatCode="0.00E+00">
                  <c:v>-13487300</c:v>
                </c:pt>
                <c:pt idx="6776" formatCode="0.00E+00">
                  <c:v>-13491500</c:v>
                </c:pt>
                <c:pt idx="6777" formatCode="0.00E+00">
                  <c:v>-13495600</c:v>
                </c:pt>
                <c:pt idx="6778" formatCode="0.00E+00">
                  <c:v>-13499800</c:v>
                </c:pt>
                <c:pt idx="6779" formatCode="0.00E+00">
                  <c:v>-13504000</c:v>
                </c:pt>
                <c:pt idx="6780" formatCode="0.00E+00">
                  <c:v>-13508100</c:v>
                </c:pt>
                <c:pt idx="6781" formatCode="0.00E+00">
                  <c:v>-13512300</c:v>
                </c:pt>
                <c:pt idx="6782" formatCode="0.00E+00">
                  <c:v>-13516400</c:v>
                </c:pt>
                <c:pt idx="6783" formatCode="0.00E+00">
                  <c:v>-13520500</c:v>
                </c:pt>
                <c:pt idx="6784" formatCode="0.00E+00">
                  <c:v>-13524700</c:v>
                </c:pt>
                <c:pt idx="6785" formatCode="0.00E+00">
                  <c:v>-13528800</c:v>
                </c:pt>
                <c:pt idx="6786" formatCode="0.00E+00">
                  <c:v>-13532900</c:v>
                </c:pt>
                <c:pt idx="6787" formatCode="0.00E+00">
                  <c:v>-13537000</c:v>
                </c:pt>
                <c:pt idx="6788" formatCode="0.00E+00">
                  <c:v>-13541100</c:v>
                </c:pt>
                <c:pt idx="6789" formatCode="0.00E+00">
                  <c:v>-13545200</c:v>
                </c:pt>
                <c:pt idx="6790" formatCode="0.00E+00">
                  <c:v>-13549300</c:v>
                </c:pt>
                <c:pt idx="6791" formatCode="0.00E+00">
                  <c:v>-13553400</c:v>
                </c:pt>
                <c:pt idx="6792" formatCode="0.00E+00">
                  <c:v>-13557500</c:v>
                </c:pt>
                <c:pt idx="6793" formatCode="0.00E+00">
                  <c:v>-13561600</c:v>
                </c:pt>
                <c:pt idx="6794" formatCode="0.00E+00">
                  <c:v>-13565700</c:v>
                </c:pt>
                <c:pt idx="6795" formatCode="0.00E+00">
                  <c:v>-13569800</c:v>
                </c:pt>
                <c:pt idx="6796" formatCode="0.00E+00">
                  <c:v>-13573800</c:v>
                </c:pt>
                <c:pt idx="6797" formatCode="0.00E+00">
                  <c:v>-13577900</c:v>
                </c:pt>
                <c:pt idx="6798" formatCode="0.00E+00">
                  <c:v>-13581900</c:v>
                </c:pt>
                <c:pt idx="6799" formatCode="0.00E+00">
                  <c:v>-13586000</c:v>
                </c:pt>
                <c:pt idx="6800" formatCode="0.00E+00">
                  <c:v>-13590000</c:v>
                </c:pt>
                <c:pt idx="6801" formatCode="0.00E+00">
                  <c:v>-13594100</c:v>
                </c:pt>
                <c:pt idx="6802" formatCode="0.00E+00">
                  <c:v>-13598100</c:v>
                </c:pt>
                <c:pt idx="6803" formatCode="0.00E+00">
                  <c:v>-13602100</c:v>
                </c:pt>
                <c:pt idx="6804" formatCode="0.00E+00">
                  <c:v>-13606200</c:v>
                </c:pt>
                <c:pt idx="6805" formatCode="0.00E+00">
                  <c:v>-13610200</c:v>
                </c:pt>
                <c:pt idx="6806" formatCode="0.00E+00">
                  <c:v>-13614200</c:v>
                </c:pt>
                <c:pt idx="6807" formatCode="0.00E+00">
                  <c:v>-13618200</c:v>
                </c:pt>
                <c:pt idx="6808" formatCode="0.00E+00">
                  <c:v>-13622200</c:v>
                </c:pt>
                <c:pt idx="6809" formatCode="0.00E+00">
                  <c:v>-13626200</c:v>
                </c:pt>
                <c:pt idx="6810" formatCode="0.00E+00">
                  <c:v>-13630200</c:v>
                </c:pt>
                <c:pt idx="6811" formatCode="0.00E+00">
                  <c:v>-13634200</c:v>
                </c:pt>
                <c:pt idx="6812" formatCode="0.00E+00">
                  <c:v>-13638200</c:v>
                </c:pt>
                <c:pt idx="6813" formatCode="0.00E+00">
                  <c:v>-13642100</c:v>
                </c:pt>
                <c:pt idx="6814" formatCode="0.00E+00">
                  <c:v>-13646100</c:v>
                </c:pt>
                <c:pt idx="6815" formatCode="0.00E+00">
                  <c:v>-13650100</c:v>
                </c:pt>
                <c:pt idx="6816" formatCode="0.00E+00">
                  <c:v>-13654000</c:v>
                </c:pt>
                <c:pt idx="6817" formatCode="0.00E+00">
                  <c:v>-13658000</c:v>
                </c:pt>
                <c:pt idx="6818" formatCode="0.00E+00">
                  <c:v>-13661900</c:v>
                </c:pt>
                <c:pt idx="6819" formatCode="0.00E+00">
                  <c:v>-13665900</c:v>
                </c:pt>
                <c:pt idx="6820" formatCode="0.00E+00">
                  <c:v>-13669800</c:v>
                </c:pt>
                <c:pt idx="6821" formatCode="0.00E+00">
                  <c:v>-13673700</c:v>
                </c:pt>
                <c:pt idx="6822" formatCode="0.00E+00">
                  <c:v>-13677700</c:v>
                </c:pt>
                <c:pt idx="6823" formatCode="0.00E+00">
                  <c:v>-13681600</c:v>
                </c:pt>
                <c:pt idx="6824" formatCode="0.00E+00">
                  <c:v>-13685500</c:v>
                </c:pt>
                <c:pt idx="6825" formatCode="0.00E+00">
                  <c:v>-13689400</c:v>
                </c:pt>
                <c:pt idx="6826" formatCode="0.00E+00">
                  <c:v>-13693300</c:v>
                </c:pt>
                <c:pt idx="6827" formatCode="0.00E+00">
                  <c:v>-13697200</c:v>
                </c:pt>
                <c:pt idx="6828" formatCode="0.00E+00">
                  <c:v>-13701100</c:v>
                </c:pt>
                <c:pt idx="6829" formatCode="0.00E+00">
                  <c:v>-13705000</c:v>
                </c:pt>
                <c:pt idx="6830" formatCode="0.00E+00">
                  <c:v>-13708900</c:v>
                </c:pt>
                <c:pt idx="6831" formatCode="0.00E+00">
                  <c:v>-13712800</c:v>
                </c:pt>
                <c:pt idx="6832" formatCode="0.00E+00">
                  <c:v>-13716600</c:v>
                </c:pt>
                <c:pt idx="6833" formatCode="0.00E+00">
                  <c:v>-13720500</c:v>
                </c:pt>
                <c:pt idx="6834" formatCode="0.00E+00">
                  <c:v>-13724400</c:v>
                </c:pt>
                <c:pt idx="6835" formatCode="0.00E+00">
                  <c:v>-13728200</c:v>
                </c:pt>
                <c:pt idx="6836" formatCode="0.00E+00">
                  <c:v>-13732100</c:v>
                </c:pt>
                <c:pt idx="6837" formatCode="0.00E+00">
                  <c:v>-13735900</c:v>
                </c:pt>
                <c:pt idx="6838" formatCode="0.00E+00">
                  <c:v>-13739800</c:v>
                </c:pt>
                <c:pt idx="6839" formatCode="0.00E+00">
                  <c:v>-13743600</c:v>
                </c:pt>
                <c:pt idx="6840" formatCode="0.00E+00">
                  <c:v>-13747400</c:v>
                </c:pt>
                <c:pt idx="6841" formatCode="0.00E+00">
                  <c:v>-13751200</c:v>
                </c:pt>
                <c:pt idx="6842" formatCode="0.00E+00">
                  <c:v>-13755100</c:v>
                </c:pt>
                <c:pt idx="6843" formatCode="0.00E+00">
                  <c:v>-13758900</c:v>
                </c:pt>
                <c:pt idx="6844" formatCode="0.00E+00">
                  <c:v>-13762700</c:v>
                </c:pt>
                <c:pt idx="6845" formatCode="0.00E+00">
                  <c:v>-13766500</c:v>
                </c:pt>
                <c:pt idx="6846" formatCode="0.00E+00">
                  <c:v>-13770300</c:v>
                </c:pt>
                <c:pt idx="6847" formatCode="0.00E+00">
                  <c:v>-13774100</c:v>
                </c:pt>
                <c:pt idx="6848" formatCode="0.00E+00">
                  <c:v>-13777900</c:v>
                </c:pt>
                <c:pt idx="6849" formatCode="0.00E+00">
                  <c:v>-13781600</c:v>
                </c:pt>
                <c:pt idx="6850" formatCode="0.00E+00">
                  <c:v>-13785400</c:v>
                </c:pt>
                <c:pt idx="6851" formatCode="0.00E+00">
                  <c:v>-13789200</c:v>
                </c:pt>
                <c:pt idx="6852" formatCode="0.00E+00">
                  <c:v>-13792900</c:v>
                </c:pt>
                <c:pt idx="6853" formatCode="0.00E+00">
                  <c:v>-13796700</c:v>
                </c:pt>
                <c:pt idx="6854" formatCode="0.00E+00">
                  <c:v>-13800500</c:v>
                </c:pt>
                <c:pt idx="6855" formatCode="0.00E+00">
                  <c:v>-13804200</c:v>
                </c:pt>
                <c:pt idx="6856" formatCode="0.00E+00">
                  <c:v>-13807900</c:v>
                </c:pt>
                <c:pt idx="6857" formatCode="0.00E+00">
                  <c:v>-13811700</c:v>
                </c:pt>
                <c:pt idx="6858" formatCode="0.00E+00">
                  <c:v>-13815400</c:v>
                </c:pt>
                <c:pt idx="6859" formatCode="0.00E+00">
                  <c:v>-13819100</c:v>
                </c:pt>
                <c:pt idx="6860" formatCode="0.00E+00">
                  <c:v>-13822900</c:v>
                </c:pt>
                <c:pt idx="6861" formatCode="0.00E+00">
                  <c:v>-13826600</c:v>
                </c:pt>
                <c:pt idx="6862" formatCode="0.00E+00">
                  <c:v>-13830300</c:v>
                </c:pt>
                <c:pt idx="6863" formatCode="0.00E+00">
                  <c:v>-13834000</c:v>
                </c:pt>
                <c:pt idx="6864" formatCode="0.00E+00">
                  <c:v>-13837700</c:v>
                </c:pt>
                <c:pt idx="6865" formatCode="0.00E+00">
                  <c:v>-13841400</c:v>
                </c:pt>
                <c:pt idx="6866" formatCode="0.00E+00">
                  <c:v>-13845100</c:v>
                </c:pt>
                <c:pt idx="6867" formatCode="0.00E+00">
                  <c:v>-13848800</c:v>
                </c:pt>
                <c:pt idx="6868" formatCode="0.00E+00">
                  <c:v>-13852400</c:v>
                </c:pt>
                <c:pt idx="6869" formatCode="0.00E+00">
                  <c:v>-13856100</c:v>
                </c:pt>
                <c:pt idx="6870" formatCode="0.00E+00">
                  <c:v>-13859800</c:v>
                </c:pt>
                <c:pt idx="6871" formatCode="0.00E+00">
                  <c:v>-13863400</c:v>
                </c:pt>
                <c:pt idx="6872" formatCode="0.00E+00">
                  <c:v>-13867100</c:v>
                </c:pt>
                <c:pt idx="6873" formatCode="0.00E+00">
                  <c:v>-13870700</c:v>
                </c:pt>
                <c:pt idx="6874" formatCode="0.00E+00">
                  <c:v>-13874400</c:v>
                </c:pt>
                <c:pt idx="6875" formatCode="0.00E+00">
                  <c:v>-13878000</c:v>
                </c:pt>
                <c:pt idx="6876" formatCode="0.00E+00">
                  <c:v>-13881700</c:v>
                </c:pt>
                <c:pt idx="6877" formatCode="0.00E+00">
                  <c:v>-13885300</c:v>
                </c:pt>
                <c:pt idx="6878" formatCode="0.00E+00">
                  <c:v>-13888900</c:v>
                </c:pt>
                <c:pt idx="6879" formatCode="0.00E+00">
                  <c:v>-13892500</c:v>
                </c:pt>
                <c:pt idx="6880" formatCode="0.00E+00">
                  <c:v>-13896100</c:v>
                </c:pt>
                <c:pt idx="6881" formatCode="0.00E+00">
                  <c:v>-13899700</c:v>
                </c:pt>
                <c:pt idx="6882" formatCode="0.00E+00">
                  <c:v>-13903300</c:v>
                </c:pt>
                <c:pt idx="6883" formatCode="0.00E+00">
                  <c:v>-13906900</c:v>
                </c:pt>
                <c:pt idx="6884" formatCode="0.00E+00">
                  <c:v>-13910500</c:v>
                </c:pt>
                <c:pt idx="6885" formatCode="0.00E+00">
                  <c:v>-13914100</c:v>
                </c:pt>
                <c:pt idx="6886" formatCode="0.00E+00">
                  <c:v>-13917700</c:v>
                </c:pt>
                <c:pt idx="6887" formatCode="0.00E+00">
                  <c:v>-13921300</c:v>
                </c:pt>
                <c:pt idx="6888" formatCode="0.00E+00">
                  <c:v>-13924800</c:v>
                </c:pt>
                <c:pt idx="6889" formatCode="0.00E+00">
                  <c:v>-13928400</c:v>
                </c:pt>
                <c:pt idx="6890" formatCode="0.00E+00">
                  <c:v>-13931900</c:v>
                </c:pt>
                <c:pt idx="6891" formatCode="0.00E+00">
                  <c:v>-13935500</c:v>
                </c:pt>
                <c:pt idx="6892" formatCode="0.00E+00">
                  <c:v>-13939000</c:v>
                </c:pt>
                <c:pt idx="6893" formatCode="0.00E+00">
                  <c:v>-13942600</c:v>
                </c:pt>
                <c:pt idx="6894" formatCode="0.00E+00">
                  <c:v>-13946100</c:v>
                </c:pt>
                <c:pt idx="6895" formatCode="0.00E+00">
                  <c:v>-13949700</c:v>
                </c:pt>
                <c:pt idx="6896" formatCode="0.00E+00">
                  <c:v>-13953200</c:v>
                </c:pt>
                <c:pt idx="6897" formatCode="0.00E+00">
                  <c:v>-13956700</c:v>
                </c:pt>
                <c:pt idx="6898" formatCode="0.00E+00">
                  <c:v>-13960200</c:v>
                </c:pt>
                <c:pt idx="6899" formatCode="0.00E+00">
                  <c:v>-13963700</c:v>
                </c:pt>
                <c:pt idx="6900" formatCode="0.00E+00">
                  <c:v>-13967200</c:v>
                </c:pt>
                <c:pt idx="6901" formatCode="0.00E+00">
                  <c:v>-13970700</c:v>
                </c:pt>
                <c:pt idx="6902" formatCode="0.00E+00">
                  <c:v>-13974200</c:v>
                </c:pt>
                <c:pt idx="6903" formatCode="0.00E+00">
                  <c:v>-13977700</c:v>
                </c:pt>
                <c:pt idx="6904" formatCode="0.00E+00">
                  <c:v>-13981200</c:v>
                </c:pt>
                <c:pt idx="6905" formatCode="0.00E+00">
                  <c:v>-13984600</c:v>
                </c:pt>
                <c:pt idx="6906" formatCode="0.00E+00">
                  <c:v>-13988100</c:v>
                </c:pt>
                <c:pt idx="6907" formatCode="0.00E+00">
                  <c:v>-13991600</c:v>
                </c:pt>
                <c:pt idx="6908" formatCode="0.00E+00">
                  <c:v>-13995000</c:v>
                </c:pt>
                <c:pt idx="6909" formatCode="0.00E+00">
                  <c:v>-13998500</c:v>
                </c:pt>
                <c:pt idx="6910" formatCode="0.00E+00">
                  <c:v>-14001900</c:v>
                </c:pt>
                <c:pt idx="6911" formatCode="0.00E+00">
                  <c:v>-14005400</c:v>
                </c:pt>
                <c:pt idx="6912" formatCode="0.00E+00">
                  <c:v>-14008800</c:v>
                </c:pt>
                <c:pt idx="6913" formatCode="0.00E+00">
                  <c:v>-14012200</c:v>
                </c:pt>
                <c:pt idx="6914" formatCode="0.00E+00">
                  <c:v>-14015700</c:v>
                </c:pt>
                <c:pt idx="6915" formatCode="0.00E+00">
                  <c:v>-14019100</c:v>
                </c:pt>
                <c:pt idx="6916" formatCode="0.00E+00">
                  <c:v>-14022500</c:v>
                </c:pt>
                <c:pt idx="6917" formatCode="0.00E+00">
                  <c:v>-14025900</c:v>
                </c:pt>
                <c:pt idx="6918" formatCode="0.00E+00">
                  <c:v>-14029300</c:v>
                </c:pt>
                <c:pt idx="6919" formatCode="0.00E+00">
                  <c:v>-14032700</c:v>
                </c:pt>
                <c:pt idx="6920" formatCode="0.00E+00">
                  <c:v>-14036100</c:v>
                </c:pt>
                <c:pt idx="6921" formatCode="0.00E+00">
                  <c:v>-14039500</c:v>
                </c:pt>
                <c:pt idx="6922" formatCode="0.00E+00">
                  <c:v>-14042900</c:v>
                </c:pt>
                <c:pt idx="6923" formatCode="0.00E+00">
                  <c:v>-14046200</c:v>
                </c:pt>
                <c:pt idx="6924" formatCode="0.00E+00">
                  <c:v>-14049600</c:v>
                </c:pt>
                <c:pt idx="6925" formatCode="0.00E+00">
                  <c:v>-14053000</c:v>
                </c:pt>
                <c:pt idx="6926" formatCode="0.00E+00">
                  <c:v>-14056300</c:v>
                </c:pt>
                <c:pt idx="6927" formatCode="0.00E+00">
                  <c:v>-14059700</c:v>
                </c:pt>
                <c:pt idx="6928" formatCode="0.00E+00">
                  <c:v>-14063000</c:v>
                </c:pt>
                <c:pt idx="6929" formatCode="0.00E+00">
                  <c:v>-14066400</c:v>
                </c:pt>
                <c:pt idx="6930" formatCode="0.00E+00">
                  <c:v>-14069700</c:v>
                </c:pt>
                <c:pt idx="6931" formatCode="0.00E+00">
                  <c:v>-14073000</c:v>
                </c:pt>
                <c:pt idx="6932" formatCode="0.00E+00">
                  <c:v>-14076400</c:v>
                </c:pt>
                <c:pt idx="6933" formatCode="0.00E+00">
                  <c:v>-14079700</c:v>
                </c:pt>
                <c:pt idx="6934" formatCode="0.00E+00">
                  <c:v>-14083000</c:v>
                </c:pt>
                <c:pt idx="6935" formatCode="0.00E+00">
                  <c:v>-14086300</c:v>
                </c:pt>
                <c:pt idx="6936" formatCode="0.00E+00">
                  <c:v>-14089600</c:v>
                </c:pt>
                <c:pt idx="6937" formatCode="0.00E+00">
                  <c:v>-14092900</c:v>
                </c:pt>
                <c:pt idx="6938" formatCode="0.00E+00">
                  <c:v>-14096200</c:v>
                </c:pt>
                <c:pt idx="6939" formatCode="0.00E+00">
                  <c:v>-14099500</c:v>
                </c:pt>
                <c:pt idx="6940" formatCode="0.00E+00">
                  <c:v>-14102800</c:v>
                </c:pt>
                <c:pt idx="6941" formatCode="0.00E+00">
                  <c:v>-14106100</c:v>
                </c:pt>
                <c:pt idx="6942" formatCode="0.00E+00">
                  <c:v>-14109300</c:v>
                </c:pt>
                <c:pt idx="6943" formatCode="0.00E+00">
                  <c:v>-14112600</c:v>
                </c:pt>
                <c:pt idx="6944" formatCode="0.00E+00">
                  <c:v>-14115800</c:v>
                </c:pt>
                <c:pt idx="6945" formatCode="0.00E+00">
                  <c:v>-14119100</c:v>
                </c:pt>
                <c:pt idx="6946" formatCode="0.00E+00">
                  <c:v>-14122300</c:v>
                </c:pt>
                <c:pt idx="6947" formatCode="0.00E+00">
                  <c:v>-14125600</c:v>
                </c:pt>
                <c:pt idx="6948" formatCode="0.00E+00">
                  <c:v>-14128800</c:v>
                </c:pt>
                <c:pt idx="6949" formatCode="0.00E+00">
                  <c:v>-14132100</c:v>
                </c:pt>
                <c:pt idx="6950" formatCode="0.00E+00">
                  <c:v>-14135300</c:v>
                </c:pt>
                <c:pt idx="6951" formatCode="0.00E+00">
                  <c:v>-14138500</c:v>
                </c:pt>
                <c:pt idx="6952" formatCode="0.00E+00">
                  <c:v>-14141700</c:v>
                </c:pt>
                <c:pt idx="6953" formatCode="0.00E+00">
                  <c:v>-14144900</c:v>
                </c:pt>
                <c:pt idx="6954" formatCode="0.00E+00">
                  <c:v>-14148100</c:v>
                </c:pt>
                <c:pt idx="6955" formatCode="0.00E+00">
                  <c:v>-14151300</c:v>
                </c:pt>
                <c:pt idx="6956" formatCode="0.00E+00">
                  <c:v>-14154500</c:v>
                </c:pt>
                <c:pt idx="6957" formatCode="0.00E+00">
                  <c:v>-14157700</c:v>
                </c:pt>
                <c:pt idx="6958" formatCode="0.00E+00">
                  <c:v>-14160900</c:v>
                </c:pt>
                <c:pt idx="6959" formatCode="0.00E+00">
                  <c:v>-14164100</c:v>
                </c:pt>
                <c:pt idx="6960" formatCode="0.00E+00">
                  <c:v>-14167200</c:v>
                </c:pt>
                <c:pt idx="6961" formatCode="0.00E+00">
                  <c:v>-14170400</c:v>
                </c:pt>
                <c:pt idx="6962" formatCode="0.00E+00">
                  <c:v>-14173600</c:v>
                </c:pt>
                <c:pt idx="6963" formatCode="0.00E+00">
                  <c:v>-14176700</c:v>
                </c:pt>
                <c:pt idx="6964" formatCode="0.00E+00">
                  <c:v>-14179900</c:v>
                </c:pt>
                <c:pt idx="6965" formatCode="0.00E+00">
                  <c:v>-14183000</c:v>
                </c:pt>
                <c:pt idx="6966" formatCode="0.00E+00">
                  <c:v>-14186100</c:v>
                </c:pt>
                <c:pt idx="6967" formatCode="0.00E+00">
                  <c:v>-14189300</c:v>
                </c:pt>
                <c:pt idx="6968" formatCode="0.00E+00">
                  <c:v>-14192400</c:v>
                </c:pt>
                <c:pt idx="6969" formatCode="0.00E+00">
                  <c:v>-14195500</c:v>
                </c:pt>
                <c:pt idx="6970" formatCode="0.00E+00">
                  <c:v>-14198600</c:v>
                </c:pt>
                <c:pt idx="6971" formatCode="0.00E+00">
                  <c:v>-14201700</c:v>
                </c:pt>
                <c:pt idx="6972" formatCode="0.00E+00">
                  <c:v>-14204800</c:v>
                </c:pt>
                <c:pt idx="6973" formatCode="0.00E+00">
                  <c:v>-14207900</c:v>
                </c:pt>
                <c:pt idx="6974" formatCode="0.00E+00">
                  <c:v>-14211000</c:v>
                </c:pt>
                <c:pt idx="6975" formatCode="0.00E+00">
                  <c:v>-14214100</c:v>
                </c:pt>
                <c:pt idx="6976" formatCode="0.00E+00">
                  <c:v>-14217200</c:v>
                </c:pt>
                <c:pt idx="6977" formatCode="0.00E+00">
                  <c:v>-14220300</c:v>
                </c:pt>
                <c:pt idx="6978" formatCode="0.00E+00">
                  <c:v>-14223300</c:v>
                </c:pt>
                <c:pt idx="6979" formatCode="0.00E+00">
                  <c:v>-14226400</c:v>
                </c:pt>
                <c:pt idx="6980" formatCode="0.00E+00">
                  <c:v>-14229500</c:v>
                </c:pt>
                <c:pt idx="6981" formatCode="0.00E+00">
                  <c:v>-14232500</c:v>
                </c:pt>
                <c:pt idx="6982" formatCode="0.00E+00">
                  <c:v>-14235600</c:v>
                </c:pt>
                <c:pt idx="6983" formatCode="0.00E+00">
                  <c:v>-14238600</c:v>
                </c:pt>
                <c:pt idx="6984" formatCode="0.00E+00">
                  <c:v>-14241600</c:v>
                </c:pt>
                <c:pt idx="6985" formatCode="0.00E+00">
                  <c:v>-14244700</c:v>
                </c:pt>
                <c:pt idx="6986" formatCode="0.00E+00">
                  <c:v>-14247700</c:v>
                </c:pt>
                <c:pt idx="6987" formatCode="0.00E+00">
                  <c:v>-14250700</c:v>
                </c:pt>
                <c:pt idx="6988" formatCode="0.00E+00">
                  <c:v>-14253700</c:v>
                </c:pt>
                <c:pt idx="6989" formatCode="0.00E+00">
                  <c:v>-14256700</c:v>
                </c:pt>
                <c:pt idx="6990" formatCode="0.00E+00">
                  <c:v>-14259700</c:v>
                </c:pt>
                <c:pt idx="6991" formatCode="0.00E+00">
                  <c:v>-14262700</c:v>
                </c:pt>
                <c:pt idx="6992" formatCode="0.00E+00">
                  <c:v>-14265700</c:v>
                </c:pt>
                <c:pt idx="6993" formatCode="0.00E+00">
                  <c:v>-14268700</c:v>
                </c:pt>
                <c:pt idx="6994" formatCode="0.00E+00">
                  <c:v>-14271700</c:v>
                </c:pt>
                <c:pt idx="6995" formatCode="0.00E+00">
                  <c:v>-14274600</c:v>
                </c:pt>
                <c:pt idx="6996" formatCode="0.00E+00">
                  <c:v>-14277600</c:v>
                </c:pt>
                <c:pt idx="6997" formatCode="0.00E+00">
                  <c:v>-14280600</c:v>
                </c:pt>
                <c:pt idx="6998" formatCode="0.00E+00">
                  <c:v>-14283500</c:v>
                </c:pt>
                <c:pt idx="6999" formatCode="0.00E+00">
                  <c:v>-14286500</c:v>
                </c:pt>
                <c:pt idx="7000" formatCode="0.00E+00">
                  <c:v>-14289400</c:v>
                </c:pt>
                <c:pt idx="7001" formatCode="0.00E+00">
                  <c:v>-14292400</c:v>
                </c:pt>
                <c:pt idx="7002" formatCode="0.00E+00">
                  <c:v>-14295300</c:v>
                </c:pt>
                <c:pt idx="7003" formatCode="0.00E+00">
                  <c:v>-14298200</c:v>
                </c:pt>
                <c:pt idx="7004" formatCode="0.00E+00">
                  <c:v>-14301200</c:v>
                </c:pt>
                <c:pt idx="7005" formatCode="0.00E+00">
                  <c:v>-14304100</c:v>
                </c:pt>
                <c:pt idx="7006" formatCode="0.00E+00">
                  <c:v>-14307000</c:v>
                </c:pt>
                <c:pt idx="7007" formatCode="0.00E+00">
                  <c:v>-14309900</c:v>
                </c:pt>
                <c:pt idx="7008" formatCode="0.00E+00">
                  <c:v>-14312800</c:v>
                </c:pt>
                <c:pt idx="7009" formatCode="0.00E+00">
                  <c:v>-14315700</c:v>
                </c:pt>
                <c:pt idx="7010" formatCode="0.00E+00">
                  <c:v>-14318600</c:v>
                </c:pt>
                <c:pt idx="7011" formatCode="0.00E+00">
                  <c:v>-14321500</c:v>
                </c:pt>
                <c:pt idx="7012" formatCode="0.00E+00">
                  <c:v>-14324300</c:v>
                </c:pt>
                <c:pt idx="7013" formatCode="0.00E+00">
                  <c:v>-14327200</c:v>
                </c:pt>
                <c:pt idx="7014" formatCode="0.00E+00">
                  <c:v>-14330100</c:v>
                </c:pt>
                <c:pt idx="7015" formatCode="0.00E+00">
                  <c:v>-14332900</c:v>
                </c:pt>
                <c:pt idx="7016" formatCode="0.00E+00">
                  <c:v>-14335800</c:v>
                </c:pt>
                <c:pt idx="7017" formatCode="0.00E+00">
                  <c:v>-14338600</c:v>
                </c:pt>
                <c:pt idx="7018" formatCode="0.00E+00">
                  <c:v>-14341500</c:v>
                </c:pt>
                <c:pt idx="7019" formatCode="0.00E+00">
                  <c:v>-14344300</c:v>
                </c:pt>
                <c:pt idx="7020" formatCode="0.00E+00">
                  <c:v>-14347200</c:v>
                </c:pt>
                <c:pt idx="7021" formatCode="0.00E+00">
                  <c:v>-14350000</c:v>
                </c:pt>
                <c:pt idx="7022" formatCode="0.00E+00">
                  <c:v>-14352800</c:v>
                </c:pt>
                <c:pt idx="7023" formatCode="0.00E+00">
                  <c:v>-14355600</c:v>
                </c:pt>
                <c:pt idx="7024" formatCode="0.00E+00">
                  <c:v>-14358400</c:v>
                </c:pt>
                <c:pt idx="7025" formatCode="0.00E+00">
                  <c:v>-14361200</c:v>
                </c:pt>
                <c:pt idx="7026" formatCode="0.00E+00">
                  <c:v>-14364000</c:v>
                </c:pt>
                <c:pt idx="7027" formatCode="0.00E+00">
                  <c:v>-14366800</c:v>
                </c:pt>
                <c:pt idx="7028" formatCode="0.00E+00">
                  <c:v>-14369600</c:v>
                </c:pt>
                <c:pt idx="7029" formatCode="0.00E+00">
                  <c:v>-14372400</c:v>
                </c:pt>
                <c:pt idx="7030" formatCode="0.00E+00">
                  <c:v>-14375200</c:v>
                </c:pt>
                <c:pt idx="7031" formatCode="0.00E+00">
                  <c:v>-14378000</c:v>
                </c:pt>
                <c:pt idx="7032" formatCode="0.00E+00">
                  <c:v>-14380700</c:v>
                </c:pt>
                <c:pt idx="7033" formatCode="0.00E+00">
                  <c:v>-14383500</c:v>
                </c:pt>
                <c:pt idx="7034" formatCode="0.00E+00">
                  <c:v>-14386200</c:v>
                </c:pt>
                <c:pt idx="7035" formatCode="0.00E+00">
                  <c:v>-14389000</c:v>
                </c:pt>
                <c:pt idx="7036" formatCode="0.00E+00">
                  <c:v>-14391700</c:v>
                </c:pt>
                <c:pt idx="7037" formatCode="0.00E+00">
                  <c:v>-14394500</c:v>
                </c:pt>
                <c:pt idx="7038" formatCode="0.00E+00">
                  <c:v>-14397200</c:v>
                </c:pt>
                <c:pt idx="7039" formatCode="0.00E+00">
                  <c:v>-14399900</c:v>
                </c:pt>
                <c:pt idx="7040" formatCode="0.00E+00">
                  <c:v>-14402600</c:v>
                </c:pt>
                <c:pt idx="7041" formatCode="0.00E+00">
                  <c:v>-14405300</c:v>
                </c:pt>
                <c:pt idx="7042" formatCode="0.00E+00">
                  <c:v>-14408100</c:v>
                </c:pt>
                <c:pt idx="7043" formatCode="0.00E+00">
                  <c:v>-14410800</c:v>
                </c:pt>
                <c:pt idx="7044" formatCode="0.00E+00">
                  <c:v>-14413500</c:v>
                </c:pt>
                <c:pt idx="7045" formatCode="0.00E+00">
                  <c:v>-14416100</c:v>
                </c:pt>
                <c:pt idx="7046" formatCode="0.00E+00">
                  <c:v>-14418800</c:v>
                </c:pt>
                <c:pt idx="7047" formatCode="0.00E+00">
                  <c:v>-14421500</c:v>
                </c:pt>
                <c:pt idx="7048" formatCode="0.00E+00">
                  <c:v>-14424200</c:v>
                </c:pt>
                <c:pt idx="7049" formatCode="0.00E+00">
                  <c:v>-14426900</c:v>
                </c:pt>
                <c:pt idx="7050" formatCode="0.00E+00">
                  <c:v>-14429500</c:v>
                </c:pt>
                <c:pt idx="7051" formatCode="0.00E+00">
                  <c:v>-14432200</c:v>
                </c:pt>
                <c:pt idx="7052" formatCode="0.00E+00">
                  <c:v>-14434800</c:v>
                </c:pt>
                <c:pt idx="7053" formatCode="0.00E+00">
                  <c:v>-14437500</c:v>
                </c:pt>
                <c:pt idx="7054" formatCode="0.00E+00">
                  <c:v>-14440100</c:v>
                </c:pt>
                <c:pt idx="7055" formatCode="0.00E+00">
                  <c:v>-14442700</c:v>
                </c:pt>
                <c:pt idx="7056" formatCode="0.00E+00">
                  <c:v>-14445400</c:v>
                </c:pt>
                <c:pt idx="7057" formatCode="0.00E+00">
                  <c:v>-14448000</c:v>
                </c:pt>
                <c:pt idx="7058" formatCode="0.00E+00">
                  <c:v>-14450600</c:v>
                </c:pt>
                <c:pt idx="7059" formatCode="0.00E+00">
                  <c:v>-14453200</c:v>
                </c:pt>
                <c:pt idx="7060" formatCode="0.00E+00">
                  <c:v>-14455800</c:v>
                </c:pt>
                <c:pt idx="7061" formatCode="0.00E+00">
                  <c:v>-14458400</c:v>
                </c:pt>
                <c:pt idx="7062" formatCode="0.00E+00">
                  <c:v>-14461000</c:v>
                </c:pt>
                <c:pt idx="7063" formatCode="0.00E+00">
                  <c:v>-14463600</c:v>
                </c:pt>
                <c:pt idx="7064" formatCode="0.00E+00">
                  <c:v>-14466200</c:v>
                </c:pt>
                <c:pt idx="7065" formatCode="0.00E+00">
                  <c:v>-14468800</c:v>
                </c:pt>
                <c:pt idx="7066" formatCode="0.00E+00">
                  <c:v>-14471400</c:v>
                </c:pt>
                <c:pt idx="7067" formatCode="0.00E+00">
                  <c:v>-14473900</c:v>
                </c:pt>
                <c:pt idx="7068" formatCode="0.00E+00">
                  <c:v>-14476500</c:v>
                </c:pt>
                <c:pt idx="7069" formatCode="0.00E+00">
                  <c:v>-14479000</c:v>
                </c:pt>
                <c:pt idx="7070" formatCode="0.00E+00">
                  <c:v>-14481600</c:v>
                </c:pt>
                <c:pt idx="7071" formatCode="0.00E+00">
                  <c:v>-14484100</c:v>
                </c:pt>
                <c:pt idx="7072" formatCode="0.00E+00">
                  <c:v>-14486700</c:v>
                </c:pt>
                <c:pt idx="7073" formatCode="0.00E+00">
                  <c:v>-14489200</c:v>
                </c:pt>
                <c:pt idx="7074" formatCode="0.00E+00">
                  <c:v>-14491700</c:v>
                </c:pt>
                <c:pt idx="7075" formatCode="0.00E+00">
                  <c:v>-14494200</c:v>
                </c:pt>
                <c:pt idx="7076" formatCode="0.00E+00">
                  <c:v>-14496800</c:v>
                </c:pt>
                <c:pt idx="7077" formatCode="0.00E+00">
                  <c:v>-14499300</c:v>
                </c:pt>
                <c:pt idx="7078" formatCode="0.00E+00">
                  <c:v>-14501800</c:v>
                </c:pt>
                <c:pt idx="7079" formatCode="0.00E+00">
                  <c:v>-14504300</c:v>
                </c:pt>
                <c:pt idx="7080" formatCode="0.00E+00">
                  <c:v>-14506800</c:v>
                </c:pt>
                <c:pt idx="7081" formatCode="0.00E+00">
                  <c:v>-14509200</c:v>
                </c:pt>
                <c:pt idx="7082" formatCode="0.00E+00">
                  <c:v>-14511700</c:v>
                </c:pt>
                <c:pt idx="7083" formatCode="0.00E+00">
                  <c:v>-14514200</c:v>
                </c:pt>
                <c:pt idx="7084" formatCode="0.00E+00">
                  <c:v>-14516700</c:v>
                </c:pt>
                <c:pt idx="7085" formatCode="0.00E+00">
                  <c:v>-14519100</c:v>
                </c:pt>
                <c:pt idx="7086" formatCode="0.00E+00">
                  <c:v>-14521600</c:v>
                </c:pt>
                <c:pt idx="7087" formatCode="0.00E+00">
                  <c:v>-14524000</c:v>
                </c:pt>
                <c:pt idx="7088" formatCode="0.00E+00">
                  <c:v>-14526500</c:v>
                </c:pt>
                <c:pt idx="7089" formatCode="0.00E+00">
                  <c:v>-14528900</c:v>
                </c:pt>
                <c:pt idx="7090" formatCode="0.00E+00">
                  <c:v>-14531400</c:v>
                </c:pt>
                <c:pt idx="7091" formatCode="0.00E+00">
                  <c:v>-14533800</c:v>
                </c:pt>
                <c:pt idx="7092" formatCode="0.00E+00">
                  <c:v>-14536200</c:v>
                </c:pt>
                <c:pt idx="7093" formatCode="0.00E+00">
                  <c:v>-14538600</c:v>
                </c:pt>
                <c:pt idx="7094" formatCode="0.00E+00">
                  <c:v>-14541000</c:v>
                </c:pt>
                <c:pt idx="7095" formatCode="0.00E+00">
                  <c:v>-14543500</c:v>
                </c:pt>
                <c:pt idx="7096" formatCode="0.00E+00">
                  <c:v>-14545900</c:v>
                </c:pt>
                <c:pt idx="7097" formatCode="0.00E+00">
                  <c:v>-14548200</c:v>
                </c:pt>
                <c:pt idx="7098" formatCode="0.00E+00">
                  <c:v>-14550600</c:v>
                </c:pt>
                <c:pt idx="7099" formatCode="0.00E+00">
                  <c:v>-14553000</c:v>
                </c:pt>
                <c:pt idx="7100" formatCode="0.00E+00">
                  <c:v>-14555400</c:v>
                </c:pt>
                <c:pt idx="7101" formatCode="0.00E+00">
                  <c:v>-14557800</c:v>
                </c:pt>
                <c:pt idx="7102" formatCode="0.00E+00">
                  <c:v>-14560100</c:v>
                </c:pt>
                <c:pt idx="7103" formatCode="0.00E+00">
                  <c:v>-14562500</c:v>
                </c:pt>
                <c:pt idx="7104" formatCode="0.00E+00">
                  <c:v>-14564900</c:v>
                </c:pt>
                <c:pt idx="7105" formatCode="0.00E+00">
                  <c:v>-14567200</c:v>
                </c:pt>
                <c:pt idx="7106" formatCode="0.00E+00">
                  <c:v>-14569500</c:v>
                </c:pt>
                <c:pt idx="7107" formatCode="0.00E+00">
                  <c:v>-14571900</c:v>
                </c:pt>
                <c:pt idx="7108" formatCode="0.00E+00">
                  <c:v>-14574200</c:v>
                </c:pt>
                <c:pt idx="7109" formatCode="0.00E+00">
                  <c:v>-14576500</c:v>
                </c:pt>
                <c:pt idx="7110" formatCode="0.00E+00">
                  <c:v>-14578900</c:v>
                </c:pt>
                <c:pt idx="7111" formatCode="0.00E+00">
                  <c:v>-14581200</c:v>
                </c:pt>
                <c:pt idx="7112" formatCode="0.00E+00">
                  <c:v>-14583500</c:v>
                </c:pt>
                <c:pt idx="7113" formatCode="0.00E+00">
                  <c:v>-14585800</c:v>
                </c:pt>
                <c:pt idx="7114" formatCode="0.00E+00">
                  <c:v>-14588100</c:v>
                </c:pt>
                <c:pt idx="7115" formatCode="0.00E+00">
                  <c:v>-14590400</c:v>
                </c:pt>
                <c:pt idx="7116" formatCode="0.00E+00">
                  <c:v>-14592700</c:v>
                </c:pt>
                <c:pt idx="7117" formatCode="0.00E+00">
                  <c:v>-14594900</c:v>
                </c:pt>
                <c:pt idx="7118" formatCode="0.00E+00">
                  <c:v>-14597200</c:v>
                </c:pt>
                <c:pt idx="7119" formatCode="0.00E+00">
                  <c:v>-14599500</c:v>
                </c:pt>
                <c:pt idx="7120" formatCode="0.00E+00">
                  <c:v>-14601700</c:v>
                </c:pt>
                <c:pt idx="7121" formatCode="0.00E+00">
                  <c:v>-14604000</c:v>
                </c:pt>
                <c:pt idx="7122" formatCode="0.00E+00">
                  <c:v>-14606300</c:v>
                </c:pt>
                <c:pt idx="7123" formatCode="0.00E+00">
                  <c:v>-14608500</c:v>
                </c:pt>
                <c:pt idx="7124" formatCode="0.00E+00">
                  <c:v>-14610700</c:v>
                </c:pt>
                <c:pt idx="7125" formatCode="0.00E+00">
                  <c:v>-14613000</c:v>
                </c:pt>
                <c:pt idx="7126" formatCode="0.00E+00">
                  <c:v>-14615200</c:v>
                </c:pt>
                <c:pt idx="7127" formatCode="0.00E+00">
                  <c:v>-14617400</c:v>
                </c:pt>
                <c:pt idx="7128" formatCode="0.00E+00">
                  <c:v>-14619600</c:v>
                </c:pt>
                <c:pt idx="7129" formatCode="0.00E+00">
                  <c:v>-14621900</c:v>
                </c:pt>
                <c:pt idx="7130" formatCode="0.00E+00">
                  <c:v>-14624100</c:v>
                </c:pt>
                <c:pt idx="7131" formatCode="0.00E+00">
                  <c:v>-14626300</c:v>
                </c:pt>
                <c:pt idx="7132" formatCode="0.00E+00">
                  <c:v>-14628500</c:v>
                </c:pt>
                <c:pt idx="7133" formatCode="0.00E+00">
                  <c:v>-14630600</c:v>
                </c:pt>
                <c:pt idx="7134" formatCode="0.00E+00">
                  <c:v>-14632800</c:v>
                </c:pt>
                <c:pt idx="7135" formatCode="0.00E+00">
                  <c:v>-14635000</c:v>
                </c:pt>
                <c:pt idx="7136" formatCode="0.00E+00">
                  <c:v>-14637200</c:v>
                </c:pt>
                <c:pt idx="7137" formatCode="0.00E+00">
                  <c:v>-14639300</c:v>
                </c:pt>
                <c:pt idx="7138" formatCode="0.00E+00">
                  <c:v>-14641500</c:v>
                </c:pt>
                <c:pt idx="7139" formatCode="0.00E+00">
                  <c:v>-14643600</c:v>
                </c:pt>
                <c:pt idx="7140" formatCode="0.00E+00">
                  <c:v>-14645800</c:v>
                </c:pt>
                <c:pt idx="7141" formatCode="0.00E+00">
                  <c:v>-14647900</c:v>
                </c:pt>
                <c:pt idx="7142" formatCode="0.00E+00">
                  <c:v>-14650100</c:v>
                </c:pt>
                <c:pt idx="7143" formatCode="0.00E+00">
                  <c:v>-14652200</c:v>
                </c:pt>
                <c:pt idx="7144" formatCode="0.00E+00">
                  <c:v>-14654300</c:v>
                </c:pt>
                <c:pt idx="7145" formatCode="0.00E+00">
                  <c:v>-14656400</c:v>
                </c:pt>
                <c:pt idx="7146" formatCode="0.00E+00">
                  <c:v>-14658600</c:v>
                </c:pt>
                <c:pt idx="7147" formatCode="0.00E+00">
                  <c:v>-14660700</c:v>
                </c:pt>
                <c:pt idx="7148" formatCode="0.00E+00">
                  <c:v>-14662800</c:v>
                </c:pt>
                <c:pt idx="7149" formatCode="0.00E+00">
                  <c:v>-14664900</c:v>
                </c:pt>
                <c:pt idx="7150" formatCode="0.00E+00">
                  <c:v>-14667000</c:v>
                </c:pt>
                <c:pt idx="7151" formatCode="0.00E+00">
                  <c:v>-14669000</c:v>
                </c:pt>
                <c:pt idx="7152" formatCode="0.00E+00">
                  <c:v>-14671100</c:v>
                </c:pt>
                <c:pt idx="7153" formatCode="0.00E+00">
                  <c:v>-14673200</c:v>
                </c:pt>
                <c:pt idx="7154" formatCode="0.00E+00">
                  <c:v>-14675300</c:v>
                </c:pt>
                <c:pt idx="7155" formatCode="0.00E+00">
                  <c:v>-14677300</c:v>
                </c:pt>
                <c:pt idx="7156" formatCode="0.00E+00">
                  <c:v>-14679400</c:v>
                </c:pt>
                <c:pt idx="7157" formatCode="0.00E+00">
                  <c:v>-14681400</c:v>
                </c:pt>
                <c:pt idx="7158" formatCode="0.00E+00">
                  <c:v>-14683500</c:v>
                </c:pt>
                <c:pt idx="7159" formatCode="0.00E+00">
                  <c:v>-14685500</c:v>
                </c:pt>
                <c:pt idx="7160" formatCode="0.00E+00">
                  <c:v>-14687500</c:v>
                </c:pt>
                <c:pt idx="7161" formatCode="0.00E+00">
                  <c:v>-14689600</c:v>
                </c:pt>
                <c:pt idx="7162" formatCode="0.00E+00">
                  <c:v>-14691600</c:v>
                </c:pt>
                <c:pt idx="7163" formatCode="0.00E+00">
                  <c:v>-14693600</c:v>
                </c:pt>
                <c:pt idx="7164" formatCode="0.00E+00">
                  <c:v>-14695600</c:v>
                </c:pt>
                <c:pt idx="7165" formatCode="0.00E+00">
                  <c:v>-14697600</c:v>
                </c:pt>
                <c:pt idx="7166" formatCode="0.00E+00">
                  <c:v>-14699600</c:v>
                </c:pt>
                <c:pt idx="7167" formatCode="0.00E+00">
                  <c:v>-14701600</c:v>
                </c:pt>
                <c:pt idx="7168" formatCode="0.00E+00">
                  <c:v>-14703600</c:v>
                </c:pt>
                <c:pt idx="7169" formatCode="0.00E+00">
                  <c:v>-14705600</c:v>
                </c:pt>
                <c:pt idx="7170" formatCode="0.00E+00">
                  <c:v>-14707500</c:v>
                </c:pt>
                <c:pt idx="7171" formatCode="0.00E+00">
                  <c:v>-14709500</c:v>
                </c:pt>
                <c:pt idx="7172" formatCode="0.00E+00">
                  <c:v>-14711500</c:v>
                </c:pt>
                <c:pt idx="7173" formatCode="0.00E+00">
                  <c:v>-14713400</c:v>
                </c:pt>
                <c:pt idx="7174" formatCode="0.00E+00">
                  <c:v>-14715400</c:v>
                </c:pt>
                <c:pt idx="7175" formatCode="0.00E+00">
                  <c:v>-14717300</c:v>
                </c:pt>
                <c:pt idx="7176" formatCode="0.00E+00">
                  <c:v>-14719300</c:v>
                </c:pt>
                <c:pt idx="7177" formatCode="0.00E+00">
                  <c:v>-14721200</c:v>
                </c:pt>
                <c:pt idx="7178" formatCode="0.00E+00">
                  <c:v>-14723100</c:v>
                </c:pt>
                <c:pt idx="7179" formatCode="0.00E+00">
                  <c:v>-14725000</c:v>
                </c:pt>
                <c:pt idx="7180" formatCode="0.00E+00">
                  <c:v>-14727000</c:v>
                </c:pt>
                <c:pt idx="7181" formatCode="0.00E+00">
                  <c:v>-14728900</c:v>
                </c:pt>
                <c:pt idx="7182" formatCode="0.00E+00">
                  <c:v>-14730800</c:v>
                </c:pt>
                <c:pt idx="7183" formatCode="0.00E+00">
                  <c:v>-14732700</c:v>
                </c:pt>
                <c:pt idx="7184" formatCode="0.00E+00">
                  <c:v>-14734600</c:v>
                </c:pt>
                <c:pt idx="7185" formatCode="0.00E+00">
                  <c:v>-14736500</c:v>
                </c:pt>
                <c:pt idx="7186" formatCode="0.00E+00">
                  <c:v>-14738300</c:v>
                </c:pt>
                <c:pt idx="7187" formatCode="0.00E+00">
                  <c:v>-14740200</c:v>
                </c:pt>
                <c:pt idx="7188" formatCode="0.00E+00">
                  <c:v>-14742100</c:v>
                </c:pt>
                <c:pt idx="7189" formatCode="0.00E+00">
                  <c:v>-14743900</c:v>
                </c:pt>
                <c:pt idx="7190" formatCode="0.00E+00">
                  <c:v>-14745800</c:v>
                </c:pt>
                <c:pt idx="7191" formatCode="0.00E+00">
                  <c:v>-14747700</c:v>
                </c:pt>
                <c:pt idx="7192" formatCode="0.00E+00">
                  <c:v>-14749500</c:v>
                </c:pt>
                <c:pt idx="7193" formatCode="0.00E+00">
                  <c:v>-14751300</c:v>
                </c:pt>
                <c:pt idx="7194" formatCode="0.00E+00">
                  <c:v>-14753200</c:v>
                </c:pt>
                <c:pt idx="7195" formatCode="0.00E+00">
                  <c:v>-14755000</c:v>
                </c:pt>
                <c:pt idx="7196" formatCode="0.00E+00">
                  <c:v>-14756800</c:v>
                </c:pt>
                <c:pt idx="7197" formatCode="0.00E+00">
                  <c:v>-14758600</c:v>
                </c:pt>
                <c:pt idx="7198" formatCode="0.00E+00">
                  <c:v>-14760500</c:v>
                </c:pt>
                <c:pt idx="7199" formatCode="0.00E+00">
                  <c:v>-14762300</c:v>
                </c:pt>
                <c:pt idx="7200" formatCode="0.00E+00">
                  <c:v>-14764100</c:v>
                </c:pt>
                <c:pt idx="7201" formatCode="0.00E+00">
                  <c:v>-14765900</c:v>
                </c:pt>
                <c:pt idx="7202" formatCode="0.00E+00">
                  <c:v>-14767700</c:v>
                </c:pt>
                <c:pt idx="7203" formatCode="0.00E+00">
                  <c:v>-14769400</c:v>
                </c:pt>
                <c:pt idx="7204" formatCode="0.00E+00">
                  <c:v>-14771200</c:v>
                </c:pt>
                <c:pt idx="7205" formatCode="0.00E+00">
                  <c:v>-14773000</c:v>
                </c:pt>
                <c:pt idx="7206" formatCode="0.00E+00">
                  <c:v>-14774700</c:v>
                </c:pt>
                <c:pt idx="7207" formatCode="0.00E+00">
                  <c:v>-14776500</c:v>
                </c:pt>
                <c:pt idx="7208" formatCode="0.00E+00">
                  <c:v>-14778300</c:v>
                </c:pt>
                <c:pt idx="7209" formatCode="0.00E+00">
                  <c:v>-14780000</c:v>
                </c:pt>
                <c:pt idx="7210" formatCode="0.00E+00">
                  <c:v>-14781700</c:v>
                </c:pt>
                <c:pt idx="7211" formatCode="0.00E+00">
                  <c:v>-14783500</c:v>
                </c:pt>
                <c:pt idx="7212" formatCode="0.00E+00">
                  <c:v>-14785200</c:v>
                </c:pt>
                <c:pt idx="7213" formatCode="0.00E+00">
                  <c:v>-14786900</c:v>
                </c:pt>
                <c:pt idx="7214" formatCode="0.00E+00">
                  <c:v>-14788700</c:v>
                </c:pt>
                <c:pt idx="7215" formatCode="0.00E+00">
                  <c:v>-14790400</c:v>
                </c:pt>
                <c:pt idx="7216" formatCode="0.00E+00">
                  <c:v>-14792100</c:v>
                </c:pt>
                <c:pt idx="7217" formatCode="0.00E+00">
                  <c:v>-14793800</c:v>
                </c:pt>
                <c:pt idx="7218" formatCode="0.00E+00">
                  <c:v>-14795500</c:v>
                </c:pt>
                <c:pt idx="7219" formatCode="0.00E+00">
                  <c:v>-14797200</c:v>
                </c:pt>
                <c:pt idx="7220" formatCode="0.00E+00">
                  <c:v>-14798800</c:v>
                </c:pt>
                <c:pt idx="7221" formatCode="0.00E+00">
                  <c:v>-14800500</c:v>
                </c:pt>
                <c:pt idx="7222" formatCode="0.00E+00">
                  <c:v>-14802200</c:v>
                </c:pt>
                <c:pt idx="7223" formatCode="0.00E+00">
                  <c:v>-14803900</c:v>
                </c:pt>
                <c:pt idx="7224" formatCode="0.00E+00">
                  <c:v>-14805500</c:v>
                </c:pt>
                <c:pt idx="7225" formatCode="0.00E+00">
                  <c:v>-14807200</c:v>
                </c:pt>
                <c:pt idx="7226" formatCode="0.00E+00">
                  <c:v>-14808800</c:v>
                </c:pt>
                <c:pt idx="7227" formatCode="0.00E+00">
                  <c:v>-14810500</c:v>
                </c:pt>
                <c:pt idx="7228" formatCode="0.00E+00">
                  <c:v>-14812100</c:v>
                </c:pt>
                <c:pt idx="7229" formatCode="0.00E+00">
                  <c:v>-14813700</c:v>
                </c:pt>
                <c:pt idx="7230" formatCode="0.00E+00">
                  <c:v>-14815400</c:v>
                </c:pt>
                <c:pt idx="7231" formatCode="0.00E+00">
                  <c:v>-14817000</c:v>
                </c:pt>
                <c:pt idx="7232" formatCode="0.00E+00">
                  <c:v>-14818600</c:v>
                </c:pt>
                <c:pt idx="7233" formatCode="0.00E+00">
                  <c:v>-14820200</c:v>
                </c:pt>
                <c:pt idx="7234" formatCode="0.00E+00">
                  <c:v>-14821800</c:v>
                </c:pt>
                <c:pt idx="7235" formatCode="0.00E+00">
                  <c:v>-14823400</c:v>
                </c:pt>
                <c:pt idx="7236" formatCode="0.00E+00">
                  <c:v>-14825000</c:v>
                </c:pt>
                <c:pt idx="7237" formatCode="0.00E+00">
                  <c:v>-14826600</c:v>
                </c:pt>
                <c:pt idx="7238" formatCode="0.00E+00">
                  <c:v>-14828200</c:v>
                </c:pt>
                <c:pt idx="7239" formatCode="0.00E+00">
                  <c:v>-14829700</c:v>
                </c:pt>
                <c:pt idx="7240" formatCode="0.00E+00">
                  <c:v>-14831300</c:v>
                </c:pt>
                <c:pt idx="7241" formatCode="0.00E+00">
                  <c:v>-14832900</c:v>
                </c:pt>
                <c:pt idx="7242" formatCode="0.00E+00">
                  <c:v>-14834400</c:v>
                </c:pt>
                <c:pt idx="7243" formatCode="0.00E+00">
                  <c:v>-14836000</c:v>
                </c:pt>
                <c:pt idx="7244" formatCode="0.00E+00">
                  <c:v>-14837500</c:v>
                </c:pt>
                <c:pt idx="7245" formatCode="0.00E+00">
                  <c:v>-14839000</c:v>
                </c:pt>
                <c:pt idx="7246" formatCode="0.00E+00">
                  <c:v>-14840600</c:v>
                </c:pt>
                <c:pt idx="7247" formatCode="0.00E+00">
                  <c:v>-14842100</c:v>
                </c:pt>
                <c:pt idx="7248" formatCode="0.00E+00">
                  <c:v>-14843600</c:v>
                </c:pt>
                <c:pt idx="7249" formatCode="0.00E+00">
                  <c:v>-14845100</c:v>
                </c:pt>
                <c:pt idx="7250" formatCode="0.00E+00">
                  <c:v>-14846600</c:v>
                </c:pt>
                <c:pt idx="7251" formatCode="0.00E+00">
                  <c:v>-14848100</c:v>
                </c:pt>
                <c:pt idx="7252" formatCode="0.00E+00">
                  <c:v>-14849600</c:v>
                </c:pt>
                <c:pt idx="7253" formatCode="0.00E+00">
                  <c:v>-14851100</c:v>
                </c:pt>
                <c:pt idx="7254" formatCode="0.00E+00">
                  <c:v>-14852600</c:v>
                </c:pt>
                <c:pt idx="7255" formatCode="0.00E+00">
                  <c:v>-14854100</c:v>
                </c:pt>
                <c:pt idx="7256" formatCode="0.00E+00">
                  <c:v>-14855600</c:v>
                </c:pt>
                <c:pt idx="7257" formatCode="0.00E+00">
                  <c:v>-14857000</c:v>
                </c:pt>
                <c:pt idx="7258" formatCode="0.00E+00">
                  <c:v>-14858500</c:v>
                </c:pt>
                <c:pt idx="7259" formatCode="0.00E+00">
                  <c:v>-14860000</c:v>
                </c:pt>
                <c:pt idx="7260" formatCode="0.00E+00">
                  <c:v>-14861400</c:v>
                </c:pt>
                <c:pt idx="7261" formatCode="0.00E+00">
                  <c:v>-14862900</c:v>
                </c:pt>
                <c:pt idx="7262" formatCode="0.00E+00">
                  <c:v>-14864300</c:v>
                </c:pt>
                <c:pt idx="7263" formatCode="0.00E+00">
                  <c:v>-14865700</c:v>
                </c:pt>
                <c:pt idx="7264" formatCode="0.00E+00">
                  <c:v>-14867200</c:v>
                </c:pt>
                <c:pt idx="7265" formatCode="0.00E+00">
                  <c:v>-14868600</c:v>
                </c:pt>
                <c:pt idx="7266" formatCode="0.00E+00">
                  <c:v>-14870000</c:v>
                </c:pt>
                <c:pt idx="7267" formatCode="0.00E+00">
                  <c:v>-14871400</c:v>
                </c:pt>
                <c:pt idx="7268" formatCode="0.00E+00">
                  <c:v>-14872800</c:v>
                </c:pt>
                <c:pt idx="7269" formatCode="0.00E+00">
                  <c:v>-14874200</c:v>
                </c:pt>
                <c:pt idx="7270" formatCode="0.00E+00">
                  <c:v>-14875600</c:v>
                </c:pt>
                <c:pt idx="7271" formatCode="0.00E+00">
                  <c:v>-14877000</c:v>
                </c:pt>
                <c:pt idx="7272" formatCode="0.00E+00">
                  <c:v>-14878400</c:v>
                </c:pt>
                <c:pt idx="7273" formatCode="0.00E+00">
                  <c:v>-14879700</c:v>
                </c:pt>
                <c:pt idx="7274" formatCode="0.00E+00">
                  <c:v>-14881100</c:v>
                </c:pt>
                <c:pt idx="7275" formatCode="0.00E+00">
                  <c:v>-14882500</c:v>
                </c:pt>
                <c:pt idx="7276" formatCode="0.00E+00">
                  <c:v>-14883800</c:v>
                </c:pt>
                <c:pt idx="7277" formatCode="0.00E+00">
                  <c:v>-14885200</c:v>
                </c:pt>
                <c:pt idx="7278" formatCode="0.00E+00">
                  <c:v>-14886500</c:v>
                </c:pt>
                <c:pt idx="7279" formatCode="0.00E+00">
                  <c:v>-14887800</c:v>
                </c:pt>
                <c:pt idx="7280" formatCode="0.00E+00">
                  <c:v>-14889200</c:v>
                </c:pt>
                <c:pt idx="7281" formatCode="0.00E+00">
                  <c:v>-14890500</c:v>
                </c:pt>
                <c:pt idx="7282" formatCode="0.00E+00">
                  <c:v>-14891800</c:v>
                </c:pt>
                <c:pt idx="7283" formatCode="0.00E+00">
                  <c:v>-14893100</c:v>
                </c:pt>
                <c:pt idx="7284" formatCode="0.00E+00">
                  <c:v>-14894500</c:v>
                </c:pt>
                <c:pt idx="7285" formatCode="0.00E+00">
                  <c:v>-14895800</c:v>
                </c:pt>
                <c:pt idx="7286" formatCode="0.00E+00">
                  <c:v>-14897100</c:v>
                </c:pt>
                <c:pt idx="7287" formatCode="0.00E+00">
                  <c:v>-14898300</c:v>
                </c:pt>
                <c:pt idx="7288" formatCode="0.00E+00">
                  <c:v>-14899600</c:v>
                </c:pt>
                <c:pt idx="7289" formatCode="0.00E+00">
                  <c:v>-14900900</c:v>
                </c:pt>
                <c:pt idx="7290" formatCode="0.00E+00">
                  <c:v>-14902200</c:v>
                </c:pt>
                <c:pt idx="7291" formatCode="0.00E+00">
                  <c:v>-14903500</c:v>
                </c:pt>
                <c:pt idx="7292" formatCode="0.00E+00">
                  <c:v>-14904700</c:v>
                </c:pt>
                <c:pt idx="7293" formatCode="0.00E+00">
                  <c:v>-14906000</c:v>
                </c:pt>
                <c:pt idx="7294" formatCode="0.00E+00">
                  <c:v>-14907200</c:v>
                </c:pt>
                <c:pt idx="7295" formatCode="0.00E+00">
                  <c:v>-14908500</c:v>
                </c:pt>
                <c:pt idx="7296" formatCode="0.00E+00">
                  <c:v>-14909700</c:v>
                </c:pt>
                <c:pt idx="7297" formatCode="0.00E+00">
                  <c:v>-14910900</c:v>
                </c:pt>
                <c:pt idx="7298" formatCode="0.00E+00">
                  <c:v>-14912200</c:v>
                </c:pt>
                <c:pt idx="7299" formatCode="0.00E+00">
                  <c:v>-14913400</c:v>
                </c:pt>
                <c:pt idx="7300" formatCode="0.00E+00">
                  <c:v>-14914600</c:v>
                </c:pt>
                <c:pt idx="7301" formatCode="0.00E+00">
                  <c:v>-14915800</c:v>
                </c:pt>
                <c:pt idx="7302" formatCode="0.00E+00">
                  <c:v>-14917000</c:v>
                </c:pt>
                <c:pt idx="7303" formatCode="0.00E+00">
                  <c:v>-14918200</c:v>
                </c:pt>
                <c:pt idx="7304" formatCode="0.00E+00">
                  <c:v>-14919400</c:v>
                </c:pt>
                <c:pt idx="7305" formatCode="0.00E+00">
                  <c:v>-14920600</c:v>
                </c:pt>
                <c:pt idx="7306" formatCode="0.00E+00">
                  <c:v>-14921800</c:v>
                </c:pt>
                <c:pt idx="7307" formatCode="0.00E+00">
                  <c:v>-14923000</c:v>
                </c:pt>
                <c:pt idx="7308" formatCode="0.00E+00">
                  <c:v>-14924100</c:v>
                </c:pt>
                <c:pt idx="7309" formatCode="0.00E+00">
                  <c:v>-14925300</c:v>
                </c:pt>
                <c:pt idx="7310" formatCode="0.00E+00">
                  <c:v>-14926400</c:v>
                </c:pt>
                <c:pt idx="7311" formatCode="0.00E+00">
                  <c:v>-14927600</c:v>
                </c:pt>
                <c:pt idx="7312" formatCode="0.00E+00">
                  <c:v>-14928700</c:v>
                </c:pt>
                <c:pt idx="7313" formatCode="0.00E+00">
                  <c:v>-14929900</c:v>
                </c:pt>
                <c:pt idx="7314" formatCode="0.00E+00">
                  <c:v>-14931000</c:v>
                </c:pt>
                <c:pt idx="7315" formatCode="0.00E+00">
                  <c:v>-14932100</c:v>
                </c:pt>
                <c:pt idx="7316" formatCode="0.00E+00">
                  <c:v>-14933300</c:v>
                </c:pt>
                <c:pt idx="7317" formatCode="0.00E+00">
                  <c:v>-14934400</c:v>
                </c:pt>
                <c:pt idx="7318" formatCode="0.00E+00">
                  <c:v>-14935500</c:v>
                </c:pt>
                <c:pt idx="7319" formatCode="0.00E+00">
                  <c:v>-14936600</c:v>
                </c:pt>
                <c:pt idx="7320" formatCode="0.00E+00">
                  <c:v>-14937700</c:v>
                </c:pt>
                <c:pt idx="7321" formatCode="0.00E+00">
                  <c:v>-14938800</c:v>
                </c:pt>
                <c:pt idx="7322" formatCode="0.00E+00">
                  <c:v>-14939900</c:v>
                </c:pt>
                <c:pt idx="7323" formatCode="0.00E+00">
                  <c:v>-14940900</c:v>
                </c:pt>
                <c:pt idx="7324" formatCode="0.00E+00">
                  <c:v>-14942000</c:v>
                </c:pt>
                <c:pt idx="7325" formatCode="0.00E+00">
                  <c:v>-14943100</c:v>
                </c:pt>
                <c:pt idx="7326" formatCode="0.00E+00">
                  <c:v>-14944100</c:v>
                </c:pt>
                <c:pt idx="7327" formatCode="0.00E+00">
                  <c:v>-14945200</c:v>
                </c:pt>
                <c:pt idx="7328" formatCode="0.00E+00">
                  <c:v>-14946300</c:v>
                </c:pt>
                <c:pt idx="7329" formatCode="0.00E+00">
                  <c:v>-14947300</c:v>
                </c:pt>
                <c:pt idx="7330" formatCode="0.00E+00">
                  <c:v>-14948300</c:v>
                </c:pt>
                <c:pt idx="7331" formatCode="0.00E+00">
                  <c:v>-14949400</c:v>
                </c:pt>
                <c:pt idx="7332" formatCode="0.00E+00">
                  <c:v>-14950400</c:v>
                </c:pt>
                <c:pt idx="7333" formatCode="0.00E+00">
                  <c:v>-14951400</c:v>
                </c:pt>
                <c:pt idx="7334" formatCode="0.00E+00">
                  <c:v>-14952400</c:v>
                </c:pt>
                <c:pt idx="7335" formatCode="0.00E+00">
                  <c:v>-14953400</c:v>
                </c:pt>
                <c:pt idx="7336" formatCode="0.00E+00">
                  <c:v>-14954500</c:v>
                </c:pt>
                <c:pt idx="7337" formatCode="0.00E+00">
                  <c:v>-14955400</c:v>
                </c:pt>
                <c:pt idx="7338" formatCode="0.00E+00">
                  <c:v>-14956400</c:v>
                </c:pt>
                <c:pt idx="7339" formatCode="0.00E+00">
                  <c:v>-14957400</c:v>
                </c:pt>
                <c:pt idx="7340" formatCode="0.00E+00">
                  <c:v>-14958400</c:v>
                </c:pt>
                <c:pt idx="7341" formatCode="0.00E+00">
                  <c:v>-14959400</c:v>
                </c:pt>
                <c:pt idx="7342" formatCode="0.00E+00">
                  <c:v>-14960300</c:v>
                </c:pt>
                <c:pt idx="7343" formatCode="0.00E+00">
                  <c:v>-14961300</c:v>
                </c:pt>
                <c:pt idx="7344" formatCode="0.00E+00">
                  <c:v>-14962300</c:v>
                </c:pt>
                <c:pt idx="7345" formatCode="0.00E+00">
                  <c:v>-14963200</c:v>
                </c:pt>
                <c:pt idx="7346" formatCode="0.00E+00">
                  <c:v>-14964200</c:v>
                </c:pt>
                <c:pt idx="7347" formatCode="0.00E+00">
                  <c:v>-14965100</c:v>
                </c:pt>
                <c:pt idx="7348" formatCode="0.00E+00">
                  <c:v>-14966000</c:v>
                </c:pt>
                <c:pt idx="7349" formatCode="0.00E+00">
                  <c:v>-14967000</c:v>
                </c:pt>
                <c:pt idx="7350" formatCode="0.00E+00">
                  <c:v>-14967900</c:v>
                </c:pt>
                <c:pt idx="7351" formatCode="0.00E+00">
                  <c:v>-14968800</c:v>
                </c:pt>
                <c:pt idx="7352" formatCode="0.00E+00">
                  <c:v>-14969700</c:v>
                </c:pt>
                <c:pt idx="7353" formatCode="0.00E+00">
                  <c:v>-14970600</c:v>
                </c:pt>
                <c:pt idx="7354" formatCode="0.00E+00">
                  <c:v>-14971500</c:v>
                </c:pt>
                <c:pt idx="7355" formatCode="0.00E+00">
                  <c:v>-14972400</c:v>
                </c:pt>
                <c:pt idx="7356" formatCode="0.00E+00">
                  <c:v>-14973300</c:v>
                </c:pt>
                <c:pt idx="7357" formatCode="0.00E+00">
                  <c:v>-14974200</c:v>
                </c:pt>
                <c:pt idx="7358" formatCode="0.00E+00">
                  <c:v>-14975000</c:v>
                </c:pt>
                <c:pt idx="7359" formatCode="0.00E+00">
                  <c:v>-14975900</c:v>
                </c:pt>
                <c:pt idx="7360" formatCode="0.00E+00">
                  <c:v>-14976800</c:v>
                </c:pt>
                <c:pt idx="7361" formatCode="0.00E+00">
                  <c:v>-14977600</c:v>
                </c:pt>
                <c:pt idx="7362" formatCode="0.00E+00">
                  <c:v>-14978500</c:v>
                </c:pt>
                <c:pt idx="7363" formatCode="0.00E+00">
                  <c:v>-14979300</c:v>
                </c:pt>
                <c:pt idx="7364" formatCode="0.00E+00">
                  <c:v>-14980200</c:v>
                </c:pt>
                <c:pt idx="7365" formatCode="0.00E+00">
                  <c:v>-14981000</c:v>
                </c:pt>
                <c:pt idx="7366" formatCode="0.00E+00">
                  <c:v>-14981800</c:v>
                </c:pt>
                <c:pt idx="7367" formatCode="0.00E+00">
                  <c:v>-14982600</c:v>
                </c:pt>
                <c:pt idx="7368" formatCode="0.00E+00">
                  <c:v>-14983500</c:v>
                </c:pt>
                <c:pt idx="7369" formatCode="0.00E+00">
                  <c:v>-14984300</c:v>
                </c:pt>
                <c:pt idx="7370" formatCode="0.00E+00">
                  <c:v>-14985100</c:v>
                </c:pt>
                <c:pt idx="7371" formatCode="0.00E+00">
                  <c:v>-14985900</c:v>
                </c:pt>
                <c:pt idx="7372" formatCode="0.00E+00">
                  <c:v>-14986700</c:v>
                </c:pt>
                <c:pt idx="7373" formatCode="0.00E+00">
                  <c:v>-14987500</c:v>
                </c:pt>
                <c:pt idx="7374" formatCode="0.00E+00">
                  <c:v>-14988200</c:v>
                </c:pt>
                <c:pt idx="7375" formatCode="0.00E+00">
                  <c:v>-14989000</c:v>
                </c:pt>
                <c:pt idx="7376" formatCode="0.00E+00">
                  <c:v>-14989800</c:v>
                </c:pt>
                <c:pt idx="7377" formatCode="0.00E+00">
                  <c:v>-14990500</c:v>
                </c:pt>
                <c:pt idx="7378" formatCode="0.00E+00">
                  <c:v>-14991300</c:v>
                </c:pt>
                <c:pt idx="7379" formatCode="0.00E+00">
                  <c:v>-14992000</c:v>
                </c:pt>
                <c:pt idx="7380" formatCode="0.00E+00">
                  <c:v>-14992800</c:v>
                </c:pt>
                <c:pt idx="7381" formatCode="0.00E+00">
                  <c:v>-14993500</c:v>
                </c:pt>
                <c:pt idx="7382" formatCode="0.00E+00">
                  <c:v>-14994300</c:v>
                </c:pt>
                <c:pt idx="7383" formatCode="0.00E+00">
                  <c:v>-14995000</c:v>
                </c:pt>
                <c:pt idx="7384" formatCode="0.00E+00">
                  <c:v>-14995700</c:v>
                </c:pt>
                <c:pt idx="7385" formatCode="0.00E+00">
                  <c:v>-14996400</c:v>
                </c:pt>
                <c:pt idx="7386" formatCode="0.00E+00">
                  <c:v>-14997100</c:v>
                </c:pt>
                <c:pt idx="7387" formatCode="0.00E+00">
                  <c:v>-14997800</c:v>
                </c:pt>
                <c:pt idx="7388" formatCode="0.00E+00">
                  <c:v>-14998500</c:v>
                </c:pt>
                <c:pt idx="7389" formatCode="0.00E+00">
                  <c:v>-14999200</c:v>
                </c:pt>
                <c:pt idx="7390" formatCode="0.00E+00">
                  <c:v>-14999900</c:v>
                </c:pt>
                <c:pt idx="7391" formatCode="0.00E+00">
                  <c:v>-15000600</c:v>
                </c:pt>
                <c:pt idx="7392" formatCode="0.00E+00">
                  <c:v>-15001300</c:v>
                </c:pt>
                <c:pt idx="7393" formatCode="0.00E+00">
                  <c:v>-15001900</c:v>
                </c:pt>
                <c:pt idx="7394" formatCode="0.00E+00">
                  <c:v>-15002600</c:v>
                </c:pt>
                <c:pt idx="7395" formatCode="0.00E+00">
                  <c:v>-15003200</c:v>
                </c:pt>
                <c:pt idx="7396" formatCode="0.00E+00">
                  <c:v>-15003900</c:v>
                </c:pt>
                <c:pt idx="7397" formatCode="0.00E+00">
                  <c:v>-15004500</c:v>
                </c:pt>
                <c:pt idx="7398" formatCode="0.00E+00">
                  <c:v>-15005200</c:v>
                </c:pt>
                <c:pt idx="7399" formatCode="0.00E+00">
                  <c:v>-15005800</c:v>
                </c:pt>
                <c:pt idx="7400" formatCode="0.00E+00">
                  <c:v>-15006400</c:v>
                </c:pt>
                <c:pt idx="7401" formatCode="0.00E+00">
                  <c:v>-15007100</c:v>
                </c:pt>
                <c:pt idx="7402" formatCode="0.00E+00">
                  <c:v>-15007700</c:v>
                </c:pt>
                <c:pt idx="7403" formatCode="0.00E+00">
                  <c:v>-15008300</c:v>
                </c:pt>
                <c:pt idx="7404" formatCode="0.00E+00">
                  <c:v>-15008900</c:v>
                </c:pt>
                <c:pt idx="7405" formatCode="0.00E+00">
                  <c:v>-15009500</c:v>
                </c:pt>
                <c:pt idx="7406" formatCode="0.00E+00">
                  <c:v>-15010100</c:v>
                </c:pt>
                <c:pt idx="7407" formatCode="0.00E+00">
                  <c:v>-15010700</c:v>
                </c:pt>
                <c:pt idx="7408" formatCode="0.00E+00">
                  <c:v>-15011200</c:v>
                </c:pt>
                <c:pt idx="7409" formatCode="0.00E+00">
                  <c:v>-15011800</c:v>
                </c:pt>
                <c:pt idx="7410" formatCode="0.00E+00">
                  <c:v>-15012400</c:v>
                </c:pt>
                <c:pt idx="7411" formatCode="0.00E+00">
                  <c:v>-15012900</c:v>
                </c:pt>
                <c:pt idx="7412" formatCode="0.00E+00">
                  <c:v>-15013500</c:v>
                </c:pt>
                <c:pt idx="7413" formatCode="0.00E+00">
                  <c:v>-15014000</c:v>
                </c:pt>
                <c:pt idx="7414" formatCode="0.00E+00">
                  <c:v>-15014600</c:v>
                </c:pt>
                <c:pt idx="7415" formatCode="0.00E+00">
                  <c:v>-15015100</c:v>
                </c:pt>
                <c:pt idx="7416" formatCode="0.00E+00">
                  <c:v>-15015600</c:v>
                </c:pt>
                <c:pt idx="7417" formatCode="0.00E+00">
                  <c:v>-15016200</c:v>
                </c:pt>
                <c:pt idx="7418" formatCode="0.00E+00">
                  <c:v>-15016700</c:v>
                </c:pt>
                <c:pt idx="7419" formatCode="0.00E+00">
                  <c:v>-15017200</c:v>
                </c:pt>
                <c:pt idx="7420" formatCode="0.00E+00">
                  <c:v>-15017700</c:v>
                </c:pt>
                <c:pt idx="7421" formatCode="0.00E+00">
                  <c:v>-15018200</c:v>
                </c:pt>
                <c:pt idx="7422" formatCode="0.00E+00">
                  <c:v>-15018700</c:v>
                </c:pt>
                <c:pt idx="7423" formatCode="0.00E+00">
                  <c:v>-15019200</c:v>
                </c:pt>
                <c:pt idx="7424" formatCode="0.00E+00">
                  <c:v>-15019700</c:v>
                </c:pt>
                <c:pt idx="7425" formatCode="0.00E+00">
                  <c:v>-15020200</c:v>
                </c:pt>
                <c:pt idx="7426" formatCode="0.00E+00">
                  <c:v>-15020600</c:v>
                </c:pt>
                <c:pt idx="7427" formatCode="0.00E+00">
                  <c:v>-15021100</c:v>
                </c:pt>
                <c:pt idx="7428" formatCode="0.00E+00">
                  <c:v>-15021600</c:v>
                </c:pt>
                <c:pt idx="7429" formatCode="0.00E+00">
                  <c:v>-15022000</c:v>
                </c:pt>
                <c:pt idx="7430" formatCode="0.00E+00">
                  <c:v>-15022500</c:v>
                </c:pt>
                <c:pt idx="7431" formatCode="0.00E+00">
                  <c:v>-15022900</c:v>
                </c:pt>
                <c:pt idx="7432" formatCode="0.00E+00">
                  <c:v>-15023400</c:v>
                </c:pt>
                <c:pt idx="7433" formatCode="0.00E+00">
                  <c:v>-15023800</c:v>
                </c:pt>
                <c:pt idx="7434" formatCode="0.00E+00">
                  <c:v>-15024200</c:v>
                </c:pt>
                <c:pt idx="7435" formatCode="0.00E+00">
                  <c:v>-15024600</c:v>
                </c:pt>
                <c:pt idx="7436" formatCode="0.00E+00">
                  <c:v>-15025000</c:v>
                </c:pt>
                <c:pt idx="7437" formatCode="0.00E+00">
                  <c:v>-15025400</c:v>
                </c:pt>
                <c:pt idx="7438" formatCode="0.00E+00">
                  <c:v>-15025800</c:v>
                </c:pt>
                <c:pt idx="7439" formatCode="0.00E+00">
                  <c:v>-15026200</c:v>
                </c:pt>
                <c:pt idx="7440" formatCode="0.00E+00">
                  <c:v>-15026600</c:v>
                </c:pt>
                <c:pt idx="7441" formatCode="0.00E+00">
                  <c:v>-15027000</c:v>
                </c:pt>
                <c:pt idx="7442" formatCode="0.00E+00">
                  <c:v>-15027400</c:v>
                </c:pt>
                <c:pt idx="7443" formatCode="0.00E+00">
                  <c:v>-15027800</c:v>
                </c:pt>
                <c:pt idx="7444" formatCode="0.00E+00">
                  <c:v>-15028100</c:v>
                </c:pt>
                <c:pt idx="7445" formatCode="0.00E+00">
                  <c:v>-15028500</c:v>
                </c:pt>
                <c:pt idx="7446" formatCode="0.00E+00">
                  <c:v>-15028800</c:v>
                </c:pt>
                <c:pt idx="7447" formatCode="0.00E+00">
                  <c:v>-15029200</c:v>
                </c:pt>
                <c:pt idx="7448" formatCode="0.00E+00">
                  <c:v>-15029500</c:v>
                </c:pt>
                <c:pt idx="7449" formatCode="0.00E+00">
                  <c:v>-15029900</c:v>
                </c:pt>
                <c:pt idx="7450" formatCode="0.00E+00">
                  <c:v>-15030200</c:v>
                </c:pt>
                <c:pt idx="7451" formatCode="0.00E+00">
                  <c:v>-15030500</c:v>
                </c:pt>
                <c:pt idx="7452" formatCode="0.00E+00">
                  <c:v>-15030800</c:v>
                </c:pt>
                <c:pt idx="7453" formatCode="0.00E+00">
                  <c:v>-15031200</c:v>
                </c:pt>
                <c:pt idx="7454" formatCode="0.00E+00">
                  <c:v>-15031500</c:v>
                </c:pt>
                <c:pt idx="7455" formatCode="0.00E+00">
                  <c:v>-15031800</c:v>
                </c:pt>
                <c:pt idx="7456" formatCode="0.00E+00">
                  <c:v>-15032100</c:v>
                </c:pt>
                <c:pt idx="7457" formatCode="0.00E+00">
                  <c:v>-15032300</c:v>
                </c:pt>
                <c:pt idx="7458" formatCode="0.00E+00">
                  <c:v>-15032600</c:v>
                </c:pt>
                <c:pt idx="7459" formatCode="0.00E+00">
                  <c:v>-15032900</c:v>
                </c:pt>
                <c:pt idx="7460" formatCode="0.00E+00">
                  <c:v>-15033200</c:v>
                </c:pt>
                <c:pt idx="7461" formatCode="0.00E+00">
                  <c:v>-15033400</c:v>
                </c:pt>
                <c:pt idx="7462" formatCode="0.00E+00">
                  <c:v>-15033700</c:v>
                </c:pt>
                <c:pt idx="7463" formatCode="0.00E+00">
                  <c:v>-15034000</c:v>
                </c:pt>
                <c:pt idx="7464" formatCode="0.00E+00">
                  <c:v>-15034200</c:v>
                </c:pt>
                <c:pt idx="7465" formatCode="0.00E+00">
                  <c:v>-15034500</c:v>
                </c:pt>
                <c:pt idx="7466" formatCode="0.00E+00">
                  <c:v>-15034700</c:v>
                </c:pt>
                <c:pt idx="7467" formatCode="0.00E+00">
                  <c:v>-15034900</c:v>
                </c:pt>
                <c:pt idx="7468" formatCode="0.00E+00">
                  <c:v>-15035100</c:v>
                </c:pt>
                <c:pt idx="7469" formatCode="0.00E+00">
                  <c:v>-15035400</c:v>
                </c:pt>
                <c:pt idx="7470" formatCode="0.00E+00">
                  <c:v>-15035600</c:v>
                </c:pt>
                <c:pt idx="7471" formatCode="0.00E+00">
                  <c:v>-15035800</c:v>
                </c:pt>
                <c:pt idx="7472" formatCode="0.00E+00">
                  <c:v>-15036000</c:v>
                </c:pt>
                <c:pt idx="7473" formatCode="0.00E+00">
                  <c:v>-15036200</c:v>
                </c:pt>
                <c:pt idx="7474" formatCode="0.00E+00">
                  <c:v>-15036400</c:v>
                </c:pt>
                <c:pt idx="7475" formatCode="0.00E+00">
                  <c:v>-15036500</c:v>
                </c:pt>
                <c:pt idx="7476" formatCode="0.00E+00">
                  <c:v>-15036700</c:v>
                </c:pt>
                <c:pt idx="7477" formatCode="0.00E+00">
                  <c:v>-15036900</c:v>
                </c:pt>
                <c:pt idx="7478" formatCode="0.00E+00">
                  <c:v>-15037100</c:v>
                </c:pt>
                <c:pt idx="7479" formatCode="0.00E+00">
                  <c:v>-15037200</c:v>
                </c:pt>
                <c:pt idx="7480" formatCode="0.00E+00">
                  <c:v>-15037400</c:v>
                </c:pt>
                <c:pt idx="7481" formatCode="0.00E+00">
                  <c:v>-15037500</c:v>
                </c:pt>
                <c:pt idx="7482" formatCode="0.00E+00">
                  <c:v>-15037700</c:v>
                </c:pt>
                <c:pt idx="7483" formatCode="0.00E+00">
                  <c:v>-15037800</c:v>
                </c:pt>
                <c:pt idx="7484" formatCode="0.00E+00">
                  <c:v>-15037900</c:v>
                </c:pt>
                <c:pt idx="7485" formatCode="0.00E+00">
                  <c:v>-15038000</c:v>
                </c:pt>
                <c:pt idx="7486" formatCode="0.00E+00">
                  <c:v>-15038200</c:v>
                </c:pt>
                <c:pt idx="7487" formatCode="0.00E+00">
                  <c:v>-15038300</c:v>
                </c:pt>
                <c:pt idx="7488" formatCode="0.00E+00">
                  <c:v>-15038400</c:v>
                </c:pt>
                <c:pt idx="7489" formatCode="0.00E+00">
                  <c:v>-15038500</c:v>
                </c:pt>
                <c:pt idx="7490" formatCode="0.00E+00">
                  <c:v>-15038600</c:v>
                </c:pt>
                <c:pt idx="7491" formatCode="0.00E+00">
                  <c:v>-15038700</c:v>
                </c:pt>
                <c:pt idx="7492" formatCode="0.00E+00">
                  <c:v>-15038700</c:v>
                </c:pt>
                <c:pt idx="7493" formatCode="0.00E+00">
                  <c:v>-15038800</c:v>
                </c:pt>
                <c:pt idx="7494" formatCode="0.00E+00">
                  <c:v>-15038900</c:v>
                </c:pt>
                <c:pt idx="7495" formatCode="0.00E+00">
                  <c:v>-15038900</c:v>
                </c:pt>
                <c:pt idx="7496" formatCode="0.00E+00">
                  <c:v>-15039000</c:v>
                </c:pt>
                <c:pt idx="7497" formatCode="0.00E+00">
                  <c:v>-15039100</c:v>
                </c:pt>
                <c:pt idx="7498" formatCode="0.00E+00">
                  <c:v>-15039100</c:v>
                </c:pt>
                <c:pt idx="7499" formatCode="0.00E+00">
                  <c:v>-15039100</c:v>
                </c:pt>
                <c:pt idx="7500" formatCode="0.00E+00">
                  <c:v>-15039200</c:v>
                </c:pt>
                <c:pt idx="7501" formatCode="0.00E+00">
                  <c:v>-15039200</c:v>
                </c:pt>
                <c:pt idx="7502" formatCode="0.00E+00">
                  <c:v>-15039200</c:v>
                </c:pt>
                <c:pt idx="7503" formatCode="0.00E+00">
                  <c:v>-15039200</c:v>
                </c:pt>
                <c:pt idx="7504" formatCode="0.00E+00">
                  <c:v>-15039300</c:v>
                </c:pt>
                <c:pt idx="7505" formatCode="0.00E+00">
                  <c:v>-15039300</c:v>
                </c:pt>
                <c:pt idx="7506" formatCode="0.00E+00">
                  <c:v>-15039300</c:v>
                </c:pt>
                <c:pt idx="7507" formatCode="0.00E+00">
                  <c:v>-15039300</c:v>
                </c:pt>
                <c:pt idx="7508" formatCode="0.00E+00">
                  <c:v>-15039200</c:v>
                </c:pt>
                <c:pt idx="7509" formatCode="0.00E+00">
                  <c:v>-15039200</c:v>
                </c:pt>
                <c:pt idx="7510" formatCode="0.00E+00">
                  <c:v>-15039200</c:v>
                </c:pt>
                <c:pt idx="7511" formatCode="0.00E+00">
                  <c:v>-15039200</c:v>
                </c:pt>
                <c:pt idx="7512" formatCode="0.00E+00">
                  <c:v>-15039100</c:v>
                </c:pt>
                <c:pt idx="7513" formatCode="0.00E+00">
                  <c:v>-15039100</c:v>
                </c:pt>
                <c:pt idx="7514" formatCode="0.00E+00">
                  <c:v>-15039000</c:v>
                </c:pt>
                <c:pt idx="7515" formatCode="0.00E+00">
                  <c:v>-15039000</c:v>
                </c:pt>
                <c:pt idx="7516" formatCode="0.00E+00">
                  <c:v>-15038900</c:v>
                </c:pt>
                <c:pt idx="7517" formatCode="0.00E+00">
                  <c:v>-15038900</c:v>
                </c:pt>
                <c:pt idx="7518" formatCode="0.00E+00">
                  <c:v>-15038800</c:v>
                </c:pt>
                <c:pt idx="7519" formatCode="0.00E+00">
                  <c:v>-15038700</c:v>
                </c:pt>
                <c:pt idx="7520" formatCode="0.00E+00">
                  <c:v>-15038600</c:v>
                </c:pt>
                <c:pt idx="7521" formatCode="0.00E+00">
                  <c:v>-15038500</c:v>
                </c:pt>
                <c:pt idx="7522" formatCode="0.00E+00">
                  <c:v>-15038400</c:v>
                </c:pt>
                <c:pt idx="7523" formatCode="0.00E+00">
                  <c:v>-15038300</c:v>
                </c:pt>
                <c:pt idx="7524" formatCode="0.00E+00">
                  <c:v>-15038200</c:v>
                </c:pt>
                <c:pt idx="7525" formatCode="0.00E+00">
                  <c:v>-15038100</c:v>
                </c:pt>
                <c:pt idx="7526" formatCode="0.00E+00">
                  <c:v>-15038000</c:v>
                </c:pt>
                <c:pt idx="7527" formatCode="0.00E+00">
                  <c:v>-15037900</c:v>
                </c:pt>
                <c:pt idx="7528" formatCode="0.00E+00">
                  <c:v>-15037700</c:v>
                </c:pt>
                <c:pt idx="7529" formatCode="0.00E+00">
                  <c:v>-15037600</c:v>
                </c:pt>
                <c:pt idx="7530" formatCode="0.00E+00">
                  <c:v>-15037500</c:v>
                </c:pt>
                <c:pt idx="7531" formatCode="0.00E+00">
                  <c:v>-15037300</c:v>
                </c:pt>
                <c:pt idx="7532" formatCode="0.00E+00">
                  <c:v>-15037200</c:v>
                </c:pt>
                <c:pt idx="7533" formatCode="0.00E+00">
                  <c:v>-15037000</c:v>
                </c:pt>
                <c:pt idx="7534" formatCode="0.00E+00">
                  <c:v>-15036800</c:v>
                </c:pt>
                <c:pt idx="7535" formatCode="0.00E+00">
                  <c:v>-15036700</c:v>
                </c:pt>
                <c:pt idx="7536" formatCode="0.00E+00">
                  <c:v>-15036500</c:v>
                </c:pt>
                <c:pt idx="7537" formatCode="0.00E+00">
                  <c:v>-15036300</c:v>
                </c:pt>
                <c:pt idx="7538" formatCode="0.00E+00">
                  <c:v>-15036100</c:v>
                </c:pt>
                <c:pt idx="7539" formatCode="0.00E+00">
                  <c:v>-15035900</c:v>
                </c:pt>
                <c:pt idx="7540" formatCode="0.00E+00">
                  <c:v>-15035700</c:v>
                </c:pt>
                <c:pt idx="7541" formatCode="0.00E+00">
                  <c:v>-15035500</c:v>
                </c:pt>
                <c:pt idx="7542" formatCode="0.00E+00">
                  <c:v>-15035300</c:v>
                </c:pt>
                <c:pt idx="7543" formatCode="0.00E+00">
                  <c:v>-15035100</c:v>
                </c:pt>
                <c:pt idx="7544" formatCode="0.00E+00">
                  <c:v>-15034800</c:v>
                </c:pt>
                <c:pt idx="7545" formatCode="0.00E+00">
                  <c:v>-15034600</c:v>
                </c:pt>
                <c:pt idx="7546" formatCode="0.00E+00">
                  <c:v>-15034400</c:v>
                </c:pt>
                <c:pt idx="7547" formatCode="0.00E+00">
                  <c:v>-15034100</c:v>
                </c:pt>
                <c:pt idx="7548" formatCode="0.00E+00">
                  <c:v>-15033900</c:v>
                </c:pt>
                <c:pt idx="7549" formatCode="0.00E+00">
                  <c:v>-15033600</c:v>
                </c:pt>
                <c:pt idx="7550" formatCode="0.00E+00">
                  <c:v>-15033300</c:v>
                </c:pt>
                <c:pt idx="7551" formatCode="0.00E+00">
                  <c:v>-15033100</c:v>
                </c:pt>
                <c:pt idx="7552" formatCode="0.00E+00">
                  <c:v>-15032800</c:v>
                </c:pt>
                <c:pt idx="7553" formatCode="0.00E+00">
                  <c:v>-15032500</c:v>
                </c:pt>
                <c:pt idx="7554" formatCode="0.00E+00">
                  <c:v>-15032200</c:v>
                </c:pt>
                <c:pt idx="7555" formatCode="0.00E+00">
                  <c:v>-15031900</c:v>
                </c:pt>
                <c:pt idx="7556" formatCode="0.00E+00">
                  <c:v>-15031700</c:v>
                </c:pt>
                <c:pt idx="7557" formatCode="0.00E+00">
                  <c:v>-15031300</c:v>
                </c:pt>
                <c:pt idx="7558" formatCode="0.00E+00">
                  <c:v>-15031000</c:v>
                </c:pt>
                <c:pt idx="7559" formatCode="0.00E+00">
                  <c:v>-15030700</c:v>
                </c:pt>
                <c:pt idx="7560" formatCode="0.00E+00">
                  <c:v>-15030400</c:v>
                </c:pt>
                <c:pt idx="7561" formatCode="0.00E+00">
                  <c:v>-15030100</c:v>
                </c:pt>
                <c:pt idx="7562" formatCode="0.00E+00">
                  <c:v>-15029700</c:v>
                </c:pt>
                <c:pt idx="7563" formatCode="0.00E+00">
                  <c:v>-15029400</c:v>
                </c:pt>
                <c:pt idx="7564" formatCode="0.00E+00">
                  <c:v>-15029100</c:v>
                </c:pt>
                <c:pt idx="7565" formatCode="0.00E+00">
                  <c:v>-15028700</c:v>
                </c:pt>
                <c:pt idx="7566" formatCode="0.00E+00">
                  <c:v>-15028400</c:v>
                </c:pt>
                <c:pt idx="7567" formatCode="0.00E+00">
                  <c:v>-15028000</c:v>
                </c:pt>
                <c:pt idx="7568" formatCode="0.00E+00">
                  <c:v>-15027600</c:v>
                </c:pt>
                <c:pt idx="7569" formatCode="0.00E+00">
                  <c:v>-15027200</c:v>
                </c:pt>
                <c:pt idx="7570" formatCode="0.00E+00">
                  <c:v>-15026900</c:v>
                </c:pt>
                <c:pt idx="7571" formatCode="0.00E+00">
                  <c:v>-15026500</c:v>
                </c:pt>
                <c:pt idx="7572" formatCode="0.00E+00">
                  <c:v>-15026100</c:v>
                </c:pt>
                <c:pt idx="7573" formatCode="0.00E+00">
                  <c:v>-15025700</c:v>
                </c:pt>
                <c:pt idx="7574" formatCode="0.00E+00">
                  <c:v>-15025300</c:v>
                </c:pt>
                <c:pt idx="7575" formatCode="0.00E+00">
                  <c:v>-15024900</c:v>
                </c:pt>
                <c:pt idx="7576" formatCode="0.00E+00">
                  <c:v>-15024500</c:v>
                </c:pt>
                <c:pt idx="7577" formatCode="0.00E+00">
                  <c:v>-15024000</c:v>
                </c:pt>
                <c:pt idx="7578" formatCode="0.00E+00">
                  <c:v>-15023600</c:v>
                </c:pt>
                <c:pt idx="7579" formatCode="0.00E+00">
                  <c:v>-15023200</c:v>
                </c:pt>
                <c:pt idx="7580" formatCode="0.00E+00">
                  <c:v>-15022700</c:v>
                </c:pt>
                <c:pt idx="7581" formatCode="0.00E+00">
                  <c:v>-15022300</c:v>
                </c:pt>
                <c:pt idx="7582" formatCode="0.00E+00">
                  <c:v>-15021800</c:v>
                </c:pt>
                <c:pt idx="7583" formatCode="0.00E+00">
                  <c:v>-15021400</c:v>
                </c:pt>
                <c:pt idx="7584" formatCode="0.00E+00">
                  <c:v>-15020900</c:v>
                </c:pt>
                <c:pt idx="7585" formatCode="0.00E+00">
                  <c:v>-15020500</c:v>
                </c:pt>
                <c:pt idx="7586" formatCode="0.00E+00">
                  <c:v>-15020000</c:v>
                </c:pt>
                <c:pt idx="7587" formatCode="0.00E+00">
                  <c:v>-15019500</c:v>
                </c:pt>
                <c:pt idx="7588" formatCode="0.00E+00">
                  <c:v>-15019000</c:v>
                </c:pt>
                <c:pt idx="7589" formatCode="0.00E+00">
                  <c:v>-15018500</c:v>
                </c:pt>
                <c:pt idx="7590" formatCode="0.00E+00">
                  <c:v>-15018000</c:v>
                </c:pt>
                <c:pt idx="7591" formatCode="0.00E+00">
                  <c:v>-15017500</c:v>
                </c:pt>
                <c:pt idx="7592" formatCode="0.00E+00">
                  <c:v>-15017000</c:v>
                </c:pt>
                <c:pt idx="7593" formatCode="0.00E+00">
                  <c:v>-15016500</c:v>
                </c:pt>
                <c:pt idx="7594" formatCode="0.00E+00">
                  <c:v>-15016000</c:v>
                </c:pt>
                <c:pt idx="7595" formatCode="0.00E+00">
                  <c:v>-15015400</c:v>
                </c:pt>
                <c:pt idx="7596" formatCode="0.00E+00">
                  <c:v>-15014900</c:v>
                </c:pt>
                <c:pt idx="7597" formatCode="0.00E+00">
                  <c:v>-15014400</c:v>
                </c:pt>
                <c:pt idx="7598" formatCode="0.00E+00">
                  <c:v>-15013800</c:v>
                </c:pt>
                <c:pt idx="7599" formatCode="0.00E+00">
                  <c:v>-15013300</c:v>
                </c:pt>
                <c:pt idx="7600" formatCode="0.00E+00">
                  <c:v>-15012700</c:v>
                </c:pt>
                <c:pt idx="7601" formatCode="0.00E+00">
                  <c:v>-15012200</c:v>
                </c:pt>
                <c:pt idx="7602" formatCode="0.00E+00">
                  <c:v>-15011600</c:v>
                </c:pt>
                <c:pt idx="7603" formatCode="0.00E+00">
                  <c:v>-15011000</c:v>
                </c:pt>
                <c:pt idx="7604" formatCode="0.00E+00">
                  <c:v>-15010400</c:v>
                </c:pt>
                <c:pt idx="7605" formatCode="0.00E+00">
                  <c:v>-15009800</c:v>
                </c:pt>
                <c:pt idx="7606" formatCode="0.00E+00">
                  <c:v>-15009200</c:v>
                </c:pt>
                <c:pt idx="7607" formatCode="0.00E+00">
                  <c:v>-15008600</c:v>
                </c:pt>
                <c:pt idx="7608" formatCode="0.00E+00">
                  <c:v>-15008000</c:v>
                </c:pt>
                <c:pt idx="7609" formatCode="0.00E+00">
                  <c:v>-15007400</c:v>
                </c:pt>
                <c:pt idx="7610" formatCode="0.00E+00">
                  <c:v>-15006800</c:v>
                </c:pt>
                <c:pt idx="7611" formatCode="0.00E+00">
                  <c:v>-15006200</c:v>
                </c:pt>
                <c:pt idx="7612" formatCode="0.00E+00">
                  <c:v>-15005600</c:v>
                </c:pt>
                <c:pt idx="7613" formatCode="0.00E+00">
                  <c:v>-15004900</c:v>
                </c:pt>
                <c:pt idx="7614" formatCode="0.00E+00">
                  <c:v>-15004300</c:v>
                </c:pt>
                <c:pt idx="7615" formatCode="0.00E+00">
                  <c:v>-15003600</c:v>
                </c:pt>
                <c:pt idx="7616" formatCode="0.00E+00">
                  <c:v>-15003000</c:v>
                </c:pt>
                <c:pt idx="7617" formatCode="0.00E+00">
                  <c:v>-15002300</c:v>
                </c:pt>
                <c:pt idx="7618" formatCode="0.00E+00">
                  <c:v>-15001700</c:v>
                </c:pt>
                <c:pt idx="7619" formatCode="0.00E+00">
                  <c:v>-15001000</c:v>
                </c:pt>
                <c:pt idx="7620" formatCode="0.00E+00">
                  <c:v>-15000300</c:v>
                </c:pt>
                <c:pt idx="7621" formatCode="0.00E+00">
                  <c:v>-14999600</c:v>
                </c:pt>
                <c:pt idx="7622" formatCode="0.00E+00">
                  <c:v>-14999000</c:v>
                </c:pt>
                <c:pt idx="7623" formatCode="0.00E+00">
                  <c:v>-14998300</c:v>
                </c:pt>
                <c:pt idx="7624" formatCode="0.00E+00">
                  <c:v>-14997600</c:v>
                </c:pt>
                <c:pt idx="7625" formatCode="0.00E+00">
                  <c:v>-14996900</c:v>
                </c:pt>
                <c:pt idx="7626" formatCode="0.00E+00">
                  <c:v>-14996100</c:v>
                </c:pt>
                <c:pt idx="7627" formatCode="0.00E+00">
                  <c:v>-14995400</c:v>
                </c:pt>
                <c:pt idx="7628" formatCode="0.00E+00">
                  <c:v>-14994700</c:v>
                </c:pt>
                <c:pt idx="7629" formatCode="0.00E+00">
                  <c:v>-14994000</c:v>
                </c:pt>
                <c:pt idx="7630" formatCode="0.00E+00">
                  <c:v>-14993200</c:v>
                </c:pt>
                <c:pt idx="7631" formatCode="0.00E+00">
                  <c:v>-14992500</c:v>
                </c:pt>
                <c:pt idx="7632" formatCode="0.00E+00">
                  <c:v>-14991800</c:v>
                </c:pt>
                <c:pt idx="7633" formatCode="0.00E+00">
                  <c:v>-14991000</c:v>
                </c:pt>
                <c:pt idx="7634" formatCode="0.00E+00">
                  <c:v>-14990200</c:v>
                </c:pt>
                <c:pt idx="7635" formatCode="0.00E+00">
                  <c:v>-14989500</c:v>
                </c:pt>
                <c:pt idx="7636" formatCode="0.00E+00">
                  <c:v>-14988700</c:v>
                </c:pt>
                <c:pt idx="7637" formatCode="0.00E+00">
                  <c:v>-14987900</c:v>
                </c:pt>
                <c:pt idx="7638" formatCode="0.00E+00">
                  <c:v>-14987100</c:v>
                </c:pt>
                <c:pt idx="7639" formatCode="0.00E+00">
                  <c:v>-14986400</c:v>
                </c:pt>
                <c:pt idx="7640" formatCode="0.00E+00">
                  <c:v>-14985600</c:v>
                </c:pt>
                <c:pt idx="7641" formatCode="0.00E+00">
                  <c:v>-14984800</c:v>
                </c:pt>
                <c:pt idx="7642" formatCode="0.00E+00">
                  <c:v>-14984000</c:v>
                </c:pt>
                <c:pt idx="7643" formatCode="0.00E+00">
                  <c:v>-14983200</c:v>
                </c:pt>
                <c:pt idx="7644" formatCode="0.00E+00">
                  <c:v>-14982300</c:v>
                </c:pt>
                <c:pt idx="7645" formatCode="0.00E+00">
                  <c:v>-14981500</c:v>
                </c:pt>
                <c:pt idx="7646" formatCode="0.00E+00">
                  <c:v>-14980700</c:v>
                </c:pt>
                <c:pt idx="7647" formatCode="0.00E+00">
                  <c:v>-14979800</c:v>
                </c:pt>
                <c:pt idx="7648" formatCode="0.00E+00">
                  <c:v>-14979000</c:v>
                </c:pt>
                <c:pt idx="7649" formatCode="0.00E+00">
                  <c:v>-14978200</c:v>
                </c:pt>
                <c:pt idx="7650" formatCode="0.00E+00">
                  <c:v>-14977300</c:v>
                </c:pt>
                <c:pt idx="7651" formatCode="0.00E+00">
                  <c:v>-14976400</c:v>
                </c:pt>
                <c:pt idx="7652" formatCode="0.00E+00">
                  <c:v>-14975600</c:v>
                </c:pt>
                <c:pt idx="7653" formatCode="0.00E+00">
                  <c:v>-14974700</c:v>
                </c:pt>
                <c:pt idx="7654" formatCode="0.00E+00">
                  <c:v>-14973800</c:v>
                </c:pt>
                <c:pt idx="7655" formatCode="0.00E+00">
                  <c:v>-14972900</c:v>
                </c:pt>
                <c:pt idx="7656" formatCode="0.00E+00">
                  <c:v>-14972100</c:v>
                </c:pt>
                <c:pt idx="7657" formatCode="0.00E+00">
                  <c:v>-14971200</c:v>
                </c:pt>
                <c:pt idx="7658" formatCode="0.00E+00">
                  <c:v>-14970300</c:v>
                </c:pt>
                <c:pt idx="7659" formatCode="0.00E+00">
                  <c:v>-14969400</c:v>
                </c:pt>
                <c:pt idx="7660" formatCode="0.00E+00">
                  <c:v>-14968400</c:v>
                </c:pt>
                <c:pt idx="7661" formatCode="0.00E+00">
                  <c:v>-14967500</c:v>
                </c:pt>
                <c:pt idx="7662" formatCode="0.00E+00">
                  <c:v>-14966600</c:v>
                </c:pt>
                <c:pt idx="7663" formatCode="0.00E+00">
                  <c:v>-14965700</c:v>
                </c:pt>
                <c:pt idx="7664" formatCode="0.00E+00">
                  <c:v>-14964700</c:v>
                </c:pt>
                <c:pt idx="7665" formatCode="0.00E+00">
                  <c:v>-14963800</c:v>
                </c:pt>
                <c:pt idx="7666" formatCode="0.00E+00">
                  <c:v>-14962900</c:v>
                </c:pt>
                <c:pt idx="7667" formatCode="0.00E+00">
                  <c:v>-14961900</c:v>
                </c:pt>
                <c:pt idx="7668" formatCode="0.00E+00">
                  <c:v>-14960900</c:v>
                </c:pt>
                <c:pt idx="7669" formatCode="0.00E+00">
                  <c:v>-14960000</c:v>
                </c:pt>
                <c:pt idx="7670" formatCode="0.00E+00">
                  <c:v>-14959000</c:v>
                </c:pt>
                <c:pt idx="7671" formatCode="0.00E+00">
                  <c:v>-14958000</c:v>
                </c:pt>
                <c:pt idx="7672" formatCode="0.00E+00">
                  <c:v>-14957000</c:v>
                </c:pt>
                <c:pt idx="7673" formatCode="0.00E+00">
                  <c:v>-14956100</c:v>
                </c:pt>
                <c:pt idx="7674" formatCode="0.00E+00">
                  <c:v>-14955100</c:v>
                </c:pt>
                <c:pt idx="7675" formatCode="0.00E+00">
                  <c:v>-14954100</c:v>
                </c:pt>
                <c:pt idx="7676" formatCode="0.00E+00">
                  <c:v>-14953100</c:v>
                </c:pt>
                <c:pt idx="7677" formatCode="0.00E+00">
                  <c:v>-14952000</c:v>
                </c:pt>
                <c:pt idx="7678" formatCode="0.00E+00">
                  <c:v>-14951000</c:v>
                </c:pt>
                <c:pt idx="7679" formatCode="0.00E+00">
                  <c:v>-14950000</c:v>
                </c:pt>
                <c:pt idx="7680" formatCode="0.00E+00">
                  <c:v>-14949000</c:v>
                </c:pt>
                <c:pt idx="7681" formatCode="0.00E+00">
                  <c:v>-14947900</c:v>
                </c:pt>
                <c:pt idx="7682" formatCode="0.00E+00">
                  <c:v>-14946900</c:v>
                </c:pt>
                <c:pt idx="7683" formatCode="0.00E+00">
                  <c:v>-14945900</c:v>
                </c:pt>
                <c:pt idx="7684" formatCode="0.00E+00">
                  <c:v>-14944800</c:v>
                </c:pt>
                <c:pt idx="7685" formatCode="0.00E+00">
                  <c:v>-14943700</c:v>
                </c:pt>
                <c:pt idx="7686" formatCode="0.00E+00">
                  <c:v>-14942700</c:v>
                </c:pt>
                <c:pt idx="7687" formatCode="0.00E+00">
                  <c:v>-14941600</c:v>
                </c:pt>
                <c:pt idx="7688" formatCode="0.00E+00">
                  <c:v>-14940500</c:v>
                </c:pt>
                <c:pt idx="7689" formatCode="0.00E+00">
                  <c:v>-14939400</c:v>
                </c:pt>
                <c:pt idx="7690" formatCode="0.00E+00">
                  <c:v>-14938400</c:v>
                </c:pt>
                <c:pt idx="7691" formatCode="0.00E+00">
                  <c:v>-14937300</c:v>
                </c:pt>
                <c:pt idx="7692" formatCode="0.00E+00">
                  <c:v>-14936200</c:v>
                </c:pt>
                <c:pt idx="7693" formatCode="0.00E+00">
                  <c:v>-14935100</c:v>
                </c:pt>
                <c:pt idx="7694" formatCode="0.00E+00">
                  <c:v>-14933900</c:v>
                </c:pt>
                <c:pt idx="7695" formatCode="0.00E+00">
                  <c:v>-14932800</c:v>
                </c:pt>
                <c:pt idx="7696" formatCode="0.00E+00">
                  <c:v>-14931700</c:v>
                </c:pt>
                <c:pt idx="7697" formatCode="0.00E+00">
                  <c:v>-14930600</c:v>
                </c:pt>
                <c:pt idx="7698" formatCode="0.00E+00">
                  <c:v>-14929400</c:v>
                </c:pt>
                <c:pt idx="7699" formatCode="0.00E+00">
                  <c:v>-14928300</c:v>
                </c:pt>
                <c:pt idx="7700" formatCode="0.00E+00">
                  <c:v>-14927100</c:v>
                </c:pt>
                <c:pt idx="7701" formatCode="0.00E+00">
                  <c:v>-14926000</c:v>
                </c:pt>
                <c:pt idx="7702" formatCode="0.00E+00">
                  <c:v>-14924800</c:v>
                </c:pt>
                <c:pt idx="7703" formatCode="0.00E+00">
                  <c:v>-14923700</c:v>
                </c:pt>
                <c:pt idx="7704" formatCode="0.00E+00">
                  <c:v>-14922500</c:v>
                </c:pt>
                <c:pt idx="7705" formatCode="0.00E+00">
                  <c:v>-14921300</c:v>
                </c:pt>
                <c:pt idx="7706" formatCode="0.00E+00">
                  <c:v>-14920100</c:v>
                </c:pt>
                <c:pt idx="7707" formatCode="0.00E+00">
                  <c:v>-14918900</c:v>
                </c:pt>
                <c:pt idx="7708" formatCode="0.00E+00">
                  <c:v>-14917800</c:v>
                </c:pt>
                <c:pt idx="7709" formatCode="0.00E+00">
                  <c:v>-14916600</c:v>
                </c:pt>
                <c:pt idx="7710" formatCode="0.00E+00">
                  <c:v>-14915300</c:v>
                </c:pt>
                <c:pt idx="7711" formatCode="0.00E+00">
                  <c:v>-14914100</c:v>
                </c:pt>
                <c:pt idx="7712" formatCode="0.00E+00">
                  <c:v>-14912900</c:v>
                </c:pt>
                <c:pt idx="7713" formatCode="0.00E+00">
                  <c:v>-14911700</c:v>
                </c:pt>
                <c:pt idx="7714" formatCode="0.00E+00">
                  <c:v>-14910500</c:v>
                </c:pt>
                <c:pt idx="7715" formatCode="0.00E+00">
                  <c:v>-14909200</c:v>
                </c:pt>
                <c:pt idx="7716" formatCode="0.00E+00">
                  <c:v>-14908000</c:v>
                </c:pt>
                <c:pt idx="7717" formatCode="0.00E+00">
                  <c:v>-14906700</c:v>
                </c:pt>
                <c:pt idx="7718" formatCode="0.00E+00">
                  <c:v>-14905500</c:v>
                </c:pt>
                <c:pt idx="7719" formatCode="0.00E+00">
                  <c:v>-14904200</c:v>
                </c:pt>
                <c:pt idx="7720" formatCode="0.00E+00">
                  <c:v>-14903000</c:v>
                </c:pt>
                <c:pt idx="7721" formatCode="0.00E+00">
                  <c:v>-14901700</c:v>
                </c:pt>
                <c:pt idx="7722" formatCode="0.00E+00">
                  <c:v>-14900400</c:v>
                </c:pt>
                <c:pt idx="7723" formatCode="0.00E+00">
                  <c:v>-14899100</c:v>
                </c:pt>
                <c:pt idx="7724" formatCode="0.00E+00">
                  <c:v>-14897800</c:v>
                </c:pt>
                <c:pt idx="7725" formatCode="0.00E+00">
                  <c:v>-14896600</c:v>
                </c:pt>
                <c:pt idx="7726" formatCode="0.00E+00">
                  <c:v>-14895300</c:v>
                </c:pt>
                <c:pt idx="7727" formatCode="0.00E+00">
                  <c:v>-14893900</c:v>
                </c:pt>
                <c:pt idx="7728" formatCode="0.00E+00">
                  <c:v>-14892600</c:v>
                </c:pt>
                <c:pt idx="7729" formatCode="0.00E+00">
                  <c:v>-14891300</c:v>
                </c:pt>
                <c:pt idx="7730" formatCode="0.00E+00">
                  <c:v>-14890000</c:v>
                </c:pt>
                <c:pt idx="7731" formatCode="0.00E+00">
                  <c:v>-14888700</c:v>
                </c:pt>
                <c:pt idx="7732" formatCode="0.00E+00">
                  <c:v>-14887300</c:v>
                </c:pt>
                <c:pt idx="7733" formatCode="0.00E+00">
                  <c:v>-14886000</c:v>
                </c:pt>
                <c:pt idx="7734" formatCode="0.00E+00">
                  <c:v>-14884600</c:v>
                </c:pt>
                <c:pt idx="7735" formatCode="0.00E+00">
                  <c:v>-14883300</c:v>
                </c:pt>
                <c:pt idx="7736" formatCode="0.00E+00">
                  <c:v>-14881900</c:v>
                </c:pt>
                <c:pt idx="7737" formatCode="0.00E+00">
                  <c:v>-14880600</c:v>
                </c:pt>
                <c:pt idx="7738" formatCode="0.00E+00">
                  <c:v>-14879200</c:v>
                </c:pt>
                <c:pt idx="7739" formatCode="0.00E+00">
                  <c:v>-14877800</c:v>
                </c:pt>
                <c:pt idx="7740" formatCode="0.00E+00">
                  <c:v>-14876400</c:v>
                </c:pt>
                <c:pt idx="7741" formatCode="0.00E+00">
                  <c:v>-14875000</c:v>
                </c:pt>
                <c:pt idx="7742" formatCode="0.00E+00">
                  <c:v>-14873700</c:v>
                </c:pt>
                <c:pt idx="7743" formatCode="0.00E+00">
                  <c:v>-14872300</c:v>
                </c:pt>
                <c:pt idx="7744" formatCode="0.00E+00">
                  <c:v>-14870800</c:v>
                </c:pt>
                <c:pt idx="7745" formatCode="0.00E+00">
                  <c:v>-14869400</c:v>
                </c:pt>
                <c:pt idx="7746" formatCode="0.00E+00">
                  <c:v>-14868000</c:v>
                </c:pt>
                <c:pt idx="7747" formatCode="0.00E+00">
                  <c:v>-14866600</c:v>
                </c:pt>
                <c:pt idx="7748" formatCode="0.00E+00">
                  <c:v>-14865200</c:v>
                </c:pt>
                <c:pt idx="7749" formatCode="0.00E+00">
                  <c:v>-14863700</c:v>
                </c:pt>
                <c:pt idx="7750" formatCode="0.00E+00">
                  <c:v>-14862300</c:v>
                </c:pt>
                <c:pt idx="7751" formatCode="0.00E+00">
                  <c:v>-14860800</c:v>
                </c:pt>
                <c:pt idx="7752" formatCode="0.00E+00">
                  <c:v>-14859400</c:v>
                </c:pt>
                <c:pt idx="7753" formatCode="0.00E+00">
                  <c:v>-14857900</c:v>
                </c:pt>
                <c:pt idx="7754" formatCode="0.00E+00">
                  <c:v>-14856500</c:v>
                </c:pt>
                <c:pt idx="7755" formatCode="0.00E+00">
                  <c:v>-14855000</c:v>
                </c:pt>
                <c:pt idx="7756" formatCode="0.00E+00">
                  <c:v>-14853500</c:v>
                </c:pt>
                <c:pt idx="7757" formatCode="0.00E+00">
                  <c:v>-14852000</c:v>
                </c:pt>
                <c:pt idx="7758" formatCode="0.00E+00">
                  <c:v>-14850600</c:v>
                </c:pt>
                <c:pt idx="7759" formatCode="0.00E+00">
                  <c:v>-14849100</c:v>
                </c:pt>
                <c:pt idx="7760" formatCode="0.00E+00">
                  <c:v>-14847600</c:v>
                </c:pt>
                <c:pt idx="7761" formatCode="0.00E+00">
                  <c:v>-14846100</c:v>
                </c:pt>
                <c:pt idx="7762" formatCode="0.00E+00">
                  <c:v>-14844600</c:v>
                </c:pt>
                <c:pt idx="7763" formatCode="0.00E+00">
                  <c:v>-14843000</c:v>
                </c:pt>
                <c:pt idx="7764" formatCode="0.00E+00">
                  <c:v>-14841500</c:v>
                </c:pt>
                <c:pt idx="7765" formatCode="0.00E+00">
                  <c:v>-14840000</c:v>
                </c:pt>
                <c:pt idx="7766" formatCode="0.00E+00">
                  <c:v>-14838400</c:v>
                </c:pt>
                <c:pt idx="7767" formatCode="0.00E+00">
                  <c:v>-14836900</c:v>
                </c:pt>
                <c:pt idx="7768" formatCode="0.00E+00">
                  <c:v>-14835400</c:v>
                </c:pt>
                <c:pt idx="7769" formatCode="0.00E+00">
                  <c:v>-14833800</c:v>
                </c:pt>
                <c:pt idx="7770" formatCode="0.00E+00">
                  <c:v>-14832300</c:v>
                </c:pt>
                <c:pt idx="7771" formatCode="0.00E+00">
                  <c:v>-14830700</c:v>
                </c:pt>
                <c:pt idx="7772" formatCode="0.00E+00">
                  <c:v>-14829100</c:v>
                </c:pt>
                <c:pt idx="7773" formatCode="0.00E+00">
                  <c:v>-14827500</c:v>
                </c:pt>
                <c:pt idx="7774" formatCode="0.00E+00">
                  <c:v>-14826000</c:v>
                </c:pt>
                <c:pt idx="7775" formatCode="0.00E+00">
                  <c:v>-14824400</c:v>
                </c:pt>
                <c:pt idx="7776" formatCode="0.00E+00">
                  <c:v>-14822800</c:v>
                </c:pt>
                <c:pt idx="7777" formatCode="0.00E+00">
                  <c:v>-14821200</c:v>
                </c:pt>
                <c:pt idx="7778" formatCode="0.00E+00">
                  <c:v>-14819600</c:v>
                </c:pt>
                <c:pt idx="7779" formatCode="0.00E+00">
                  <c:v>-14818000</c:v>
                </c:pt>
                <c:pt idx="7780" formatCode="0.00E+00">
                  <c:v>-14816400</c:v>
                </c:pt>
                <c:pt idx="7781" formatCode="0.00E+00">
                  <c:v>-14814700</c:v>
                </c:pt>
                <c:pt idx="7782" formatCode="0.00E+00">
                  <c:v>-14813100</c:v>
                </c:pt>
                <c:pt idx="7783" formatCode="0.00E+00">
                  <c:v>-14811500</c:v>
                </c:pt>
                <c:pt idx="7784" formatCode="0.00E+00">
                  <c:v>-14809800</c:v>
                </c:pt>
                <c:pt idx="7785" formatCode="0.00E+00">
                  <c:v>-14808200</c:v>
                </c:pt>
                <c:pt idx="7786" formatCode="0.00E+00">
                  <c:v>-14806500</c:v>
                </c:pt>
                <c:pt idx="7787" formatCode="0.00E+00">
                  <c:v>-14804900</c:v>
                </c:pt>
                <c:pt idx="7788" formatCode="0.00E+00">
                  <c:v>-14803200</c:v>
                </c:pt>
                <c:pt idx="7789" formatCode="0.00E+00">
                  <c:v>-14801500</c:v>
                </c:pt>
                <c:pt idx="7790" formatCode="0.00E+00">
                  <c:v>-14799900</c:v>
                </c:pt>
                <c:pt idx="7791" formatCode="0.00E+00">
                  <c:v>-14798200</c:v>
                </c:pt>
                <c:pt idx="7792" formatCode="0.00E+00">
                  <c:v>-14796500</c:v>
                </c:pt>
                <c:pt idx="7793" formatCode="0.00E+00">
                  <c:v>-14794800</c:v>
                </c:pt>
                <c:pt idx="7794" formatCode="0.00E+00">
                  <c:v>-14793100</c:v>
                </c:pt>
                <c:pt idx="7795" formatCode="0.00E+00">
                  <c:v>-14791400</c:v>
                </c:pt>
                <c:pt idx="7796" formatCode="0.00E+00">
                  <c:v>-14789700</c:v>
                </c:pt>
                <c:pt idx="7797" formatCode="0.00E+00">
                  <c:v>-14788000</c:v>
                </c:pt>
                <c:pt idx="7798" formatCode="0.00E+00">
                  <c:v>-14786300</c:v>
                </c:pt>
                <c:pt idx="7799" formatCode="0.00E+00">
                  <c:v>-14784500</c:v>
                </c:pt>
                <c:pt idx="7800" formatCode="0.00E+00">
                  <c:v>-14782800</c:v>
                </c:pt>
                <c:pt idx="7801" formatCode="0.00E+00">
                  <c:v>-14781100</c:v>
                </c:pt>
                <c:pt idx="7802" formatCode="0.00E+00">
                  <c:v>-14779300</c:v>
                </c:pt>
                <c:pt idx="7803" formatCode="0.00E+00">
                  <c:v>-14777600</c:v>
                </c:pt>
                <c:pt idx="7804" formatCode="0.00E+00">
                  <c:v>-14775800</c:v>
                </c:pt>
                <c:pt idx="7805" formatCode="0.00E+00">
                  <c:v>-14774100</c:v>
                </c:pt>
                <c:pt idx="7806" formatCode="0.00E+00">
                  <c:v>-14772300</c:v>
                </c:pt>
                <c:pt idx="7807" formatCode="0.00E+00">
                  <c:v>-14770500</c:v>
                </c:pt>
                <c:pt idx="7808" formatCode="0.00E+00">
                  <c:v>-14768700</c:v>
                </c:pt>
                <c:pt idx="7809" formatCode="0.00E+00">
                  <c:v>-14767000</c:v>
                </c:pt>
                <c:pt idx="7810" formatCode="0.00E+00">
                  <c:v>-14765200</c:v>
                </c:pt>
                <c:pt idx="7811" formatCode="0.00E+00">
                  <c:v>-14763400</c:v>
                </c:pt>
                <c:pt idx="7812" formatCode="0.00E+00">
                  <c:v>-14761600</c:v>
                </c:pt>
                <c:pt idx="7813" formatCode="0.00E+00">
                  <c:v>-14759800</c:v>
                </c:pt>
                <c:pt idx="7814" formatCode="0.00E+00">
                  <c:v>-14757900</c:v>
                </c:pt>
                <c:pt idx="7815" formatCode="0.00E+00">
                  <c:v>-14756100</c:v>
                </c:pt>
                <c:pt idx="7816" formatCode="0.00E+00">
                  <c:v>-14754300</c:v>
                </c:pt>
                <c:pt idx="7817" formatCode="0.00E+00">
                  <c:v>-14752500</c:v>
                </c:pt>
                <c:pt idx="7818" formatCode="0.00E+00">
                  <c:v>-14750600</c:v>
                </c:pt>
                <c:pt idx="7819" formatCode="0.00E+00">
                  <c:v>-14748800</c:v>
                </c:pt>
                <c:pt idx="7820" formatCode="0.00E+00">
                  <c:v>-14746900</c:v>
                </c:pt>
                <c:pt idx="7821" formatCode="0.00E+00">
                  <c:v>-14745100</c:v>
                </c:pt>
                <c:pt idx="7822" formatCode="0.00E+00">
                  <c:v>-14743200</c:v>
                </c:pt>
                <c:pt idx="7823" formatCode="0.00E+00">
                  <c:v>-14741400</c:v>
                </c:pt>
                <c:pt idx="7824" formatCode="0.00E+00">
                  <c:v>-14739500</c:v>
                </c:pt>
                <c:pt idx="7825" formatCode="0.00E+00">
                  <c:v>-14737600</c:v>
                </c:pt>
                <c:pt idx="7826" formatCode="0.00E+00">
                  <c:v>-14735700</c:v>
                </c:pt>
                <c:pt idx="7827" formatCode="0.00E+00">
                  <c:v>-14733800</c:v>
                </c:pt>
                <c:pt idx="7828" formatCode="0.00E+00">
                  <c:v>-14731900</c:v>
                </c:pt>
                <c:pt idx="7829" formatCode="0.00E+00">
                  <c:v>-14730000</c:v>
                </c:pt>
                <c:pt idx="7830" formatCode="0.00E+00">
                  <c:v>-14728100</c:v>
                </c:pt>
                <c:pt idx="7831" formatCode="0.00E+00">
                  <c:v>-14726200</c:v>
                </c:pt>
                <c:pt idx="7832" formatCode="0.00E+00">
                  <c:v>-14724300</c:v>
                </c:pt>
                <c:pt idx="7833" formatCode="0.00E+00">
                  <c:v>-14722400</c:v>
                </c:pt>
                <c:pt idx="7834" formatCode="0.00E+00">
                  <c:v>-14720400</c:v>
                </c:pt>
                <c:pt idx="7835" formatCode="0.00E+00">
                  <c:v>-14718500</c:v>
                </c:pt>
                <c:pt idx="7836" formatCode="0.00E+00">
                  <c:v>-14716600</c:v>
                </c:pt>
                <c:pt idx="7837" formatCode="0.00E+00">
                  <c:v>-14714600</c:v>
                </c:pt>
                <c:pt idx="7838" formatCode="0.00E+00">
                  <c:v>-14712700</c:v>
                </c:pt>
                <c:pt idx="7839" formatCode="0.00E+00">
                  <c:v>-14710700</c:v>
                </c:pt>
                <c:pt idx="7840" formatCode="0.00E+00">
                  <c:v>-14708700</c:v>
                </c:pt>
                <c:pt idx="7841" formatCode="0.00E+00">
                  <c:v>-14706800</c:v>
                </c:pt>
                <c:pt idx="7842" formatCode="0.00E+00">
                  <c:v>-14704800</c:v>
                </c:pt>
                <c:pt idx="7843" formatCode="0.00E+00">
                  <c:v>-14702800</c:v>
                </c:pt>
                <c:pt idx="7844" formatCode="0.00E+00">
                  <c:v>-14700800</c:v>
                </c:pt>
                <c:pt idx="7845" formatCode="0.00E+00">
                  <c:v>-14698800</c:v>
                </c:pt>
                <c:pt idx="7846" formatCode="0.00E+00">
                  <c:v>-14696800</c:v>
                </c:pt>
                <c:pt idx="7847" formatCode="0.00E+00">
                  <c:v>-14694800</c:v>
                </c:pt>
                <c:pt idx="7848" formatCode="0.00E+00">
                  <c:v>-14692800</c:v>
                </c:pt>
                <c:pt idx="7849" formatCode="0.00E+00">
                  <c:v>-14690800</c:v>
                </c:pt>
                <c:pt idx="7850" formatCode="0.00E+00">
                  <c:v>-14688800</c:v>
                </c:pt>
                <c:pt idx="7851" formatCode="0.00E+00">
                  <c:v>-14686700</c:v>
                </c:pt>
                <c:pt idx="7852" formatCode="0.00E+00">
                  <c:v>-14684700</c:v>
                </c:pt>
                <c:pt idx="7853" formatCode="0.00E+00">
                  <c:v>-14682700</c:v>
                </c:pt>
                <c:pt idx="7854" formatCode="0.00E+00">
                  <c:v>-14680600</c:v>
                </c:pt>
                <c:pt idx="7855" formatCode="0.00E+00">
                  <c:v>-14678600</c:v>
                </c:pt>
                <c:pt idx="7856" formatCode="0.00E+00">
                  <c:v>-14676500</c:v>
                </c:pt>
                <c:pt idx="7857" formatCode="0.00E+00">
                  <c:v>-14674500</c:v>
                </c:pt>
                <c:pt idx="7858" formatCode="0.00E+00">
                  <c:v>-14672400</c:v>
                </c:pt>
                <c:pt idx="7859" formatCode="0.00E+00">
                  <c:v>-14670300</c:v>
                </c:pt>
                <c:pt idx="7860" formatCode="0.00E+00">
                  <c:v>-14668200</c:v>
                </c:pt>
                <c:pt idx="7861" formatCode="0.00E+00">
                  <c:v>-14666100</c:v>
                </c:pt>
                <c:pt idx="7862" formatCode="0.00E+00">
                  <c:v>-14664100</c:v>
                </c:pt>
                <c:pt idx="7863" formatCode="0.00E+00">
                  <c:v>-14662000</c:v>
                </c:pt>
                <c:pt idx="7864" formatCode="0.00E+00">
                  <c:v>-14659800</c:v>
                </c:pt>
                <c:pt idx="7865" formatCode="0.00E+00">
                  <c:v>-14657700</c:v>
                </c:pt>
                <c:pt idx="7866" formatCode="0.00E+00">
                  <c:v>-14655600</c:v>
                </c:pt>
                <c:pt idx="7867" formatCode="0.00E+00">
                  <c:v>-14653500</c:v>
                </c:pt>
                <c:pt idx="7868" formatCode="0.00E+00">
                  <c:v>-14651400</c:v>
                </c:pt>
                <c:pt idx="7869" formatCode="0.00E+00">
                  <c:v>-14649200</c:v>
                </c:pt>
                <c:pt idx="7870" formatCode="0.00E+00">
                  <c:v>-14647100</c:v>
                </c:pt>
                <c:pt idx="7871" formatCode="0.00E+00">
                  <c:v>-14645000</c:v>
                </c:pt>
                <c:pt idx="7872" formatCode="0.00E+00">
                  <c:v>-14642800</c:v>
                </c:pt>
                <c:pt idx="7873" formatCode="0.00E+00">
                  <c:v>-14640700</c:v>
                </c:pt>
                <c:pt idx="7874" formatCode="0.00E+00">
                  <c:v>-14638500</c:v>
                </c:pt>
                <c:pt idx="7875" formatCode="0.00E+00">
                  <c:v>-14636300</c:v>
                </c:pt>
                <c:pt idx="7876" formatCode="0.00E+00">
                  <c:v>-14634200</c:v>
                </c:pt>
                <c:pt idx="7877" formatCode="0.00E+00">
                  <c:v>-14632000</c:v>
                </c:pt>
                <c:pt idx="7878" formatCode="0.00E+00">
                  <c:v>-14629800</c:v>
                </c:pt>
                <c:pt idx="7879" formatCode="0.00E+00">
                  <c:v>-14627600</c:v>
                </c:pt>
                <c:pt idx="7880" formatCode="0.00E+00">
                  <c:v>-14625400</c:v>
                </c:pt>
                <c:pt idx="7881" formatCode="0.00E+00">
                  <c:v>-14623200</c:v>
                </c:pt>
                <c:pt idx="7882" formatCode="0.00E+00">
                  <c:v>-14621000</c:v>
                </c:pt>
                <c:pt idx="7883" formatCode="0.00E+00">
                  <c:v>-14618800</c:v>
                </c:pt>
                <c:pt idx="7884" formatCode="0.00E+00">
                  <c:v>-14616600</c:v>
                </c:pt>
                <c:pt idx="7885" formatCode="0.00E+00">
                  <c:v>-14614300</c:v>
                </c:pt>
                <c:pt idx="7886" formatCode="0.00E+00">
                  <c:v>-14612100</c:v>
                </c:pt>
                <c:pt idx="7887" formatCode="0.00E+00">
                  <c:v>-14609900</c:v>
                </c:pt>
                <c:pt idx="7888" formatCode="0.00E+00">
                  <c:v>-14607600</c:v>
                </c:pt>
                <c:pt idx="7889" formatCode="0.00E+00">
                  <c:v>-14605400</c:v>
                </c:pt>
                <c:pt idx="7890" formatCode="0.00E+00">
                  <c:v>-14603100</c:v>
                </c:pt>
                <c:pt idx="7891" formatCode="0.00E+00">
                  <c:v>-14600900</c:v>
                </c:pt>
                <c:pt idx="7892" formatCode="0.00E+00">
                  <c:v>-14598600</c:v>
                </c:pt>
                <c:pt idx="7893" formatCode="0.00E+00">
                  <c:v>-14596300</c:v>
                </c:pt>
                <c:pt idx="7894" formatCode="0.00E+00">
                  <c:v>-14594100</c:v>
                </c:pt>
                <c:pt idx="7895" formatCode="0.00E+00">
                  <c:v>-14591800</c:v>
                </c:pt>
                <c:pt idx="7896" formatCode="0.00E+00">
                  <c:v>-14589500</c:v>
                </c:pt>
                <c:pt idx="7897" formatCode="0.00E+00">
                  <c:v>-14587200</c:v>
                </c:pt>
                <c:pt idx="7898" formatCode="0.00E+00">
                  <c:v>-14584900</c:v>
                </c:pt>
                <c:pt idx="7899" formatCode="0.00E+00">
                  <c:v>-14582600</c:v>
                </c:pt>
                <c:pt idx="7900" formatCode="0.00E+00">
                  <c:v>-14580300</c:v>
                </c:pt>
                <c:pt idx="7901" formatCode="0.00E+00">
                  <c:v>-14578000</c:v>
                </c:pt>
                <c:pt idx="7902" formatCode="0.00E+00">
                  <c:v>-14575600</c:v>
                </c:pt>
                <c:pt idx="7903" formatCode="0.00E+00">
                  <c:v>-14573300</c:v>
                </c:pt>
                <c:pt idx="7904" formatCode="0.00E+00">
                  <c:v>-14571000</c:v>
                </c:pt>
                <c:pt idx="7905" formatCode="0.00E+00">
                  <c:v>-14568600</c:v>
                </c:pt>
                <c:pt idx="7906" formatCode="0.00E+00">
                  <c:v>-14566300</c:v>
                </c:pt>
                <c:pt idx="7907" formatCode="0.00E+00">
                  <c:v>-14563900</c:v>
                </c:pt>
                <c:pt idx="7908" formatCode="0.00E+00">
                  <c:v>-14561600</c:v>
                </c:pt>
                <c:pt idx="7909" formatCode="0.00E+00">
                  <c:v>-14559200</c:v>
                </c:pt>
                <c:pt idx="7910" formatCode="0.00E+00">
                  <c:v>-14556800</c:v>
                </c:pt>
                <c:pt idx="7911" formatCode="0.00E+00">
                  <c:v>-14554500</c:v>
                </c:pt>
                <c:pt idx="7912" formatCode="0.00E+00">
                  <c:v>-14552100</c:v>
                </c:pt>
                <c:pt idx="7913" formatCode="0.00E+00">
                  <c:v>-14549700</c:v>
                </c:pt>
                <c:pt idx="7914" formatCode="0.00E+00">
                  <c:v>-14547300</c:v>
                </c:pt>
                <c:pt idx="7915" formatCode="0.00E+00">
                  <c:v>-14544900</c:v>
                </c:pt>
                <c:pt idx="7916" formatCode="0.00E+00">
                  <c:v>-14542500</c:v>
                </c:pt>
                <c:pt idx="7917" formatCode="0.00E+00">
                  <c:v>-14540100</c:v>
                </c:pt>
                <c:pt idx="7918" formatCode="0.00E+00">
                  <c:v>-14537700</c:v>
                </c:pt>
                <c:pt idx="7919" formatCode="0.00E+00">
                  <c:v>-14535300</c:v>
                </c:pt>
                <c:pt idx="7920" formatCode="0.00E+00">
                  <c:v>-14532800</c:v>
                </c:pt>
                <c:pt idx="7921" formatCode="0.00E+00">
                  <c:v>-14530400</c:v>
                </c:pt>
                <c:pt idx="7922" formatCode="0.00E+00">
                  <c:v>-14528000</c:v>
                </c:pt>
                <c:pt idx="7923" formatCode="0.00E+00">
                  <c:v>-14525500</c:v>
                </c:pt>
                <c:pt idx="7924" formatCode="0.00E+00">
                  <c:v>-14523100</c:v>
                </c:pt>
                <c:pt idx="7925" formatCode="0.00E+00">
                  <c:v>-14520600</c:v>
                </c:pt>
                <c:pt idx="7926" formatCode="0.00E+00">
                  <c:v>-14518200</c:v>
                </c:pt>
                <c:pt idx="7927" formatCode="0.00E+00">
                  <c:v>-14515700</c:v>
                </c:pt>
                <c:pt idx="7928" formatCode="0.00E+00">
                  <c:v>-14513200</c:v>
                </c:pt>
                <c:pt idx="7929" formatCode="0.00E+00">
                  <c:v>-14510800</c:v>
                </c:pt>
                <c:pt idx="7930" formatCode="0.00E+00">
                  <c:v>-14508300</c:v>
                </c:pt>
                <c:pt idx="7931" formatCode="0.00E+00">
                  <c:v>-14505800</c:v>
                </c:pt>
                <c:pt idx="7932" formatCode="0.00E+00">
                  <c:v>-14503300</c:v>
                </c:pt>
                <c:pt idx="7933" formatCode="0.00E+00">
                  <c:v>-14500800</c:v>
                </c:pt>
                <c:pt idx="7934" formatCode="0.00E+00">
                  <c:v>-14498300</c:v>
                </c:pt>
                <c:pt idx="7935" formatCode="0.00E+00">
                  <c:v>-14495800</c:v>
                </c:pt>
                <c:pt idx="7936" formatCode="0.00E+00">
                  <c:v>-14493300</c:v>
                </c:pt>
                <c:pt idx="7937" formatCode="0.00E+00">
                  <c:v>-14490700</c:v>
                </c:pt>
                <c:pt idx="7938" formatCode="0.00E+00">
                  <c:v>-14488200</c:v>
                </c:pt>
                <c:pt idx="7939" formatCode="0.00E+00">
                  <c:v>-14485700</c:v>
                </c:pt>
                <c:pt idx="7940" formatCode="0.00E+00">
                  <c:v>-14483100</c:v>
                </c:pt>
                <c:pt idx="7941" formatCode="0.00E+00">
                  <c:v>-14480600</c:v>
                </c:pt>
                <c:pt idx="7942" formatCode="0.00E+00">
                  <c:v>-14478000</c:v>
                </c:pt>
                <c:pt idx="7943" formatCode="0.00E+00">
                  <c:v>-14475500</c:v>
                </c:pt>
                <c:pt idx="7944" formatCode="0.00E+00">
                  <c:v>-14472900</c:v>
                </c:pt>
                <c:pt idx="7945" formatCode="0.00E+00">
                  <c:v>-14470300</c:v>
                </c:pt>
                <c:pt idx="7946" formatCode="0.00E+00">
                  <c:v>-14467800</c:v>
                </c:pt>
                <c:pt idx="7947" formatCode="0.00E+00">
                  <c:v>-14465200</c:v>
                </c:pt>
                <c:pt idx="7948" formatCode="0.00E+00">
                  <c:v>-14462600</c:v>
                </c:pt>
                <c:pt idx="7949" formatCode="0.00E+00">
                  <c:v>-14460000</c:v>
                </c:pt>
                <c:pt idx="7950" formatCode="0.00E+00">
                  <c:v>-14457400</c:v>
                </c:pt>
                <c:pt idx="7951" formatCode="0.00E+00">
                  <c:v>-14454800</c:v>
                </c:pt>
                <c:pt idx="7952" formatCode="0.00E+00">
                  <c:v>-14452200</c:v>
                </c:pt>
                <c:pt idx="7953" formatCode="0.00E+00">
                  <c:v>-14449600</c:v>
                </c:pt>
                <c:pt idx="7954" formatCode="0.00E+00">
                  <c:v>-14447000</c:v>
                </c:pt>
                <c:pt idx="7955" formatCode="0.00E+00">
                  <c:v>-14444400</c:v>
                </c:pt>
                <c:pt idx="7956" formatCode="0.00E+00">
                  <c:v>-14441700</c:v>
                </c:pt>
                <c:pt idx="7957" formatCode="0.00E+00">
                  <c:v>-14439100</c:v>
                </c:pt>
                <c:pt idx="7958" formatCode="0.00E+00">
                  <c:v>-14436400</c:v>
                </c:pt>
                <c:pt idx="7959" formatCode="0.00E+00">
                  <c:v>-14433800</c:v>
                </c:pt>
                <c:pt idx="7960" formatCode="0.00E+00">
                  <c:v>-14431100</c:v>
                </c:pt>
                <c:pt idx="7961" formatCode="0.00E+00">
                  <c:v>-14428500</c:v>
                </c:pt>
                <c:pt idx="7962" formatCode="0.00E+00">
                  <c:v>-14425800</c:v>
                </c:pt>
                <c:pt idx="7963" formatCode="0.00E+00">
                  <c:v>-14423100</c:v>
                </c:pt>
                <c:pt idx="7964" formatCode="0.00E+00">
                  <c:v>-14420500</c:v>
                </c:pt>
                <c:pt idx="7965" formatCode="0.00E+00">
                  <c:v>-14417800</c:v>
                </c:pt>
                <c:pt idx="7966" formatCode="0.00E+00">
                  <c:v>-14415100</c:v>
                </c:pt>
                <c:pt idx="7967" formatCode="0.00E+00">
                  <c:v>-14412400</c:v>
                </c:pt>
                <c:pt idx="7968" formatCode="0.00E+00">
                  <c:v>-14409700</c:v>
                </c:pt>
                <c:pt idx="7969" formatCode="0.00E+00">
                  <c:v>-14407000</c:v>
                </c:pt>
                <c:pt idx="7970" formatCode="0.00E+00">
                  <c:v>-14404300</c:v>
                </c:pt>
                <c:pt idx="7971" formatCode="0.00E+00">
                  <c:v>-14401600</c:v>
                </c:pt>
                <c:pt idx="7972" formatCode="0.00E+00">
                  <c:v>-14398800</c:v>
                </c:pt>
                <c:pt idx="7973" formatCode="0.00E+00">
                  <c:v>-14396100</c:v>
                </c:pt>
                <c:pt idx="7974" formatCode="0.00E+00">
                  <c:v>-14393400</c:v>
                </c:pt>
                <c:pt idx="7975" formatCode="0.00E+00">
                  <c:v>-14390600</c:v>
                </c:pt>
                <c:pt idx="7976" formatCode="0.00E+00">
                  <c:v>-14387900</c:v>
                </c:pt>
                <c:pt idx="7977" formatCode="0.00E+00">
                  <c:v>-14385200</c:v>
                </c:pt>
                <c:pt idx="7978" formatCode="0.00E+00">
                  <c:v>-14382400</c:v>
                </c:pt>
                <c:pt idx="7979" formatCode="0.00E+00">
                  <c:v>-14379600</c:v>
                </c:pt>
                <c:pt idx="7980" formatCode="0.00E+00">
                  <c:v>-14376900</c:v>
                </c:pt>
                <c:pt idx="7981" formatCode="0.00E+00">
                  <c:v>-14374100</c:v>
                </c:pt>
                <c:pt idx="7982" formatCode="0.00E+00">
                  <c:v>-14371300</c:v>
                </c:pt>
                <c:pt idx="7983" formatCode="0.00E+00">
                  <c:v>-14368500</c:v>
                </c:pt>
                <c:pt idx="7984" formatCode="0.00E+00">
                  <c:v>-14365700</c:v>
                </c:pt>
                <c:pt idx="7985" formatCode="0.00E+00">
                  <c:v>-14362900</c:v>
                </c:pt>
                <c:pt idx="7986" formatCode="0.00E+00">
                  <c:v>-14360100</c:v>
                </c:pt>
                <c:pt idx="7987" formatCode="0.00E+00">
                  <c:v>-14357300</c:v>
                </c:pt>
                <c:pt idx="7988" formatCode="0.00E+00">
                  <c:v>-14354500</c:v>
                </c:pt>
                <c:pt idx="7989" formatCode="0.00E+00">
                  <c:v>-14351700</c:v>
                </c:pt>
                <c:pt idx="7990" formatCode="0.00E+00">
                  <c:v>-14348900</c:v>
                </c:pt>
                <c:pt idx="7991" formatCode="0.00E+00">
                  <c:v>-14346100</c:v>
                </c:pt>
                <c:pt idx="7992" formatCode="0.00E+00">
                  <c:v>-14343200</c:v>
                </c:pt>
                <c:pt idx="7993" formatCode="0.00E+00">
                  <c:v>-14340400</c:v>
                </c:pt>
                <c:pt idx="7994" formatCode="0.00E+00">
                  <c:v>-14337500</c:v>
                </c:pt>
                <c:pt idx="7995" formatCode="0.00E+00">
                  <c:v>-14334700</c:v>
                </c:pt>
                <c:pt idx="7996" formatCode="0.00E+00">
                  <c:v>-14331800</c:v>
                </c:pt>
                <c:pt idx="7997" formatCode="0.00E+00">
                  <c:v>-14329000</c:v>
                </c:pt>
                <c:pt idx="7998" formatCode="0.00E+00">
                  <c:v>-14326100</c:v>
                </c:pt>
                <c:pt idx="7999" formatCode="0.00E+00">
                  <c:v>-14323200</c:v>
                </c:pt>
                <c:pt idx="8000" formatCode="0.00E+00">
                  <c:v>-14320300</c:v>
                </c:pt>
                <c:pt idx="8001" formatCode="0.00E+00">
                  <c:v>-14317500</c:v>
                </c:pt>
                <c:pt idx="8002" formatCode="0.00E+00">
                  <c:v>-14314600</c:v>
                </c:pt>
                <c:pt idx="8003" formatCode="0.00E+00">
                  <c:v>-14311700</c:v>
                </c:pt>
                <c:pt idx="8004" formatCode="0.00E+00">
                  <c:v>-14308800</c:v>
                </c:pt>
                <c:pt idx="8005" formatCode="0.00E+00">
                  <c:v>-14305900</c:v>
                </c:pt>
                <c:pt idx="8006" formatCode="0.00E+00">
                  <c:v>-14302900</c:v>
                </c:pt>
                <c:pt idx="8007" formatCode="0.00E+00">
                  <c:v>-14300000</c:v>
                </c:pt>
                <c:pt idx="8008" formatCode="0.00E+00">
                  <c:v>-14297100</c:v>
                </c:pt>
                <c:pt idx="8009" formatCode="0.00E+00">
                  <c:v>-14294200</c:v>
                </c:pt>
                <c:pt idx="8010" formatCode="0.00E+00">
                  <c:v>-14291200</c:v>
                </c:pt>
                <c:pt idx="8011" formatCode="0.00E+00">
                  <c:v>-14288300</c:v>
                </c:pt>
                <c:pt idx="8012" formatCode="0.00E+00">
                  <c:v>-14285300</c:v>
                </c:pt>
                <c:pt idx="8013" formatCode="0.00E+00">
                  <c:v>-14282400</c:v>
                </c:pt>
                <c:pt idx="8014" formatCode="0.00E+00">
                  <c:v>-14279400</c:v>
                </c:pt>
                <c:pt idx="8015" formatCode="0.00E+00">
                  <c:v>-14276500</c:v>
                </c:pt>
                <c:pt idx="8016" formatCode="0.00E+00">
                  <c:v>-14273500</c:v>
                </c:pt>
                <c:pt idx="8017" formatCode="0.00E+00">
                  <c:v>-14270500</c:v>
                </c:pt>
                <c:pt idx="8018" formatCode="0.00E+00">
                  <c:v>-14267500</c:v>
                </c:pt>
                <c:pt idx="8019" formatCode="0.00E+00">
                  <c:v>-14264500</c:v>
                </c:pt>
                <c:pt idx="8020" formatCode="0.00E+00">
                  <c:v>-14261500</c:v>
                </c:pt>
                <c:pt idx="8021" formatCode="0.00E+00">
                  <c:v>-14258500</c:v>
                </c:pt>
                <c:pt idx="8022" formatCode="0.00E+00">
                  <c:v>-14255500</c:v>
                </c:pt>
                <c:pt idx="8023" formatCode="0.00E+00">
                  <c:v>-14252500</c:v>
                </c:pt>
                <c:pt idx="8024" formatCode="0.00E+00">
                  <c:v>-14249500</c:v>
                </c:pt>
                <c:pt idx="8025" formatCode="0.00E+00">
                  <c:v>-14246500</c:v>
                </c:pt>
                <c:pt idx="8026" formatCode="0.00E+00">
                  <c:v>-14243500</c:v>
                </c:pt>
                <c:pt idx="8027" formatCode="0.00E+00">
                  <c:v>-14240400</c:v>
                </c:pt>
                <c:pt idx="8028" formatCode="0.00E+00">
                  <c:v>-14237400</c:v>
                </c:pt>
                <c:pt idx="8029" formatCode="0.00E+00">
                  <c:v>-14234400</c:v>
                </c:pt>
                <c:pt idx="8030" formatCode="0.00E+00">
                  <c:v>-14231300</c:v>
                </c:pt>
                <c:pt idx="8031" formatCode="0.00E+00">
                  <c:v>-14228300</c:v>
                </c:pt>
                <c:pt idx="8032" formatCode="0.00E+00">
                  <c:v>-14225200</c:v>
                </c:pt>
                <c:pt idx="8033" formatCode="0.00E+00">
                  <c:v>-14222100</c:v>
                </c:pt>
                <c:pt idx="8034" formatCode="0.00E+00">
                  <c:v>-14219100</c:v>
                </c:pt>
                <c:pt idx="8035" formatCode="0.00E+00">
                  <c:v>-14216000</c:v>
                </c:pt>
                <c:pt idx="8036" formatCode="0.00E+00">
                  <c:v>-14212900</c:v>
                </c:pt>
                <c:pt idx="8037" formatCode="0.00E+00">
                  <c:v>-14209800</c:v>
                </c:pt>
                <c:pt idx="8038" formatCode="0.00E+00">
                  <c:v>-14206700</c:v>
                </c:pt>
                <c:pt idx="8039" formatCode="0.00E+00">
                  <c:v>-14203600</c:v>
                </c:pt>
                <c:pt idx="8040" formatCode="0.00E+00">
                  <c:v>-14200500</c:v>
                </c:pt>
                <c:pt idx="8041" formatCode="0.00E+00">
                  <c:v>-14197400</c:v>
                </c:pt>
                <c:pt idx="8042" formatCode="0.00E+00">
                  <c:v>-14194300</c:v>
                </c:pt>
                <c:pt idx="8043" formatCode="0.00E+00">
                  <c:v>-14191200</c:v>
                </c:pt>
                <c:pt idx="8044" formatCode="0.00E+00">
                  <c:v>-14188000</c:v>
                </c:pt>
                <c:pt idx="8045" formatCode="0.00E+00">
                  <c:v>-14184900</c:v>
                </c:pt>
                <c:pt idx="8046" formatCode="0.00E+00">
                  <c:v>-14181800</c:v>
                </c:pt>
                <c:pt idx="8047" formatCode="0.00E+00">
                  <c:v>-14178600</c:v>
                </c:pt>
                <c:pt idx="8048" formatCode="0.00E+00">
                  <c:v>-14175500</c:v>
                </c:pt>
                <c:pt idx="8049" formatCode="0.00E+00">
                  <c:v>-14172300</c:v>
                </c:pt>
                <c:pt idx="8050" formatCode="0.00E+00">
                  <c:v>-14169200</c:v>
                </c:pt>
                <c:pt idx="8051" formatCode="0.00E+00">
                  <c:v>-14166000</c:v>
                </c:pt>
                <c:pt idx="8052" formatCode="0.00E+00">
                  <c:v>-14162800</c:v>
                </c:pt>
                <c:pt idx="8053" formatCode="0.00E+00">
                  <c:v>-14159600</c:v>
                </c:pt>
                <c:pt idx="8054" formatCode="0.00E+00">
                  <c:v>-14156500</c:v>
                </c:pt>
                <c:pt idx="8055" formatCode="0.00E+00">
                  <c:v>-14153300</c:v>
                </c:pt>
                <c:pt idx="8056" formatCode="0.00E+00">
                  <c:v>-14150100</c:v>
                </c:pt>
                <c:pt idx="8057" formatCode="0.00E+00">
                  <c:v>-14146900</c:v>
                </c:pt>
                <c:pt idx="8058" formatCode="0.00E+00">
                  <c:v>-14143700</c:v>
                </c:pt>
                <c:pt idx="8059" formatCode="0.00E+00">
                  <c:v>-14140500</c:v>
                </c:pt>
                <c:pt idx="8060" formatCode="0.00E+00">
                  <c:v>-14137200</c:v>
                </c:pt>
                <c:pt idx="8061" formatCode="0.00E+00">
                  <c:v>-14134000</c:v>
                </c:pt>
                <c:pt idx="8062" formatCode="0.00E+00">
                  <c:v>-14130800</c:v>
                </c:pt>
                <c:pt idx="8063" formatCode="0.00E+00">
                  <c:v>-14127600</c:v>
                </c:pt>
                <c:pt idx="8064" formatCode="0.00E+00">
                  <c:v>-14124300</c:v>
                </c:pt>
                <c:pt idx="8065" formatCode="0.00E+00">
                  <c:v>-14121100</c:v>
                </c:pt>
                <c:pt idx="8066" formatCode="0.00E+00">
                  <c:v>-14117800</c:v>
                </c:pt>
                <c:pt idx="8067" formatCode="0.00E+00">
                  <c:v>-14114600</c:v>
                </c:pt>
                <c:pt idx="8068" formatCode="0.00E+00">
                  <c:v>-14111300</c:v>
                </c:pt>
                <c:pt idx="8069" formatCode="0.00E+00">
                  <c:v>-14108000</c:v>
                </c:pt>
                <c:pt idx="8070" formatCode="0.00E+00">
                  <c:v>-14104800</c:v>
                </c:pt>
                <c:pt idx="8071" formatCode="0.00E+00">
                  <c:v>-14101500</c:v>
                </c:pt>
                <c:pt idx="8072" formatCode="0.00E+00">
                  <c:v>-14098200</c:v>
                </c:pt>
                <c:pt idx="8073" formatCode="0.00E+00">
                  <c:v>-14094900</c:v>
                </c:pt>
                <c:pt idx="8074" formatCode="0.00E+00">
                  <c:v>-14091600</c:v>
                </c:pt>
                <c:pt idx="8075" formatCode="0.00E+00">
                  <c:v>-14088300</c:v>
                </c:pt>
                <c:pt idx="8076" formatCode="0.00E+00">
                  <c:v>-14085000</c:v>
                </c:pt>
                <c:pt idx="8077" formatCode="0.00E+00">
                  <c:v>-14081700</c:v>
                </c:pt>
                <c:pt idx="8078" formatCode="0.00E+00">
                  <c:v>-14078400</c:v>
                </c:pt>
                <c:pt idx="8079" formatCode="0.00E+00">
                  <c:v>-14075100</c:v>
                </c:pt>
                <c:pt idx="8080" formatCode="0.00E+00">
                  <c:v>-14071700</c:v>
                </c:pt>
                <c:pt idx="8081" formatCode="0.00E+00">
                  <c:v>-14068400</c:v>
                </c:pt>
                <c:pt idx="8082" formatCode="0.00E+00">
                  <c:v>-14065100</c:v>
                </c:pt>
                <c:pt idx="8083" formatCode="0.00E+00">
                  <c:v>-14061700</c:v>
                </c:pt>
                <c:pt idx="8084" formatCode="0.00E+00">
                  <c:v>-14058400</c:v>
                </c:pt>
                <c:pt idx="8085" formatCode="0.00E+00">
                  <c:v>-14055000</c:v>
                </c:pt>
                <c:pt idx="8086" formatCode="0.00E+00">
                  <c:v>-14051700</c:v>
                </c:pt>
                <c:pt idx="8087" formatCode="0.00E+00">
                  <c:v>-14048300</c:v>
                </c:pt>
                <c:pt idx="8088" formatCode="0.00E+00">
                  <c:v>-14044900</c:v>
                </c:pt>
                <c:pt idx="8089" formatCode="0.00E+00">
                  <c:v>-14041500</c:v>
                </c:pt>
                <c:pt idx="8090" formatCode="0.00E+00">
                  <c:v>-14038200</c:v>
                </c:pt>
                <c:pt idx="8091" formatCode="0.00E+00">
                  <c:v>-14034800</c:v>
                </c:pt>
                <c:pt idx="8092" formatCode="0.00E+00">
                  <c:v>-14031400</c:v>
                </c:pt>
                <c:pt idx="8093" formatCode="0.00E+00">
                  <c:v>-14028000</c:v>
                </c:pt>
                <c:pt idx="8094" formatCode="0.00E+00">
                  <c:v>-14024600</c:v>
                </c:pt>
                <c:pt idx="8095" formatCode="0.00E+00">
                  <c:v>-14021200</c:v>
                </c:pt>
                <c:pt idx="8096" formatCode="0.00E+00">
                  <c:v>-14017700</c:v>
                </c:pt>
                <c:pt idx="8097" formatCode="0.00E+00">
                  <c:v>-14014300</c:v>
                </c:pt>
                <c:pt idx="8098" formatCode="0.00E+00">
                  <c:v>-14010900</c:v>
                </c:pt>
                <c:pt idx="8099" formatCode="0.00E+00">
                  <c:v>-14007500</c:v>
                </c:pt>
                <c:pt idx="8100" formatCode="0.00E+00">
                  <c:v>-14004000</c:v>
                </c:pt>
                <c:pt idx="8101" formatCode="0.00E+00">
                  <c:v>-14000600</c:v>
                </c:pt>
                <c:pt idx="8102" formatCode="0.00E+00">
                  <c:v>-13997100</c:v>
                </c:pt>
                <c:pt idx="8103" formatCode="0.00E+00">
                  <c:v>-13993700</c:v>
                </c:pt>
                <c:pt idx="8104" formatCode="0.00E+00">
                  <c:v>-13990200</c:v>
                </c:pt>
                <c:pt idx="8105" formatCode="0.00E+00">
                  <c:v>-13986700</c:v>
                </c:pt>
                <c:pt idx="8106" formatCode="0.00E+00">
                  <c:v>-13983300</c:v>
                </c:pt>
                <c:pt idx="8107" formatCode="0.00E+00">
                  <c:v>-13979800</c:v>
                </c:pt>
                <c:pt idx="8108" formatCode="0.00E+00">
                  <c:v>-13976300</c:v>
                </c:pt>
                <c:pt idx="8109" formatCode="0.00E+00">
                  <c:v>-13972800</c:v>
                </c:pt>
                <c:pt idx="8110" formatCode="0.00E+00">
                  <c:v>-13969300</c:v>
                </c:pt>
                <c:pt idx="8111" formatCode="0.00E+00">
                  <c:v>-13965800</c:v>
                </c:pt>
                <c:pt idx="8112" formatCode="0.00E+00">
                  <c:v>-13962300</c:v>
                </c:pt>
                <c:pt idx="8113" formatCode="0.00E+00">
                  <c:v>-13958800</c:v>
                </c:pt>
                <c:pt idx="8114" formatCode="0.00E+00">
                  <c:v>-13955300</c:v>
                </c:pt>
                <c:pt idx="8115" formatCode="0.00E+00">
                  <c:v>-13951800</c:v>
                </c:pt>
                <c:pt idx="8116" formatCode="0.00E+00">
                  <c:v>-13948300</c:v>
                </c:pt>
                <c:pt idx="8117" formatCode="0.00E+00">
                  <c:v>-13944700</c:v>
                </c:pt>
                <c:pt idx="8118" formatCode="0.00E+00">
                  <c:v>-13941200</c:v>
                </c:pt>
                <c:pt idx="8119" formatCode="0.00E+00">
                  <c:v>-13937600</c:v>
                </c:pt>
                <c:pt idx="8120" formatCode="0.00E+00">
                  <c:v>-13934100</c:v>
                </c:pt>
                <c:pt idx="8121" formatCode="0.00E+00">
                  <c:v>-13930500</c:v>
                </c:pt>
                <c:pt idx="8122" formatCode="0.00E+00">
                  <c:v>-13927000</c:v>
                </c:pt>
                <c:pt idx="8123" formatCode="0.00E+00">
                  <c:v>-13923400</c:v>
                </c:pt>
                <c:pt idx="8124" formatCode="0.00E+00">
                  <c:v>-13919900</c:v>
                </c:pt>
                <c:pt idx="8125" formatCode="0.00E+00">
                  <c:v>-13916300</c:v>
                </c:pt>
                <c:pt idx="8126" formatCode="0.00E+00">
                  <c:v>-13912700</c:v>
                </c:pt>
                <c:pt idx="8127" formatCode="0.00E+00">
                  <c:v>-13909100</c:v>
                </c:pt>
                <c:pt idx="8128" formatCode="0.00E+00">
                  <c:v>-13905500</c:v>
                </c:pt>
                <c:pt idx="8129" formatCode="0.00E+00">
                  <c:v>-13901900</c:v>
                </c:pt>
                <c:pt idx="8130" formatCode="0.00E+00">
                  <c:v>-13898300</c:v>
                </c:pt>
                <c:pt idx="8131" formatCode="0.00E+00">
                  <c:v>-13894700</c:v>
                </c:pt>
                <c:pt idx="8132" formatCode="0.00E+00">
                  <c:v>-13891100</c:v>
                </c:pt>
                <c:pt idx="8133" formatCode="0.00E+00">
                  <c:v>-13887500</c:v>
                </c:pt>
                <c:pt idx="8134" formatCode="0.00E+00">
                  <c:v>-13883800</c:v>
                </c:pt>
                <c:pt idx="8135" formatCode="0.00E+00">
                  <c:v>-13880200</c:v>
                </c:pt>
                <c:pt idx="8136" formatCode="0.00E+00">
                  <c:v>-13876600</c:v>
                </c:pt>
                <c:pt idx="8137" formatCode="0.00E+00">
                  <c:v>-13872900</c:v>
                </c:pt>
                <c:pt idx="8138" formatCode="0.00E+00">
                  <c:v>-13869300</c:v>
                </c:pt>
                <c:pt idx="8139" formatCode="0.00E+00">
                  <c:v>-13865600</c:v>
                </c:pt>
                <c:pt idx="8140" formatCode="0.00E+00">
                  <c:v>-13862000</c:v>
                </c:pt>
                <c:pt idx="8141" formatCode="0.00E+00">
                  <c:v>-13858300</c:v>
                </c:pt>
                <c:pt idx="8142" formatCode="0.00E+00">
                  <c:v>-13854700</c:v>
                </c:pt>
                <c:pt idx="8143" formatCode="0.00E+00">
                  <c:v>-13851000</c:v>
                </c:pt>
                <c:pt idx="8144" formatCode="0.00E+00">
                  <c:v>-13847300</c:v>
                </c:pt>
                <c:pt idx="8145" formatCode="0.00E+00">
                  <c:v>-13843600</c:v>
                </c:pt>
                <c:pt idx="8146" formatCode="0.00E+00">
                  <c:v>-13839900</c:v>
                </c:pt>
                <c:pt idx="8147" formatCode="0.00E+00">
                  <c:v>-13836200</c:v>
                </c:pt>
                <c:pt idx="8148" formatCode="0.00E+00">
                  <c:v>-13832500</c:v>
                </c:pt>
                <c:pt idx="8149" formatCode="0.00E+00">
                  <c:v>-13828800</c:v>
                </c:pt>
                <c:pt idx="8150" formatCode="0.00E+00">
                  <c:v>-13825100</c:v>
                </c:pt>
                <c:pt idx="8151" formatCode="0.00E+00">
                  <c:v>-13821400</c:v>
                </c:pt>
                <c:pt idx="8152" formatCode="0.00E+00">
                  <c:v>-13817700</c:v>
                </c:pt>
                <c:pt idx="8153" formatCode="0.00E+00">
                  <c:v>-13813900</c:v>
                </c:pt>
                <c:pt idx="8154" formatCode="0.00E+00">
                  <c:v>-13810200</c:v>
                </c:pt>
                <c:pt idx="8155" formatCode="0.00E+00">
                  <c:v>-13806500</c:v>
                </c:pt>
                <c:pt idx="8156" formatCode="0.00E+00">
                  <c:v>-13802700</c:v>
                </c:pt>
                <c:pt idx="8157" formatCode="0.00E+00">
                  <c:v>-13799000</c:v>
                </c:pt>
                <c:pt idx="8158" formatCode="0.00E+00">
                  <c:v>-13795200</c:v>
                </c:pt>
                <c:pt idx="8159" formatCode="0.00E+00">
                  <c:v>-13791400</c:v>
                </c:pt>
                <c:pt idx="8160" formatCode="0.00E+00">
                  <c:v>-13787700</c:v>
                </c:pt>
                <c:pt idx="8161" formatCode="0.00E+00">
                  <c:v>-13783900</c:v>
                </c:pt>
                <c:pt idx="8162" formatCode="0.00E+00">
                  <c:v>-13780100</c:v>
                </c:pt>
                <c:pt idx="8163" formatCode="0.00E+00">
                  <c:v>-13776300</c:v>
                </c:pt>
                <c:pt idx="8164" formatCode="0.00E+00">
                  <c:v>-13772600</c:v>
                </c:pt>
                <c:pt idx="8165" formatCode="0.00E+00">
                  <c:v>-13768800</c:v>
                </c:pt>
                <c:pt idx="8166" formatCode="0.00E+00">
                  <c:v>-13765000</c:v>
                </c:pt>
                <c:pt idx="8167" formatCode="0.00E+00">
                  <c:v>-13761200</c:v>
                </c:pt>
                <c:pt idx="8168" formatCode="0.00E+00">
                  <c:v>-13757300</c:v>
                </c:pt>
                <c:pt idx="8169" formatCode="0.00E+00">
                  <c:v>-13753500</c:v>
                </c:pt>
                <c:pt idx="8170" formatCode="0.00E+00">
                  <c:v>-13749700</c:v>
                </c:pt>
                <c:pt idx="8171" formatCode="0.00E+00">
                  <c:v>-13745900</c:v>
                </c:pt>
                <c:pt idx="8172" formatCode="0.00E+00">
                  <c:v>-13742100</c:v>
                </c:pt>
                <c:pt idx="8173" formatCode="0.00E+00">
                  <c:v>-13738200</c:v>
                </c:pt>
                <c:pt idx="8174" formatCode="0.00E+00">
                  <c:v>-13734400</c:v>
                </c:pt>
                <c:pt idx="8175" formatCode="0.00E+00">
                  <c:v>-13730500</c:v>
                </c:pt>
                <c:pt idx="8176" formatCode="0.00E+00">
                  <c:v>-13726700</c:v>
                </c:pt>
                <c:pt idx="8177" formatCode="0.00E+00">
                  <c:v>-13722800</c:v>
                </c:pt>
                <c:pt idx="8178" formatCode="0.00E+00">
                  <c:v>-13718900</c:v>
                </c:pt>
                <c:pt idx="8179" formatCode="0.00E+00">
                  <c:v>-13715100</c:v>
                </c:pt>
                <c:pt idx="8180" formatCode="0.00E+00">
                  <c:v>-13711200</c:v>
                </c:pt>
                <c:pt idx="8181" formatCode="0.00E+00">
                  <c:v>-13707300</c:v>
                </c:pt>
                <c:pt idx="8182" formatCode="0.00E+00">
                  <c:v>-13703400</c:v>
                </c:pt>
                <c:pt idx="8183" formatCode="0.00E+00">
                  <c:v>-13699500</c:v>
                </c:pt>
                <c:pt idx="8184" formatCode="0.00E+00">
                  <c:v>-13695700</c:v>
                </c:pt>
                <c:pt idx="8185" formatCode="0.00E+00">
                  <c:v>-13691700</c:v>
                </c:pt>
                <c:pt idx="8186" formatCode="0.00E+00">
                  <c:v>-13687800</c:v>
                </c:pt>
                <c:pt idx="8187" formatCode="0.00E+00">
                  <c:v>-13683900</c:v>
                </c:pt>
                <c:pt idx="8188" formatCode="0.00E+00">
                  <c:v>-13680000</c:v>
                </c:pt>
                <c:pt idx="8189" formatCode="0.00E+00">
                  <c:v>-13676100</c:v>
                </c:pt>
                <c:pt idx="8190" formatCode="0.00E+00">
                  <c:v>-13672200</c:v>
                </c:pt>
                <c:pt idx="8191" formatCode="0.00E+00">
                  <c:v>-13668200</c:v>
                </c:pt>
                <c:pt idx="8192" formatCode="0.00E+00">
                  <c:v>-13664300</c:v>
                </c:pt>
                <c:pt idx="8193" formatCode="0.00E+00">
                  <c:v>-13660300</c:v>
                </c:pt>
                <c:pt idx="8194" formatCode="0.00E+00">
                  <c:v>-13656400</c:v>
                </c:pt>
                <c:pt idx="8195" formatCode="0.00E+00">
                  <c:v>-13652400</c:v>
                </c:pt>
                <c:pt idx="8196" formatCode="0.00E+00">
                  <c:v>-13648500</c:v>
                </c:pt>
                <c:pt idx="8197" formatCode="0.00E+00">
                  <c:v>-13644500</c:v>
                </c:pt>
                <c:pt idx="8198" formatCode="0.00E+00">
                  <c:v>-13640500</c:v>
                </c:pt>
                <c:pt idx="8199" formatCode="0.00E+00">
                  <c:v>-13636600</c:v>
                </c:pt>
                <c:pt idx="8200" formatCode="0.00E+00">
                  <c:v>-13632600</c:v>
                </c:pt>
                <c:pt idx="8201" formatCode="0.00E+00">
                  <c:v>-13628600</c:v>
                </c:pt>
                <c:pt idx="8202" formatCode="0.00E+00">
                  <c:v>-13624600</c:v>
                </c:pt>
                <c:pt idx="8203" formatCode="0.00E+00">
                  <c:v>-13620600</c:v>
                </c:pt>
                <c:pt idx="8204" formatCode="0.00E+00">
                  <c:v>-13616600</c:v>
                </c:pt>
                <c:pt idx="8205" formatCode="0.00E+00">
                  <c:v>-13612600</c:v>
                </c:pt>
                <c:pt idx="8206" formatCode="0.00E+00">
                  <c:v>-13608600</c:v>
                </c:pt>
                <c:pt idx="8207" formatCode="0.00E+00">
                  <c:v>-13604500</c:v>
                </c:pt>
                <c:pt idx="8208" formatCode="0.00E+00">
                  <c:v>-13600500</c:v>
                </c:pt>
                <c:pt idx="8209" formatCode="0.00E+00">
                  <c:v>-13596500</c:v>
                </c:pt>
                <c:pt idx="8210" formatCode="0.00E+00">
                  <c:v>-13592400</c:v>
                </c:pt>
                <c:pt idx="8211" formatCode="0.00E+00">
                  <c:v>-13588400</c:v>
                </c:pt>
                <c:pt idx="8212" formatCode="0.00E+00">
                  <c:v>-13584400</c:v>
                </c:pt>
                <c:pt idx="8213" formatCode="0.00E+00">
                  <c:v>-13580300</c:v>
                </c:pt>
                <c:pt idx="8214" formatCode="0.00E+00">
                  <c:v>-13576200</c:v>
                </c:pt>
                <c:pt idx="8215" formatCode="0.00E+00">
                  <c:v>-13572200</c:v>
                </c:pt>
                <c:pt idx="8216" formatCode="0.00E+00">
                  <c:v>-13568100</c:v>
                </c:pt>
                <c:pt idx="8217" formatCode="0.00E+00">
                  <c:v>-13564000</c:v>
                </c:pt>
                <c:pt idx="8218" formatCode="0.00E+00">
                  <c:v>-13560000</c:v>
                </c:pt>
                <c:pt idx="8219" formatCode="0.00E+00">
                  <c:v>-13555900</c:v>
                </c:pt>
                <c:pt idx="8220" formatCode="0.00E+00">
                  <c:v>-13551800</c:v>
                </c:pt>
                <c:pt idx="8221" formatCode="0.00E+00">
                  <c:v>-13547700</c:v>
                </c:pt>
                <c:pt idx="8222" formatCode="0.00E+00">
                  <c:v>-13543600</c:v>
                </c:pt>
                <c:pt idx="8223" formatCode="0.00E+00">
                  <c:v>-13539500</c:v>
                </c:pt>
                <c:pt idx="8224" formatCode="0.00E+00">
                  <c:v>-13535400</c:v>
                </c:pt>
                <c:pt idx="8225" formatCode="0.00E+00">
                  <c:v>-13531300</c:v>
                </c:pt>
                <c:pt idx="8226" formatCode="0.00E+00">
                  <c:v>-13527100</c:v>
                </c:pt>
                <c:pt idx="8227" formatCode="0.00E+00">
                  <c:v>-13523000</c:v>
                </c:pt>
                <c:pt idx="8228" formatCode="0.00E+00">
                  <c:v>-13518900</c:v>
                </c:pt>
                <c:pt idx="8229" formatCode="0.00E+00">
                  <c:v>-13514700</c:v>
                </c:pt>
                <c:pt idx="8230" formatCode="0.00E+00">
                  <c:v>-13510600</c:v>
                </c:pt>
                <c:pt idx="8231" formatCode="0.00E+00">
                  <c:v>-13506400</c:v>
                </c:pt>
                <c:pt idx="8232" formatCode="0.00E+00">
                  <c:v>-13502300</c:v>
                </c:pt>
                <c:pt idx="8233" formatCode="0.00E+00">
                  <c:v>-13498100</c:v>
                </c:pt>
                <c:pt idx="8234" formatCode="0.00E+00">
                  <c:v>-13494000</c:v>
                </c:pt>
                <c:pt idx="8235" formatCode="0.00E+00">
                  <c:v>-13489800</c:v>
                </c:pt>
                <c:pt idx="8236" formatCode="0.00E+00">
                  <c:v>-13485600</c:v>
                </c:pt>
                <c:pt idx="8237" formatCode="0.00E+00">
                  <c:v>-13481400</c:v>
                </c:pt>
                <c:pt idx="8238" formatCode="0.00E+00">
                  <c:v>-13477300</c:v>
                </c:pt>
                <c:pt idx="8239" formatCode="0.00E+00">
                  <c:v>-13473100</c:v>
                </c:pt>
                <c:pt idx="8240" formatCode="0.00E+00">
                  <c:v>-13468900</c:v>
                </c:pt>
                <c:pt idx="8241" formatCode="0.00E+00">
                  <c:v>-13464700</c:v>
                </c:pt>
                <c:pt idx="8242" formatCode="0.00E+00">
                  <c:v>-13460500</c:v>
                </c:pt>
                <c:pt idx="8243" formatCode="0.00E+00">
                  <c:v>-13456300</c:v>
                </c:pt>
                <c:pt idx="8244" formatCode="0.00E+00">
                  <c:v>-13452000</c:v>
                </c:pt>
                <c:pt idx="8245" formatCode="0.00E+00">
                  <c:v>-13447800</c:v>
                </c:pt>
                <c:pt idx="8246" formatCode="0.00E+00">
                  <c:v>-13443600</c:v>
                </c:pt>
                <c:pt idx="8247" formatCode="0.00E+00">
                  <c:v>-13439400</c:v>
                </c:pt>
                <c:pt idx="8248" formatCode="0.00E+00">
                  <c:v>-13435100</c:v>
                </c:pt>
                <c:pt idx="8249" formatCode="0.00E+00">
                  <c:v>-13430900</c:v>
                </c:pt>
                <c:pt idx="8250" formatCode="0.00E+00">
                  <c:v>-13426600</c:v>
                </c:pt>
                <c:pt idx="8251" formatCode="0.00E+00">
                  <c:v>-13422400</c:v>
                </c:pt>
                <c:pt idx="8252" formatCode="0.00E+00">
                  <c:v>-13418100</c:v>
                </c:pt>
                <c:pt idx="8253" formatCode="0.00E+00">
                  <c:v>-13413800</c:v>
                </c:pt>
                <c:pt idx="8254" formatCode="0.00E+00">
                  <c:v>-13409600</c:v>
                </c:pt>
                <c:pt idx="8255" formatCode="0.00E+00">
                  <c:v>-13405300</c:v>
                </c:pt>
                <c:pt idx="8256" formatCode="0.00E+00">
                  <c:v>-13401000</c:v>
                </c:pt>
                <c:pt idx="8257" formatCode="0.00E+00">
                  <c:v>-13396700</c:v>
                </c:pt>
                <c:pt idx="8258" formatCode="0.00E+00">
                  <c:v>-13392400</c:v>
                </c:pt>
                <c:pt idx="8259" formatCode="0.00E+00">
                  <c:v>-13388100</c:v>
                </c:pt>
                <c:pt idx="8260" formatCode="0.00E+00">
                  <c:v>-13383800</c:v>
                </c:pt>
                <c:pt idx="8261" formatCode="0.00E+00">
                  <c:v>-13379500</c:v>
                </c:pt>
                <c:pt idx="8262" formatCode="0.00E+00">
                  <c:v>-13375200</c:v>
                </c:pt>
                <c:pt idx="8263" formatCode="0.00E+00">
                  <c:v>-13370900</c:v>
                </c:pt>
                <c:pt idx="8264" formatCode="0.00E+00">
                  <c:v>-13366600</c:v>
                </c:pt>
                <c:pt idx="8265" formatCode="0.00E+00">
                  <c:v>-13362200</c:v>
                </c:pt>
                <c:pt idx="8266" formatCode="0.00E+00">
                  <c:v>-13357900</c:v>
                </c:pt>
                <c:pt idx="8267" formatCode="0.00E+00">
                  <c:v>-13353600</c:v>
                </c:pt>
                <c:pt idx="8268" formatCode="0.00E+00">
                  <c:v>-13349200</c:v>
                </c:pt>
                <c:pt idx="8269" formatCode="0.00E+00">
                  <c:v>-13344900</c:v>
                </c:pt>
                <c:pt idx="8270" formatCode="0.00E+00">
                  <c:v>-13340500</c:v>
                </c:pt>
                <c:pt idx="8271" formatCode="0.00E+00">
                  <c:v>-13336200</c:v>
                </c:pt>
                <c:pt idx="8272" formatCode="0.00E+00">
                  <c:v>-13331800</c:v>
                </c:pt>
                <c:pt idx="8273" formatCode="0.00E+00">
                  <c:v>-13327400</c:v>
                </c:pt>
                <c:pt idx="8274" formatCode="0.00E+00">
                  <c:v>-13323100</c:v>
                </c:pt>
                <c:pt idx="8275" formatCode="0.00E+00">
                  <c:v>-13318700</c:v>
                </c:pt>
                <c:pt idx="8276" formatCode="0.00E+00">
                  <c:v>-13314300</c:v>
                </c:pt>
                <c:pt idx="8277" formatCode="0.00E+00">
                  <c:v>-13309900</c:v>
                </c:pt>
                <c:pt idx="8278" formatCode="0.00E+00">
                  <c:v>-13305500</c:v>
                </c:pt>
                <c:pt idx="8279" formatCode="0.00E+00">
                  <c:v>-13301100</c:v>
                </c:pt>
                <c:pt idx="8280" formatCode="0.00E+00">
                  <c:v>-13296700</c:v>
                </c:pt>
                <c:pt idx="8281" formatCode="0.00E+00">
                  <c:v>-13292300</c:v>
                </c:pt>
                <c:pt idx="8282" formatCode="0.00E+00">
                  <c:v>-13287900</c:v>
                </c:pt>
                <c:pt idx="8283" formatCode="0.00E+00">
                  <c:v>-13283400</c:v>
                </c:pt>
                <c:pt idx="8284" formatCode="0.00E+00">
                  <c:v>-13279000</c:v>
                </c:pt>
                <c:pt idx="8285" formatCode="0.00E+00">
                  <c:v>-13274600</c:v>
                </c:pt>
                <c:pt idx="8286" formatCode="0.00E+00">
                  <c:v>-13270100</c:v>
                </c:pt>
                <c:pt idx="8287" formatCode="0.00E+00">
                  <c:v>-13265700</c:v>
                </c:pt>
                <c:pt idx="8288" formatCode="0.00E+00">
                  <c:v>-13261200</c:v>
                </c:pt>
                <c:pt idx="8289" formatCode="0.00E+00">
                  <c:v>-13256800</c:v>
                </c:pt>
                <c:pt idx="8290" formatCode="0.00E+00">
                  <c:v>-13252300</c:v>
                </c:pt>
                <c:pt idx="8291" formatCode="0.00E+00">
                  <c:v>-13247900</c:v>
                </c:pt>
                <c:pt idx="8292" formatCode="0.00E+00">
                  <c:v>-13243400</c:v>
                </c:pt>
                <c:pt idx="8293" formatCode="0.00E+00">
                  <c:v>-13238900</c:v>
                </c:pt>
                <c:pt idx="8294" formatCode="0.00E+00">
                  <c:v>-13234400</c:v>
                </c:pt>
                <c:pt idx="8295" formatCode="0.00E+00">
                  <c:v>-13230000</c:v>
                </c:pt>
                <c:pt idx="8296" formatCode="0.00E+00">
                  <c:v>-13225500</c:v>
                </c:pt>
                <c:pt idx="8297" formatCode="0.00E+00">
                  <c:v>-13221000</c:v>
                </c:pt>
                <c:pt idx="8298" formatCode="0.00E+00">
                  <c:v>-13216500</c:v>
                </c:pt>
                <c:pt idx="8299" formatCode="0.00E+00">
                  <c:v>-13212000</c:v>
                </c:pt>
                <c:pt idx="8300" formatCode="0.00E+00">
                  <c:v>-13207500</c:v>
                </c:pt>
                <c:pt idx="8301" formatCode="0.00E+00">
                  <c:v>-13202900</c:v>
                </c:pt>
                <c:pt idx="8302" formatCode="0.00E+00">
                  <c:v>-13198400</c:v>
                </c:pt>
                <c:pt idx="8303" formatCode="0.00E+00">
                  <c:v>-13193900</c:v>
                </c:pt>
                <c:pt idx="8304" formatCode="0.00E+00">
                  <c:v>-13189400</c:v>
                </c:pt>
                <c:pt idx="8305" formatCode="0.00E+00">
                  <c:v>-13184800</c:v>
                </c:pt>
                <c:pt idx="8306" formatCode="0.00E+00">
                  <c:v>-13180300</c:v>
                </c:pt>
                <c:pt idx="8307" formatCode="0.00E+00">
                  <c:v>-13175700</c:v>
                </c:pt>
                <c:pt idx="8308" formatCode="0.00E+00">
                  <c:v>-13171200</c:v>
                </c:pt>
                <c:pt idx="8309" formatCode="0.00E+00">
                  <c:v>-13166600</c:v>
                </c:pt>
                <c:pt idx="8310" formatCode="0.00E+00">
                  <c:v>-13162000</c:v>
                </c:pt>
                <c:pt idx="8311" formatCode="0.00E+00">
                  <c:v>-13157500</c:v>
                </c:pt>
                <c:pt idx="8312" formatCode="0.00E+00">
                  <c:v>-13152900</c:v>
                </c:pt>
                <c:pt idx="8313" formatCode="0.00E+00">
                  <c:v>-13148300</c:v>
                </c:pt>
                <c:pt idx="8314" formatCode="0.00E+00">
                  <c:v>-13143700</c:v>
                </c:pt>
                <c:pt idx="8315" formatCode="0.00E+00">
                  <c:v>-13139200</c:v>
                </c:pt>
                <c:pt idx="8316" formatCode="0.00E+00">
                  <c:v>-13134600</c:v>
                </c:pt>
                <c:pt idx="8317" formatCode="0.00E+00">
                  <c:v>-13130000</c:v>
                </c:pt>
                <c:pt idx="8318" formatCode="0.00E+00">
                  <c:v>-13125400</c:v>
                </c:pt>
                <c:pt idx="8319" formatCode="0.00E+00">
                  <c:v>-13120700</c:v>
                </c:pt>
                <c:pt idx="8320" formatCode="0.00E+00">
                  <c:v>-13116100</c:v>
                </c:pt>
                <c:pt idx="8321" formatCode="0.00E+00">
                  <c:v>-13111500</c:v>
                </c:pt>
                <c:pt idx="8322" formatCode="0.00E+00">
                  <c:v>-13106900</c:v>
                </c:pt>
                <c:pt idx="8323" formatCode="0.00E+00">
                  <c:v>-13102300</c:v>
                </c:pt>
                <c:pt idx="8324" formatCode="0.00E+00">
                  <c:v>-13097600</c:v>
                </c:pt>
                <c:pt idx="8325" formatCode="0.00E+00">
                  <c:v>-13093000</c:v>
                </c:pt>
                <c:pt idx="8326" formatCode="0.00E+00">
                  <c:v>-13088300</c:v>
                </c:pt>
                <c:pt idx="8327" formatCode="0.00E+00">
                  <c:v>-13083700</c:v>
                </c:pt>
                <c:pt idx="8328" formatCode="0.00E+00">
                  <c:v>-13079000</c:v>
                </c:pt>
                <c:pt idx="8329" formatCode="0.00E+00">
                  <c:v>-13074400</c:v>
                </c:pt>
                <c:pt idx="8330" formatCode="0.00E+00">
                  <c:v>-13069700</c:v>
                </c:pt>
                <c:pt idx="8331" formatCode="0.00E+00">
                  <c:v>-13065000</c:v>
                </c:pt>
                <c:pt idx="8332" formatCode="0.00E+00">
                  <c:v>-13060300</c:v>
                </c:pt>
                <c:pt idx="8333" formatCode="0.00E+00">
                  <c:v>-13055700</c:v>
                </c:pt>
                <c:pt idx="8334" formatCode="0.00E+00">
                  <c:v>-13051000</c:v>
                </c:pt>
                <c:pt idx="8335" formatCode="0.00E+00">
                  <c:v>-13046300</c:v>
                </c:pt>
                <c:pt idx="8336" formatCode="0.00E+00">
                  <c:v>-13041600</c:v>
                </c:pt>
                <c:pt idx="8337" formatCode="0.00E+00">
                  <c:v>-13036900</c:v>
                </c:pt>
                <c:pt idx="8338" formatCode="0.00E+00">
                  <c:v>-13032200</c:v>
                </c:pt>
                <c:pt idx="8339" formatCode="0.00E+00">
                  <c:v>-13027500</c:v>
                </c:pt>
                <c:pt idx="8340" formatCode="0.00E+00">
                  <c:v>-13022700</c:v>
                </c:pt>
                <c:pt idx="8341" formatCode="0.00E+00">
                  <c:v>-13018000</c:v>
                </c:pt>
                <c:pt idx="8342" formatCode="0.00E+00">
                  <c:v>-13013300</c:v>
                </c:pt>
                <c:pt idx="8343" formatCode="0.00E+00">
                  <c:v>-13008600</c:v>
                </c:pt>
                <c:pt idx="8344" formatCode="0.00E+00">
                  <c:v>-13003800</c:v>
                </c:pt>
                <c:pt idx="8345" formatCode="0.00E+00">
                  <c:v>-12999100</c:v>
                </c:pt>
                <c:pt idx="8346" formatCode="0.00E+00">
                  <c:v>-12994300</c:v>
                </c:pt>
                <c:pt idx="8347" formatCode="0.00E+00">
                  <c:v>-12989600</c:v>
                </c:pt>
                <c:pt idx="8348" formatCode="0.00E+00">
                  <c:v>-12984800</c:v>
                </c:pt>
                <c:pt idx="8349" formatCode="0.00E+00">
                  <c:v>-12980000</c:v>
                </c:pt>
                <c:pt idx="8350" formatCode="0.00E+00">
                  <c:v>-12975300</c:v>
                </c:pt>
                <c:pt idx="8351" formatCode="0.00E+00">
                  <c:v>-12970500</c:v>
                </c:pt>
                <c:pt idx="8352" formatCode="0.00E+00">
                  <c:v>-12965700</c:v>
                </c:pt>
                <c:pt idx="8353" formatCode="0.00E+00">
                  <c:v>-12960900</c:v>
                </c:pt>
                <c:pt idx="8354" formatCode="0.00E+00">
                  <c:v>-12956100</c:v>
                </c:pt>
                <c:pt idx="8355" formatCode="0.00E+00">
                  <c:v>-12951400</c:v>
                </c:pt>
                <c:pt idx="8356" formatCode="0.00E+00">
                  <c:v>-12946600</c:v>
                </c:pt>
                <c:pt idx="8357" formatCode="0.00E+00">
                  <c:v>-12941700</c:v>
                </c:pt>
                <c:pt idx="8358" formatCode="0.00E+00">
                  <c:v>-12936900</c:v>
                </c:pt>
                <c:pt idx="8359" formatCode="0.00E+00">
                  <c:v>-12932100</c:v>
                </c:pt>
                <c:pt idx="8360" formatCode="0.00E+00">
                  <c:v>-12927300</c:v>
                </c:pt>
                <c:pt idx="8361" formatCode="0.00E+00">
                  <c:v>-12922500</c:v>
                </c:pt>
                <c:pt idx="8362" formatCode="0.00E+00">
                  <c:v>-12917600</c:v>
                </c:pt>
                <c:pt idx="8363" formatCode="0.00E+00">
                  <c:v>-12912800</c:v>
                </c:pt>
                <c:pt idx="8364" formatCode="0.00E+00">
                  <c:v>-12908000</c:v>
                </c:pt>
                <c:pt idx="8365" formatCode="0.00E+00">
                  <c:v>-12903100</c:v>
                </c:pt>
                <c:pt idx="8366" formatCode="0.00E+00">
                  <c:v>-12898300</c:v>
                </c:pt>
                <c:pt idx="8367" formatCode="0.00E+00">
                  <c:v>-12893400</c:v>
                </c:pt>
                <c:pt idx="8368" formatCode="0.00E+00">
                  <c:v>-12888600</c:v>
                </c:pt>
                <c:pt idx="8369" formatCode="0.00E+00">
                  <c:v>-12883700</c:v>
                </c:pt>
                <c:pt idx="8370" formatCode="0.00E+00">
                  <c:v>-12878800</c:v>
                </c:pt>
                <c:pt idx="8371" formatCode="0.00E+00">
                  <c:v>-12873900</c:v>
                </c:pt>
                <c:pt idx="8372" formatCode="0.00E+00">
                  <c:v>-12869100</c:v>
                </c:pt>
                <c:pt idx="8373" formatCode="0.00E+00">
                  <c:v>-12864200</c:v>
                </c:pt>
                <c:pt idx="8374" formatCode="0.00E+00">
                  <c:v>-12859300</c:v>
                </c:pt>
                <c:pt idx="8375" formatCode="0.00E+00">
                  <c:v>-12854400</c:v>
                </c:pt>
                <c:pt idx="8376" formatCode="0.00E+00">
                  <c:v>-12849500</c:v>
                </c:pt>
                <c:pt idx="8377" formatCode="0.00E+00">
                  <c:v>-12844600</c:v>
                </c:pt>
                <c:pt idx="8378" formatCode="0.00E+00">
                  <c:v>-12839700</c:v>
                </c:pt>
                <c:pt idx="8379" formatCode="0.00E+00">
                  <c:v>-12834800</c:v>
                </c:pt>
                <c:pt idx="8380" formatCode="0.00E+00">
                  <c:v>-12829800</c:v>
                </c:pt>
                <c:pt idx="8381" formatCode="0.00E+00">
                  <c:v>-12824900</c:v>
                </c:pt>
                <c:pt idx="8382" formatCode="0.00E+00">
                  <c:v>-12820000</c:v>
                </c:pt>
                <c:pt idx="8383" formatCode="0.00E+00">
                  <c:v>-12815000</c:v>
                </c:pt>
                <c:pt idx="8384" formatCode="0.00E+00">
                  <c:v>-12810100</c:v>
                </c:pt>
                <c:pt idx="8385" formatCode="0.00E+00">
                  <c:v>-12805100</c:v>
                </c:pt>
                <c:pt idx="8386" formatCode="0.00E+00">
                  <c:v>-12800200</c:v>
                </c:pt>
                <c:pt idx="8387" formatCode="0.00E+00">
                  <c:v>-12795200</c:v>
                </c:pt>
                <c:pt idx="8388" formatCode="0.00E+00">
                  <c:v>-12790300</c:v>
                </c:pt>
                <c:pt idx="8389" formatCode="0.00E+00">
                  <c:v>-12785300</c:v>
                </c:pt>
                <c:pt idx="8390" formatCode="0.00E+00">
                  <c:v>-12780300</c:v>
                </c:pt>
                <c:pt idx="8391" formatCode="0.00E+00">
                  <c:v>-12775400</c:v>
                </c:pt>
                <c:pt idx="8392" formatCode="0.00E+00">
                  <c:v>-12770400</c:v>
                </c:pt>
                <c:pt idx="8393" formatCode="0.00E+00">
                  <c:v>-12765400</c:v>
                </c:pt>
                <c:pt idx="8394" formatCode="0.00E+00">
                  <c:v>-12760400</c:v>
                </c:pt>
                <c:pt idx="8395" formatCode="0.00E+00">
                  <c:v>-12755400</c:v>
                </c:pt>
                <c:pt idx="8396" formatCode="0.00E+00">
                  <c:v>-12750400</c:v>
                </c:pt>
                <c:pt idx="8397" formatCode="0.00E+00">
                  <c:v>-12745400</c:v>
                </c:pt>
                <c:pt idx="8398" formatCode="0.00E+00">
                  <c:v>-12740400</c:v>
                </c:pt>
                <c:pt idx="8399" formatCode="0.00E+00">
                  <c:v>-12735400</c:v>
                </c:pt>
                <c:pt idx="8400" formatCode="0.00E+00">
                  <c:v>-12730300</c:v>
                </c:pt>
                <c:pt idx="8401" formatCode="0.00E+00">
                  <c:v>-12725300</c:v>
                </c:pt>
                <c:pt idx="8402" formatCode="0.00E+00">
                  <c:v>-12720300</c:v>
                </c:pt>
                <c:pt idx="8403" formatCode="0.00E+00">
                  <c:v>-12715200</c:v>
                </c:pt>
                <c:pt idx="8404" formatCode="0.00E+00">
                  <c:v>-12710200</c:v>
                </c:pt>
                <c:pt idx="8405" formatCode="0.00E+00">
                  <c:v>-12705100</c:v>
                </c:pt>
                <c:pt idx="8406" formatCode="0.00E+00">
                  <c:v>-12700100</c:v>
                </c:pt>
                <c:pt idx="8407" formatCode="0.00E+00">
                  <c:v>-12695000</c:v>
                </c:pt>
                <c:pt idx="8408" formatCode="0.00E+00">
                  <c:v>-12690000</c:v>
                </c:pt>
                <c:pt idx="8409" formatCode="0.00E+00">
                  <c:v>-12684900</c:v>
                </c:pt>
                <c:pt idx="8410" formatCode="0.00E+00">
                  <c:v>-12679800</c:v>
                </c:pt>
                <c:pt idx="8411" formatCode="0.00E+00">
                  <c:v>-12674800</c:v>
                </c:pt>
                <c:pt idx="8412" formatCode="0.00E+00">
                  <c:v>-12669700</c:v>
                </c:pt>
                <c:pt idx="8413" formatCode="0.00E+00">
                  <c:v>-12664600</c:v>
                </c:pt>
                <c:pt idx="8414" formatCode="0.00E+00">
                  <c:v>-12659500</c:v>
                </c:pt>
                <c:pt idx="8415" formatCode="0.00E+00">
                  <c:v>-12654400</c:v>
                </c:pt>
                <c:pt idx="8416" formatCode="0.00E+00">
                  <c:v>-12649300</c:v>
                </c:pt>
                <c:pt idx="8417" formatCode="0.00E+00">
                  <c:v>-12644200</c:v>
                </c:pt>
                <c:pt idx="8418" formatCode="0.00E+00">
                  <c:v>-12639100</c:v>
                </c:pt>
                <c:pt idx="8419" formatCode="0.00E+00">
                  <c:v>-12634000</c:v>
                </c:pt>
                <c:pt idx="8420" formatCode="0.00E+00">
                  <c:v>-12628800</c:v>
                </c:pt>
                <c:pt idx="8421" formatCode="0.00E+00">
                  <c:v>-12623700</c:v>
                </c:pt>
                <c:pt idx="8422" formatCode="0.00E+00">
                  <c:v>-12618600</c:v>
                </c:pt>
                <c:pt idx="8423" formatCode="0.00E+00">
                  <c:v>-12613400</c:v>
                </c:pt>
                <c:pt idx="8424" formatCode="0.00E+00">
                  <c:v>-12608300</c:v>
                </c:pt>
                <c:pt idx="8425" formatCode="0.00E+00">
                  <c:v>-12603100</c:v>
                </c:pt>
                <c:pt idx="8426" formatCode="0.00E+00">
                  <c:v>-12598000</c:v>
                </c:pt>
                <c:pt idx="8427" formatCode="0.00E+00">
                  <c:v>-12592800</c:v>
                </c:pt>
                <c:pt idx="8428" formatCode="0.00E+00">
                  <c:v>-12587700</c:v>
                </c:pt>
                <c:pt idx="8429" formatCode="0.00E+00">
                  <c:v>-12582500</c:v>
                </c:pt>
                <c:pt idx="8430" formatCode="0.00E+00">
                  <c:v>-12577300</c:v>
                </c:pt>
                <c:pt idx="8431" formatCode="0.00E+00">
                  <c:v>-12572200</c:v>
                </c:pt>
                <c:pt idx="8432" formatCode="0.00E+00">
                  <c:v>-12567000</c:v>
                </c:pt>
                <c:pt idx="8433" formatCode="0.00E+00">
                  <c:v>-12561800</c:v>
                </c:pt>
                <c:pt idx="8434" formatCode="0.00E+00">
                  <c:v>-12556600</c:v>
                </c:pt>
                <c:pt idx="8435" formatCode="0.00E+00">
                  <c:v>-12551400</c:v>
                </c:pt>
                <c:pt idx="8436" formatCode="0.00E+00">
                  <c:v>-12546200</c:v>
                </c:pt>
                <c:pt idx="8437" formatCode="0.00E+00">
                  <c:v>-12541000</c:v>
                </c:pt>
                <c:pt idx="8438" formatCode="0.00E+00">
                  <c:v>-12535800</c:v>
                </c:pt>
                <c:pt idx="8439" formatCode="0.00E+00">
                  <c:v>-12530600</c:v>
                </c:pt>
                <c:pt idx="8440" formatCode="0.00E+00">
                  <c:v>-12525300</c:v>
                </c:pt>
                <c:pt idx="8441" formatCode="0.00E+00">
                  <c:v>-12520100</c:v>
                </c:pt>
                <c:pt idx="8442" formatCode="0.00E+00">
                  <c:v>-12514900</c:v>
                </c:pt>
                <c:pt idx="8443" formatCode="0.00E+00">
                  <c:v>-12509600</c:v>
                </c:pt>
                <c:pt idx="8444" formatCode="0.00E+00">
                  <c:v>-12504400</c:v>
                </c:pt>
                <c:pt idx="8445" formatCode="0.00E+00">
                  <c:v>-12499200</c:v>
                </c:pt>
                <c:pt idx="8446" formatCode="0.00E+00">
                  <c:v>-12493900</c:v>
                </c:pt>
                <c:pt idx="8447" formatCode="0.00E+00">
                  <c:v>-12488700</c:v>
                </c:pt>
                <c:pt idx="8448" formatCode="0.00E+00">
                  <c:v>-12483400</c:v>
                </c:pt>
                <c:pt idx="8449" formatCode="0.00E+00">
                  <c:v>-12478100</c:v>
                </c:pt>
                <c:pt idx="8450" formatCode="0.00E+00">
                  <c:v>-12472900</c:v>
                </c:pt>
                <c:pt idx="8451" formatCode="0.00E+00">
                  <c:v>-12467600</c:v>
                </c:pt>
                <c:pt idx="8452" formatCode="0.00E+00">
                  <c:v>-12462300</c:v>
                </c:pt>
                <c:pt idx="8453" formatCode="0.00E+00">
                  <c:v>-12457000</c:v>
                </c:pt>
                <c:pt idx="8454" formatCode="0.00E+00">
                  <c:v>-12451700</c:v>
                </c:pt>
                <c:pt idx="8455" formatCode="0.00E+00">
                  <c:v>-12446400</c:v>
                </c:pt>
                <c:pt idx="8456" formatCode="0.00E+00">
                  <c:v>-12441100</c:v>
                </c:pt>
                <c:pt idx="8457" formatCode="0.00E+00">
                  <c:v>-12435800</c:v>
                </c:pt>
                <c:pt idx="8458" formatCode="0.00E+00">
                  <c:v>-12430500</c:v>
                </c:pt>
                <c:pt idx="8459" formatCode="0.00E+00">
                  <c:v>-12425200</c:v>
                </c:pt>
                <c:pt idx="8460" formatCode="0.00E+00">
                  <c:v>-12419900</c:v>
                </c:pt>
                <c:pt idx="8461" formatCode="0.00E+00">
                  <c:v>-12414600</c:v>
                </c:pt>
                <c:pt idx="8462" formatCode="0.00E+00">
                  <c:v>-12409200</c:v>
                </c:pt>
                <c:pt idx="8463" formatCode="0.00E+00">
                  <c:v>-12403900</c:v>
                </c:pt>
                <c:pt idx="8464" formatCode="0.00E+00">
                  <c:v>-12398500</c:v>
                </c:pt>
                <c:pt idx="8465" formatCode="0.00E+00">
                  <c:v>-12393200</c:v>
                </c:pt>
                <c:pt idx="8466" formatCode="0.00E+00">
                  <c:v>-12387900</c:v>
                </c:pt>
                <c:pt idx="8467" formatCode="0.00E+00">
                  <c:v>-12382500</c:v>
                </c:pt>
                <c:pt idx="8468" formatCode="0.00E+00">
                  <c:v>-12377100</c:v>
                </c:pt>
                <c:pt idx="8469" formatCode="0.00E+00">
                  <c:v>-12371800</c:v>
                </c:pt>
                <c:pt idx="8470" formatCode="0.00E+00">
                  <c:v>-12366400</c:v>
                </c:pt>
                <c:pt idx="8471" formatCode="0.00E+00">
                  <c:v>-12361000</c:v>
                </c:pt>
                <c:pt idx="8472" formatCode="0.00E+00">
                  <c:v>-12355700</c:v>
                </c:pt>
                <c:pt idx="8473" formatCode="0.00E+00">
                  <c:v>-12350300</c:v>
                </c:pt>
                <c:pt idx="8474" formatCode="0.00E+00">
                  <c:v>-12344900</c:v>
                </c:pt>
                <c:pt idx="8475" formatCode="0.00E+00">
                  <c:v>-12339500</c:v>
                </c:pt>
                <c:pt idx="8476" formatCode="0.00E+00">
                  <c:v>-12334100</c:v>
                </c:pt>
                <c:pt idx="8477" formatCode="0.00E+00">
                  <c:v>-12328700</c:v>
                </c:pt>
                <c:pt idx="8478" formatCode="0.00E+00">
                  <c:v>-12323300</c:v>
                </c:pt>
                <c:pt idx="8479" formatCode="0.00E+00">
                  <c:v>-12317900</c:v>
                </c:pt>
                <c:pt idx="8480" formatCode="0.00E+00">
                  <c:v>-12312500</c:v>
                </c:pt>
                <c:pt idx="8481" formatCode="0.00E+00">
                  <c:v>-12307000</c:v>
                </c:pt>
                <c:pt idx="8482" formatCode="0.00E+00">
                  <c:v>-12301600</c:v>
                </c:pt>
                <c:pt idx="8483" formatCode="0.00E+00">
                  <c:v>-12296200</c:v>
                </c:pt>
                <c:pt idx="8484" formatCode="0.00E+00">
                  <c:v>-12290700</c:v>
                </c:pt>
                <c:pt idx="8485" formatCode="0.00E+00">
                  <c:v>-12285300</c:v>
                </c:pt>
                <c:pt idx="8486" formatCode="0.00E+00">
                  <c:v>-12279800</c:v>
                </c:pt>
                <c:pt idx="8487" formatCode="0.00E+00">
                  <c:v>-12274400</c:v>
                </c:pt>
                <c:pt idx="8488" formatCode="0.00E+00">
                  <c:v>-12268900</c:v>
                </c:pt>
                <c:pt idx="8489" formatCode="0.00E+00">
                  <c:v>-12263500</c:v>
                </c:pt>
                <c:pt idx="8490" formatCode="0.00E+00">
                  <c:v>-12258000</c:v>
                </c:pt>
                <c:pt idx="8491" formatCode="0.00E+00">
                  <c:v>-12252500</c:v>
                </c:pt>
                <c:pt idx="8492" formatCode="0.00E+00">
                  <c:v>-12247100</c:v>
                </c:pt>
                <c:pt idx="8493" formatCode="0.00E+00">
                  <c:v>-12241600</c:v>
                </c:pt>
                <c:pt idx="8494" formatCode="0.00E+00">
                  <c:v>-12236100</c:v>
                </c:pt>
                <c:pt idx="8495" formatCode="0.00E+00">
                  <c:v>-12230600</c:v>
                </c:pt>
                <c:pt idx="8496" formatCode="0.00E+00">
                  <c:v>-12225100</c:v>
                </c:pt>
                <c:pt idx="8497" formatCode="0.00E+00">
                  <c:v>-12219600</c:v>
                </c:pt>
                <c:pt idx="8498" formatCode="0.00E+00">
                  <c:v>-12214100</c:v>
                </c:pt>
                <c:pt idx="8499" formatCode="0.00E+00">
                  <c:v>-12208600</c:v>
                </c:pt>
                <c:pt idx="8500" formatCode="0.00E+00">
                  <c:v>-12203100</c:v>
                </c:pt>
                <c:pt idx="8501" formatCode="0.00E+00">
                  <c:v>-12197600</c:v>
                </c:pt>
                <c:pt idx="8502" formatCode="0.00E+00">
                  <c:v>-12192100</c:v>
                </c:pt>
                <c:pt idx="8503" formatCode="0.00E+00">
                  <c:v>-12186500</c:v>
                </c:pt>
                <c:pt idx="8504" formatCode="0.00E+00">
                  <c:v>-12181000</c:v>
                </c:pt>
                <c:pt idx="8505" formatCode="0.00E+00">
                  <c:v>-12175500</c:v>
                </c:pt>
                <c:pt idx="8506" formatCode="0.00E+00">
                  <c:v>-12169900</c:v>
                </c:pt>
                <c:pt idx="8507" formatCode="0.00E+00">
                  <c:v>-12164400</c:v>
                </c:pt>
                <c:pt idx="8508" formatCode="0.00E+00">
                  <c:v>-12158800</c:v>
                </c:pt>
                <c:pt idx="8509" formatCode="0.00E+00">
                  <c:v>-12153300</c:v>
                </c:pt>
                <c:pt idx="8510" formatCode="0.00E+00">
                  <c:v>-12147700</c:v>
                </c:pt>
                <c:pt idx="8511" formatCode="0.00E+00">
                  <c:v>-12142100</c:v>
                </c:pt>
                <c:pt idx="8512" formatCode="0.00E+00">
                  <c:v>-12136600</c:v>
                </c:pt>
                <c:pt idx="8513" formatCode="0.00E+00">
                  <c:v>-12131000</c:v>
                </c:pt>
                <c:pt idx="8514" formatCode="0.00E+00">
                  <c:v>-12125400</c:v>
                </c:pt>
                <c:pt idx="8515" formatCode="0.00E+00">
                  <c:v>-12119800</c:v>
                </c:pt>
                <c:pt idx="8516" formatCode="0.00E+00">
                  <c:v>-12114200</c:v>
                </c:pt>
                <c:pt idx="8517" formatCode="0.00E+00">
                  <c:v>-12108600</c:v>
                </c:pt>
                <c:pt idx="8518" formatCode="0.00E+00">
                  <c:v>-12103000</c:v>
                </c:pt>
                <c:pt idx="8519" formatCode="0.00E+00">
                  <c:v>-12097400</c:v>
                </c:pt>
                <c:pt idx="8520" formatCode="0.00E+00">
                  <c:v>-12091800</c:v>
                </c:pt>
                <c:pt idx="8521" formatCode="0.00E+00">
                  <c:v>-12086200</c:v>
                </c:pt>
                <c:pt idx="8522" formatCode="0.00E+00">
                  <c:v>-12080600</c:v>
                </c:pt>
                <c:pt idx="8523" formatCode="0.00E+00">
                  <c:v>-12075000</c:v>
                </c:pt>
                <c:pt idx="8524" formatCode="0.00E+00">
                  <c:v>-12069300</c:v>
                </c:pt>
                <c:pt idx="8525" formatCode="0.00E+00">
                  <c:v>-12063700</c:v>
                </c:pt>
                <c:pt idx="8526" formatCode="0.00E+00">
                  <c:v>-12058100</c:v>
                </c:pt>
                <c:pt idx="8527" formatCode="0.00E+00">
                  <c:v>-12052400</c:v>
                </c:pt>
                <c:pt idx="8528" formatCode="0.00E+00">
                  <c:v>-12046800</c:v>
                </c:pt>
                <c:pt idx="8529" formatCode="0.00E+00">
                  <c:v>-12041100</c:v>
                </c:pt>
                <c:pt idx="8530" formatCode="0.00E+00">
                  <c:v>-12035500</c:v>
                </c:pt>
                <c:pt idx="8531" formatCode="0.00E+00">
                  <c:v>-12029800</c:v>
                </c:pt>
                <c:pt idx="8532" formatCode="0.00E+00">
                  <c:v>-12024100</c:v>
                </c:pt>
                <c:pt idx="8533" formatCode="0.00E+00">
                  <c:v>-12018500</c:v>
                </c:pt>
                <c:pt idx="8534" formatCode="0.00E+00">
                  <c:v>-12012800</c:v>
                </c:pt>
                <c:pt idx="8535" formatCode="0.00E+00">
                  <c:v>-12007100</c:v>
                </c:pt>
                <c:pt idx="8536" formatCode="0.00E+00">
                  <c:v>-12001400</c:v>
                </c:pt>
                <c:pt idx="8537" formatCode="0.00E+00">
                  <c:v>-11995700</c:v>
                </c:pt>
                <c:pt idx="8538" formatCode="0.00E+00">
                  <c:v>-11990000</c:v>
                </c:pt>
                <c:pt idx="8539" formatCode="0.00E+00">
                  <c:v>-11984300</c:v>
                </c:pt>
                <c:pt idx="8540" formatCode="0.00E+00">
                  <c:v>-11978600</c:v>
                </c:pt>
                <c:pt idx="8541" formatCode="0.00E+00">
                  <c:v>-11972900</c:v>
                </c:pt>
                <c:pt idx="8542" formatCode="0.00E+00">
                  <c:v>-11967200</c:v>
                </c:pt>
                <c:pt idx="8543" formatCode="0.00E+00">
                  <c:v>-11961500</c:v>
                </c:pt>
                <c:pt idx="8544" formatCode="0.00E+00">
                  <c:v>-11955800</c:v>
                </c:pt>
                <c:pt idx="8545" formatCode="0.00E+00">
                  <c:v>-11950000</c:v>
                </c:pt>
                <c:pt idx="8546" formatCode="0.00E+00">
                  <c:v>-11944300</c:v>
                </c:pt>
                <c:pt idx="8547" formatCode="0.00E+00">
                  <c:v>-11938600</c:v>
                </c:pt>
                <c:pt idx="8548" formatCode="0.00E+00">
                  <c:v>-11932800</c:v>
                </c:pt>
                <c:pt idx="8549" formatCode="0.00E+00">
                  <c:v>-11927100</c:v>
                </c:pt>
                <c:pt idx="8550" formatCode="0.00E+00">
                  <c:v>-11921300</c:v>
                </c:pt>
                <c:pt idx="8551" formatCode="0.00E+00">
                  <c:v>-11915600</c:v>
                </c:pt>
                <c:pt idx="8552" formatCode="0.00E+00">
                  <c:v>-11909800</c:v>
                </c:pt>
                <c:pt idx="8553" formatCode="0.00E+00">
                  <c:v>-11904000</c:v>
                </c:pt>
                <c:pt idx="8554" formatCode="0.00E+00">
                  <c:v>-11898300</c:v>
                </c:pt>
                <c:pt idx="8555" formatCode="0.00E+00">
                  <c:v>-11892500</c:v>
                </c:pt>
                <c:pt idx="8556" formatCode="0.00E+00">
                  <c:v>-11886700</c:v>
                </c:pt>
                <c:pt idx="8557" formatCode="0.00E+00">
                  <c:v>-11880900</c:v>
                </c:pt>
                <c:pt idx="8558" formatCode="0.00E+00">
                  <c:v>-11875100</c:v>
                </c:pt>
                <c:pt idx="8559" formatCode="0.00E+00">
                  <c:v>-11869300</c:v>
                </c:pt>
                <c:pt idx="8560" formatCode="0.00E+00">
                  <c:v>-11863600</c:v>
                </c:pt>
                <c:pt idx="8561" formatCode="0.00E+00">
                  <c:v>-11857700</c:v>
                </c:pt>
                <c:pt idx="8562" formatCode="0.00E+00">
                  <c:v>-11851900</c:v>
                </c:pt>
                <c:pt idx="8563" formatCode="0.00E+00">
                  <c:v>-11846100</c:v>
                </c:pt>
                <c:pt idx="8564" formatCode="0.00E+00">
                  <c:v>-11840300</c:v>
                </c:pt>
                <c:pt idx="8565" formatCode="0.00E+00">
                  <c:v>-11834500</c:v>
                </c:pt>
                <c:pt idx="8566" formatCode="0.00E+00">
                  <c:v>-11828700</c:v>
                </c:pt>
                <c:pt idx="8567" formatCode="0.00E+00">
                  <c:v>-11822800</c:v>
                </c:pt>
                <c:pt idx="8568" formatCode="0.00E+00">
                  <c:v>-11817000</c:v>
                </c:pt>
                <c:pt idx="8569" formatCode="0.00E+00">
                  <c:v>-11811200</c:v>
                </c:pt>
                <c:pt idx="8570" formatCode="0.00E+00">
                  <c:v>-11805300</c:v>
                </c:pt>
                <c:pt idx="8571" formatCode="0.00E+00">
                  <c:v>-11799500</c:v>
                </c:pt>
                <c:pt idx="8572" formatCode="0.00E+00">
                  <c:v>-11793600</c:v>
                </c:pt>
                <c:pt idx="8573" formatCode="0.00E+00">
                  <c:v>-11787700</c:v>
                </c:pt>
                <c:pt idx="8574" formatCode="0.00E+00">
                  <c:v>-11781900</c:v>
                </c:pt>
                <c:pt idx="8575" formatCode="0.00E+00">
                  <c:v>-11776000</c:v>
                </c:pt>
                <c:pt idx="8576" formatCode="0.00E+00">
                  <c:v>-11770100</c:v>
                </c:pt>
                <c:pt idx="8577" formatCode="0.00E+00">
                  <c:v>-11764300</c:v>
                </c:pt>
                <c:pt idx="8578" formatCode="0.00E+00">
                  <c:v>-11758400</c:v>
                </c:pt>
                <c:pt idx="8579" formatCode="0.00E+00">
                  <c:v>-11752500</c:v>
                </c:pt>
                <c:pt idx="8580" formatCode="0.00E+00">
                  <c:v>-11746600</c:v>
                </c:pt>
                <c:pt idx="8581" formatCode="0.00E+00">
                  <c:v>-11740700</c:v>
                </c:pt>
                <c:pt idx="8582" formatCode="0.00E+00">
                  <c:v>-11734800</c:v>
                </c:pt>
                <c:pt idx="8583" formatCode="0.00E+00">
                  <c:v>-11728900</c:v>
                </c:pt>
                <c:pt idx="8584" formatCode="0.00E+00">
                  <c:v>-11723000</c:v>
                </c:pt>
                <c:pt idx="8585" formatCode="0.00E+00">
                  <c:v>-11717100</c:v>
                </c:pt>
                <c:pt idx="8586" formatCode="0.00E+00">
                  <c:v>-11711200</c:v>
                </c:pt>
                <c:pt idx="8587" formatCode="0.00E+00">
                  <c:v>-11705200</c:v>
                </c:pt>
                <c:pt idx="8588" formatCode="0.00E+00">
                  <c:v>-11699300</c:v>
                </c:pt>
                <c:pt idx="8589" formatCode="0.00E+00">
                  <c:v>-11693400</c:v>
                </c:pt>
                <c:pt idx="8590" formatCode="0.00E+00">
                  <c:v>-11687400</c:v>
                </c:pt>
                <c:pt idx="8591" formatCode="0.00E+00">
                  <c:v>-11681500</c:v>
                </c:pt>
                <c:pt idx="8592" formatCode="0.00E+00">
                  <c:v>-11675600</c:v>
                </c:pt>
                <c:pt idx="8593" formatCode="0.00E+00">
                  <c:v>-11669600</c:v>
                </c:pt>
                <c:pt idx="8594" formatCode="0.00E+00">
                  <c:v>-11663600</c:v>
                </c:pt>
                <c:pt idx="8595" formatCode="0.00E+00">
                  <c:v>-11657700</c:v>
                </c:pt>
                <c:pt idx="8596" formatCode="0.00E+00">
                  <c:v>-11651700</c:v>
                </c:pt>
                <c:pt idx="8597" formatCode="0.00E+00">
                  <c:v>-11645800</c:v>
                </c:pt>
                <c:pt idx="8598" formatCode="0.00E+00">
                  <c:v>-11639800</c:v>
                </c:pt>
                <c:pt idx="8599" formatCode="0.00E+00">
                  <c:v>-11633800</c:v>
                </c:pt>
                <c:pt idx="8600" formatCode="0.00E+00">
                  <c:v>-11627800</c:v>
                </c:pt>
                <c:pt idx="8601" formatCode="0.00E+00">
                  <c:v>-11621800</c:v>
                </c:pt>
                <c:pt idx="8602" formatCode="0.00E+00">
                  <c:v>-11615800</c:v>
                </c:pt>
                <c:pt idx="8603" formatCode="0.00E+00">
                  <c:v>-11609800</c:v>
                </c:pt>
                <c:pt idx="8604" formatCode="0.00E+00">
                  <c:v>-11603800</c:v>
                </c:pt>
                <c:pt idx="8605" formatCode="0.00E+00">
                  <c:v>-11597800</c:v>
                </c:pt>
                <c:pt idx="8606" formatCode="0.00E+00">
                  <c:v>-11591800</c:v>
                </c:pt>
                <c:pt idx="8607" formatCode="0.00E+00">
                  <c:v>-11585800</c:v>
                </c:pt>
                <c:pt idx="8608" formatCode="0.00E+00">
                  <c:v>-11579800</c:v>
                </c:pt>
                <c:pt idx="8609" formatCode="0.00E+00">
                  <c:v>-11573800</c:v>
                </c:pt>
                <c:pt idx="8610" formatCode="0.00E+00">
                  <c:v>-11567700</c:v>
                </c:pt>
                <c:pt idx="8611" formatCode="0.00E+00">
                  <c:v>-11561700</c:v>
                </c:pt>
                <c:pt idx="8612" formatCode="0.00E+00">
                  <c:v>-11555700</c:v>
                </c:pt>
                <c:pt idx="8613" formatCode="0.00E+00">
                  <c:v>-11549600</c:v>
                </c:pt>
                <c:pt idx="8614" formatCode="0.00E+00">
                  <c:v>-11543600</c:v>
                </c:pt>
                <c:pt idx="8615" formatCode="0.00E+00">
                  <c:v>-11537500</c:v>
                </c:pt>
                <c:pt idx="8616" formatCode="0.00E+00">
                  <c:v>-11531500</c:v>
                </c:pt>
                <c:pt idx="8617" formatCode="0.00E+00">
                  <c:v>-11525400</c:v>
                </c:pt>
                <c:pt idx="8618" formatCode="0.00E+00">
                  <c:v>-11519300</c:v>
                </c:pt>
                <c:pt idx="8619" formatCode="0.00E+00">
                  <c:v>-11513300</c:v>
                </c:pt>
                <c:pt idx="8620" formatCode="0.00E+00">
                  <c:v>-11507200</c:v>
                </c:pt>
                <c:pt idx="8621" formatCode="0.00E+00">
                  <c:v>-11501100</c:v>
                </c:pt>
                <c:pt idx="8622" formatCode="0.00E+00">
                  <c:v>-11495000</c:v>
                </c:pt>
                <c:pt idx="8623" formatCode="0.00E+00">
                  <c:v>-11488900</c:v>
                </c:pt>
                <c:pt idx="8624" formatCode="0.00E+00">
                  <c:v>-11482800</c:v>
                </c:pt>
                <c:pt idx="8625" formatCode="0.00E+00">
                  <c:v>-11476800</c:v>
                </c:pt>
                <c:pt idx="8626" formatCode="0.00E+00">
                  <c:v>-11470600</c:v>
                </c:pt>
                <c:pt idx="8627" formatCode="0.00E+00">
                  <c:v>-11464500</c:v>
                </c:pt>
                <c:pt idx="8628" formatCode="0.00E+00">
                  <c:v>-11458400</c:v>
                </c:pt>
                <c:pt idx="8629" formatCode="0.00E+00">
                  <c:v>-11452300</c:v>
                </c:pt>
                <c:pt idx="8630" formatCode="0.00E+00">
                  <c:v>-11446200</c:v>
                </c:pt>
                <c:pt idx="8631" formatCode="0.00E+00">
                  <c:v>-11440100</c:v>
                </c:pt>
                <c:pt idx="8632" formatCode="0.00E+00">
                  <c:v>-11433900</c:v>
                </c:pt>
                <c:pt idx="8633" formatCode="0.00E+00">
                  <c:v>-11427800</c:v>
                </c:pt>
                <c:pt idx="8634" formatCode="0.00E+00">
                  <c:v>-11421700</c:v>
                </c:pt>
                <c:pt idx="8635" formatCode="0.00E+00">
                  <c:v>-11415500</c:v>
                </c:pt>
                <c:pt idx="8636" formatCode="0.00E+00">
                  <c:v>-11409400</c:v>
                </c:pt>
                <c:pt idx="8637" formatCode="0.00E+00">
                  <c:v>-11403200</c:v>
                </c:pt>
                <c:pt idx="8638" formatCode="0.00E+00">
                  <c:v>-11397100</c:v>
                </c:pt>
                <c:pt idx="8639" formatCode="0.00E+00">
                  <c:v>-11390900</c:v>
                </c:pt>
                <c:pt idx="8640" formatCode="0.00E+00">
                  <c:v>-11384800</c:v>
                </c:pt>
                <c:pt idx="8641" formatCode="0.00E+00">
                  <c:v>-11378600</c:v>
                </c:pt>
                <c:pt idx="8642" formatCode="0.00E+00">
                  <c:v>-11372400</c:v>
                </c:pt>
                <c:pt idx="8643" formatCode="0.00E+00">
                  <c:v>-11366200</c:v>
                </c:pt>
                <c:pt idx="8644" formatCode="0.00E+00">
                  <c:v>-11360000</c:v>
                </c:pt>
                <c:pt idx="8645" formatCode="0.00E+00">
                  <c:v>-11353900</c:v>
                </c:pt>
                <c:pt idx="8646" formatCode="0.00E+00">
                  <c:v>-11347700</c:v>
                </c:pt>
                <c:pt idx="8647" formatCode="0.00E+00">
                  <c:v>-11341500</c:v>
                </c:pt>
                <c:pt idx="8648" formatCode="0.00E+00">
                  <c:v>-11335300</c:v>
                </c:pt>
                <c:pt idx="8649" formatCode="0.00E+00">
                  <c:v>-11329100</c:v>
                </c:pt>
                <c:pt idx="8650" formatCode="0.00E+00">
                  <c:v>-11322900</c:v>
                </c:pt>
                <c:pt idx="8651" formatCode="0.00E+00">
                  <c:v>-11316600</c:v>
                </c:pt>
                <c:pt idx="8652" formatCode="0.00E+00">
                  <c:v>-11310400</c:v>
                </c:pt>
                <c:pt idx="8653" formatCode="0.00E+00">
                  <c:v>-11304200</c:v>
                </c:pt>
                <c:pt idx="8654" formatCode="0.00E+00">
                  <c:v>-11298000</c:v>
                </c:pt>
                <c:pt idx="8655" formatCode="0.00E+00">
                  <c:v>-11291700</c:v>
                </c:pt>
                <c:pt idx="8656" formatCode="0.00E+00">
                  <c:v>-11285500</c:v>
                </c:pt>
                <c:pt idx="8657" formatCode="0.00E+00">
                  <c:v>-11279300</c:v>
                </c:pt>
                <c:pt idx="8658" formatCode="0.00E+00">
                  <c:v>-11273000</c:v>
                </c:pt>
                <c:pt idx="8659" formatCode="0.00E+00">
                  <c:v>-11266800</c:v>
                </c:pt>
                <c:pt idx="8660" formatCode="0.00E+00">
                  <c:v>-11260500</c:v>
                </c:pt>
                <c:pt idx="8661" formatCode="0.00E+00">
                  <c:v>-11254300</c:v>
                </c:pt>
                <c:pt idx="8662" formatCode="0.00E+00">
                  <c:v>-11248000</c:v>
                </c:pt>
                <c:pt idx="8663" formatCode="0.00E+00">
                  <c:v>-11241700</c:v>
                </c:pt>
                <c:pt idx="8664" formatCode="0.00E+00">
                  <c:v>-11235500</c:v>
                </c:pt>
                <c:pt idx="8665" formatCode="0.00E+00">
                  <c:v>-11229200</c:v>
                </c:pt>
                <c:pt idx="8666" formatCode="0.00E+00">
                  <c:v>-11222900</c:v>
                </c:pt>
                <c:pt idx="8667" formatCode="0.00E+00">
                  <c:v>-11216600</c:v>
                </c:pt>
                <c:pt idx="8668" formatCode="0.00E+00">
                  <c:v>-11210300</c:v>
                </c:pt>
                <c:pt idx="8669" formatCode="0.00E+00">
                  <c:v>-11204000</c:v>
                </c:pt>
                <c:pt idx="8670" formatCode="0.00E+00">
                  <c:v>-11197700</c:v>
                </c:pt>
                <c:pt idx="8671" formatCode="0.00E+00">
                  <c:v>-11191400</c:v>
                </c:pt>
                <c:pt idx="8672" formatCode="0.00E+00">
                  <c:v>-11185100</c:v>
                </c:pt>
                <c:pt idx="8673" formatCode="0.00E+00">
                  <c:v>-11178800</c:v>
                </c:pt>
                <c:pt idx="8674" formatCode="0.00E+00">
                  <c:v>-11172500</c:v>
                </c:pt>
                <c:pt idx="8675" formatCode="0.00E+00">
                  <c:v>-11166200</c:v>
                </c:pt>
                <c:pt idx="8676" formatCode="0.00E+00">
                  <c:v>-11159900</c:v>
                </c:pt>
                <c:pt idx="8677" formatCode="0.00E+00">
                  <c:v>-11153500</c:v>
                </c:pt>
                <c:pt idx="8678" formatCode="0.00E+00">
                  <c:v>-11147200</c:v>
                </c:pt>
                <c:pt idx="8679" formatCode="0.00E+00">
                  <c:v>-11140900</c:v>
                </c:pt>
                <c:pt idx="8680" formatCode="0.00E+00">
                  <c:v>-11134500</c:v>
                </c:pt>
                <c:pt idx="8681" formatCode="0.00E+00">
                  <c:v>-11128200</c:v>
                </c:pt>
                <c:pt idx="8682" formatCode="0.00E+00">
                  <c:v>-11121800</c:v>
                </c:pt>
                <c:pt idx="8683" formatCode="0.00E+00">
                  <c:v>-11115500</c:v>
                </c:pt>
                <c:pt idx="8684" formatCode="0.00E+00">
                  <c:v>-11109100</c:v>
                </c:pt>
                <c:pt idx="8685" formatCode="0.00E+00">
                  <c:v>-11102700</c:v>
                </c:pt>
                <c:pt idx="8686" formatCode="0.00E+00">
                  <c:v>-11096400</c:v>
                </c:pt>
                <c:pt idx="8687" formatCode="0.00E+00">
                  <c:v>-11090000</c:v>
                </c:pt>
                <c:pt idx="8688" formatCode="0.00E+00">
                  <c:v>-11083600</c:v>
                </c:pt>
                <c:pt idx="8689" formatCode="0.00E+00">
                  <c:v>-11077200</c:v>
                </c:pt>
                <c:pt idx="8690" formatCode="0.00E+00">
                  <c:v>-11070900</c:v>
                </c:pt>
                <c:pt idx="8691" formatCode="0.00E+00">
                  <c:v>-11064500</c:v>
                </c:pt>
                <c:pt idx="8692" formatCode="0.00E+00">
                  <c:v>-11058100</c:v>
                </c:pt>
                <c:pt idx="8693" formatCode="0.00E+00">
                  <c:v>-11051700</c:v>
                </c:pt>
                <c:pt idx="8694" formatCode="0.00E+00">
                  <c:v>-11045300</c:v>
                </c:pt>
                <c:pt idx="8695" formatCode="0.00E+00">
                  <c:v>-11038900</c:v>
                </c:pt>
                <c:pt idx="8696" formatCode="0.00E+00">
                  <c:v>-11032400</c:v>
                </c:pt>
                <c:pt idx="8697" formatCode="0.00E+00">
                  <c:v>-11026000</c:v>
                </c:pt>
                <c:pt idx="8698" formatCode="0.00E+00">
                  <c:v>-11019600</c:v>
                </c:pt>
                <c:pt idx="8699" formatCode="0.00E+00">
                  <c:v>-11013200</c:v>
                </c:pt>
                <c:pt idx="8700" formatCode="0.00E+00">
                  <c:v>-11006800</c:v>
                </c:pt>
                <c:pt idx="8701" formatCode="0.00E+00">
                  <c:v>-11000300</c:v>
                </c:pt>
                <c:pt idx="8702" formatCode="0.00E+00">
                  <c:v>-10993900</c:v>
                </c:pt>
                <c:pt idx="8703" formatCode="0.00E+00">
                  <c:v>-10987400</c:v>
                </c:pt>
                <c:pt idx="8704" formatCode="0.00E+00">
                  <c:v>-10981000</c:v>
                </c:pt>
                <c:pt idx="8705" formatCode="0.00E+00">
                  <c:v>-10974500</c:v>
                </c:pt>
                <c:pt idx="8706" formatCode="0.00E+00">
                  <c:v>-10968100</c:v>
                </c:pt>
                <c:pt idx="8707" formatCode="0.00E+00">
                  <c:v>-10961600</c:v>
                </c:pt>
                <c:pt idx="8708" formatCode="0.00E+00">
                  <c:v>-10955200</c:v>
                </c:pt>
                <c:pt idx="8709" formatCode="0.00E+00">
                  <c:v>-10948700</c:v>
                </c:pt>
                <c:pt idx="8710" formatCode="0.00E+00">
                  <c:v>-10942200</c:v>
                </c:pt>
                <c:pt idx="8711" formatCode="0.00E+00">
                  <c:v>-10935700</c:v>
                </c:pt>
                <c:pt idx="8712" formatCode="0.00E+00">
                  <c:v>-10929300</c:v>
                </c:pt>
                <c:pt idx="8713" formatCode="0.00E+00">
                  <c:v>-10922800</c:v>
                </c:pt>
                <c:pt idx="8714" formatCode="0.00E+00">
                  <c:v>-10916300</c:v>
                </c:pt>
                <c:pt idx="8715" formatCode="0.00E+00">
                  <c:v>-10909800</c:v>
                </c:pt>
                <c:pt idx="8716" formatCode="0.00E+00">
                  <c:v>-10903300</c:v>
                </c:pt>
                <c:pt idx="8717" formatCode="0.00E+00">
                  <c:v>-10896800</c:v>
                </c:pt>
                <c:pt idx="8718" formatCode="0.00E+00">
                  <c:v>-10890300</c:v>
                </c:pt>
                <c:pt idx="8719" formatCode="0.00E+00">
                  <c:v>-10883800</c:v>
                </c:pt>
                <c:pt idx="8720" formatCode="0.00E+00">
                  <c:v>-10877300</c:v>
                </c:pt>
                <c:pt idx="8721" formatCode="0.00E+00">
                  <c:v>-10870700</c:v>
                </c:pt>
                <c:pt idx="8722" formatCode="0.00E+00">
                  <c:v>-10864200</c:v>
                </c:pt>
                <c:pt idx="8723" formatCode="0.00E+00">
                  <c:v>-10857700</c:v>
                </c:pt>
                <c:pt idx="8724" formatCode="0.00E+00">
                  <c:v>-10851200</c:v>
                </c:pt>
                <c:pt idx="8725" formatCode="0.00E+00">
                  <c:v>-10844600</c:v>
                </c:pt>
                <c:pt idx="8726" formatCode="0.00E+00">
                  <c:v>-10838100</c:v>
                </c:pt>
                <c:pt idx="8727" formatCode="0.00E+00">
                  <c:v>-10831500</c:v>
                </c:pt>
                <c:pt idx="8728" formatCode="0.00E+00">
                  <c:v>-10825000</c:v>
                </c:pt>
                <c:pt idx="8729" formatCode="0.00E+00">
                  <c:v>-10818400</c:v>
                </c:pt>
                <c:pt idx="8730" formatCode="0.00E+00">
                  <c:v>-10811900</c:v>
                </c:pt>
                <c:pt idx="8731" formatCode="0.00E+00">
                  <c:v>-10805300</c:v>
                </c:pt>
                <c:pt idx="8732" formatCode="0.00E+00">
                  <c:v>-10798700</c:v>
                </c:pt>
                <c:pt idx="8733" formatCode="0.00E+00">
                  <c:v>-10792200</c:v>
                </c:pt>
                <c:pt idx="8734" formatCode="0.00E+00">
                  <c:v>-10785600</c:v>
                </c:pt>
                <c:pt idx="8735" formatCode="0.00E+00">
                  <c:v>-10779000</c:v>
                </c:pt>
                <c:pt idx="8736" formatCode="0.00E+00">
                  <c:v>-10772400</c:v>
                </c:pt>
                <c:pt idx="8737" formatCode="0.00E+00">
                  <c:v>-10765800</c:v>
                </c:pt>
                <c:pt idx="8738" formatCode="0.00E+00">
                  <c:v>-10759300</c:v>
                </c:pt>
                <c:pt idx="8739" formatCode="0.00E+00">
                  <c:v>-10752700</c:v>
                </c:pt>
                <c:pt idx="8740" formatCode="0.00E+00">
                  <c:v>-10746100</c:v>
                </c:pt>
                <c:pt idx="8741" formatCode="0.00E+00">
                  <c:v>-10739500</c:v>
                </c:pt>
                <c:pt idx="8742" formatCode="0.00E+00">
                  <c:v>-10732800</c:v>
                </c:pt>
                <c:pt idx="8743" formatCode="0.00E+00">
                  <c:v>-10726200</c:v>
                </c:pt>
                <c:pt idx="8744" formatCode="0.00E+00">
                  <c:v>-10719600</c:v>
                </c:pt>
                <c:pt idx="8745" formatCode="0.00E+00">
                  <c:v>-10713000</c:v>
                </c:pt>
                <c:pt idx="8746" formatCode="0.00E+00">
                  <c:v>-10706400</c:v>
                </c:pt>
                <c:pt idx="8747" formatCode="0.00E+00">
                  <c:v>-10699700</c:v>
                </c:pt>
                <c:pt idx="8748" formatCode="0.00E+00">
                  <c:v>-10693100</c:v>
                </c:pt>
                <c:pt idx="8749" formatCode="0.00E+00">
                  <c:v>-10686500</c:v>
                </c:pt>
                <c:pt idx="8750" formatCode="0.00E+00">
                  <c:v>-10679800</c:v>
                </c:pt>
                <c:pt idx="8751" formatCode="0.00E+00">
                  <c:v>-10673200</c:v>
                </c:pt>
                <c:pt idx="8752" formatCode="0.00E+00">
                  <c:v>-10666500</c:v>
                </c:pt>
                <c:pt idx="8753" formatCode="0.00E+00">
                  <c:v>-10659900</c:v>
                </c:pt>
                <c:pt idx="8754" formatCode="0.00E+00">
                  <c:v>-10653200</c:v>
                </c:pt>
                <c:pt idx="8755" formatCode="0.00E+00">
                  <c:v>-10646500</c:v>
                </c:pt>
                <c:pt idx="8756" formatCode="0.00E+00">
                  <c:v>-10639900</c:v>
                </c:pt>
                <c:pt idx="8757" formatCode="0.00E+00">
                  <c:v>-10633200</c:v>
                </c:pt>
                <c:pt idx="8758" formatCode="0.00E+00">
                  <c:v>-10626500</c:v>
                </c:pt>
                <c:pt idx="8759" formatCode="0.00E+00">
                  <c:v>-10619800</c:v>
                </c:pt>
                <c:pt idx="8760" formatCode="0.00E+00">
                  <c:v>-10613200</c:v>
                </c:pt>
                <c:pt idx="8761" formatCode="0.00E+00">
                  <c:v>-10606500</c:v>
                </c:pt>
                <c:pt idx="8762" formatCode="0.00E+00">
                  <c:v>-10599800</c:v>
                </c:pt>
                <c:pt idx="8763" formatCode="0.00E+00">
                  <c:v>-10593100</c:v>
                </c:pt>
                <c:pt idx="8764" formatCode="0.00E+00">
                  <c:v>-10586400</c:v>
                </c:pt>
                <c:pt idx="8765" formatCode="0.00E+00">
                  <c:v>-10579700</c:v>
                </c:pt>
                <c:pt idx="8766" formatCode="0.00E+00">
                  <c:v>-10573000</c:v>
                </c:pt>
                <c:pt idx="8767" formatCode="0.00E+00">
                  <c:v>-10566200</c:v>
                </c:pt>
                <c:pt idx="8768" formatCode="0.00E+00">
                  <c:v>-10559500</c:v>
                </c:pt>
                <c:pt idx="8769" formatCode="0.00E+00">
                  <c:v>-10552800</c:v>
                </c:pt>
                <c:pt idx="8770" formatCode="0.00E+00">
                  <c:v>-10546100</c:v>
                </c:pt>
                <c:pt idx="8771" formatCode="0.00E+00">
                  <c:v>-10539300</c:v>
                </c:pt>
                <c:pt idx="8772" formatCode="0.00E+00">
                  <c:v>-10532600</c:v>
                </c:pt>
                <c:pt idx="8773" formatCode="0.00E+00">
                  <c:v>-10525900</c:v>
                </c:pt>
                <c:pt idx="8774" formatCode="0.00E+00">
                  <c:v>-10519100</c:v>
                </c:pt>
                <c:pt idx="8775" formatCode="0.00E+00">
                  <c:v>-10512400</c:v>
                </c:pt>
                <c:pt idx="8776" formatCode="0.00E+00">
                  <c:v>-10505600</c:v>
                </c:pt>
                <c:pt idx="8777" formatCode="0.00E+00">
                  <c:v>-10498900</c:v>
                </c:pt>
                <c:pt idx="8778" formatCode="0.00E+00">
                  <c:v>-10492100</c:v>
                </c:pt>
                <c:pt idx="8779" formatCode="0.00E+00">
                  <c:v>-10485400</c:v>
                </c:pt>
                <c:pt idx="8780" formatCode="0.00E+00">
                  <c:v>-10478600</c:v>
                </c:pt>
                <c:pt idx="8781" formatCode="0.00E+00">
                  <c:v>-10471800</c:v>
                </c:pt>
                <c:pt idx="8782" formatCode="0.00E+00">
                  <c:v>-10465000</c:v>
                </c:pt>
                <c:pt idx="8783" formatCode="0.00E+00">
                  <c:v>-10458300</c:v>
                </c:pt>
                <c:pt idx="8784" formatCode="0.00E+00">
                  <c:v>-10451500</c:v>
                </c:pt>
                <c:pt idx="8785" formatCode="0.00E+00">
                  <c:v>-10444700</c:v>
                </c:pt>
                <c:pt idx="8786" formatCode="0.00E+00">
                  <c:v>-10437900</c:v>
                </c:pt>
                <c:pt idx="8787" formatCode="0.00E+00">
                  <c:v>-10431100</c:v>
                </c:pt>
                <c:pt idx="8788" formatCode="0.00E+00">
                  <c:v>-10424300</c:v>
                </c:pt>
                <c:pt idx="8789" formatCode="0.00E+00">
                  <c:v>-10417500</c:v>
                </c:pt>
                <c:pt idx="8790" formatCode="0.00E+00">
                  <c:v>-10410700</c:v>
                </c:pt>
                <c:pt idx="8791" formatCode="0.00E+00">
                  <c:v>-10403900</c:v>
                </c:pt>
                <c:pt idx="8792" formatCode="0.00E+00">
                  <c:v>-10397000</c:v>
                </c:pt>
                <c:pt idx="8793" formatCode="0.00E+00">
                  <c:v>-10390200</c:v>
                </c:pt>
                <c:pt idx="8794" formatCode="0.00E+00">
                  <c:v>-10383400</c:v>
                </c:pt>
                <c:pt idx="8795" formatCode="0.00E+00">
                  <c:v>-10376600</c:v>
                </c:pt>
                <c:pt idx="8796" formatCode="0.00E+00">
                  <c:v>-10369700</c:v>
                </c:pt>
                <c:pt idx="8797" formatCode="0.00E+00">
                  <c:v>-10362900</c:v>
                </c:pt>
                <c:pt idx="8798" formatCode="0.00E+00">
                  <c:v>-10356100</c:v>
                </c:pt>
                <c:pt idx="8799" formatCode="0.00E+00">
                  <c:v>-10349200</c:v>
                </c:pt>
                <c:pt idx="8800" formatCode="0.00E+00">
                  <c:v>-10342400</c:v>
                </c:pt>
                <c:pt idx="8801" formatCode="0.00E+00">
                  <c:v>-10335500</c:v>
                </c:pt>
                <c:pt idx="8802" formatCode="0.00E+00">
                  <c:v>-10328600</c:v>
                </c:pt>
                <c:pt idx="8803" formatCode="0.00E+00">
                  <c:v>-10321800</c:v>
                </c:pt>
                <c:pt idx="8804" formatCode="0.00E+00">
                  <c:v>-10314900</c:v>
                </c:pt>
                <c:pt idx="8805" formatCode="0.00E+00">
                  <c:v>-10308000</c:v>
                </c:pt>
                <c:pt idx="8806" formatCode="0.00E+00">
                  <c:v>-10301200</c:v>
                </c:pt>
                <c:pt idx="8807" formatCode="0.00E+00">
                  <c:v>-10294300</c:v>
                </c:pt>
                <c:pt idx="8808" formatCode="0.00E+00">
                  <c:v>-10287400</c:v>
                </c:pt>
                <c:pt idx="8809" formatCode="0.00E+00">
                  <c:v>-10280500</c:v>
                </c:pt>
                <c:pt idx="8810" formatCode="0.00E+00">
                  <c:v>-10273600</c:v>
                </c:pt>
                <c:pt idx="8811" formatCode="0.00E+00">
                  <c:v>-10266700</c:v>
                </c:pt>
                <c:pt idx="8812" formatCode="0.00E+00">
                  <c:v>-10259800</c:v>
                </c:pt>
                <c:pt idx="8813" formatCode="0.00E+00">
                  <c:v>-10252900</c:v>
                </c:pt>
                <c:pt idx="8814" formatCode="0.00E+00">
                  <c:v>-10246000</c:v>
                </c:pt>
                <c:pt idx="8815" formatCode="0.00E+00">
                  <c:v>-10239100</c:v>
                </c:pt>
                <c:pt idx="8816" formatCode="0.00E+00">
                  <c:v>-10232200</c:v>
                </c:pt>
                <c:pt idx="8817" formatCode="0.00E+00">
                  <c:v>-10225300</c:v>
                </c:pt>
                <c:pt idx="8818" formatCode="0.00E+00">
                  <c:v>-10218400</c:v>
                </c:pt>
                <c:pt idx="8819" formatCode="0.00E+00">
                  <c:v>-10211400</c:v>
                </c:pt>
                <c:pt idx="8820" formatCode="0.00E+00">
                  <c:v>-10204500</c:v>
                </c:pt>
                <c:pt idx="8821" formatCode="0.00E+00">
                  <c:v>-10197600</c:v>
                </c:pt>
                <c:pt idx="8822" formatCode="0.00E+00">
                  <c:v>-10190600</c:v>
                </c:pt>
                <c:pt idx="8823" formatCode="0.00E+00">
                  <c:v>-10183700</c:v>
                </c:pt>
                <c:pt idx="8824" formatCode="0.00E+00">
                  <c:v>-10176700</c:v>
                </c:pt>
                <c:pt idx="8825" formatCode="0.00E+00">
                  <c:v>-10169800</c:v>
                </c:pt>
                <c:pt idx="8826" formatCode="0.00E+00">
                  <c:v>-10162800</c:v>
                </c:pt>
                <c:pt idx="8827" formatCode="0.00E+00">
                  <c:v>-10155900</c:v>
                </c:pt>
                <c:pt idx="8828" formatCode="0.00E+00">
                  <c:v>-10148900</c:v>
                </c:pt>
                <c:pt idx="8829" formatCode="0.00E+00">
                  <c:v>-10141900</c:v>
                </c:pt>
                <c:pt idx="8830" formatCode="0.00E+00">
                  <c:v>-10135000</c:v>
                </c:pt>
                <c:pt idx="8831" formatCode="0.00E+00">
                  <c:v>-10128000</c:v>
                </c:pt>
                <c:pt idx="8832" formatCode="0.00E+00">
                  <c:v>-10121000</c:v>
                </c:pt>
                <c:pt idx="8833" formatCode="0.00E+00">
                  <c:v>-10114000</c:v>
                </c:pt>
                <c:pt idx="8834" formatCode="0.00E+00">
                  <c:v>-10107100</c:v>
                </c:pt>
                <c:pt idx="8835" formatCode="0.00E+00">
                  <c:v>-10100100</c:v>
                </c:pt>
                <c:pt idx="8836" formatCode="0.00E+00">
                  <c:v>-10093100</c:v>
                </c:pt>
                <c:pt idx="8837" formatCode="0.00E+00">
                  <c:v>-10086100</c:v>
                </c:pt>
                <c:pt idx="8838" formatCode="0.00E+00">
                  <c:v>-10079100</c:v>
                </c:pt>
                <c:pt idx="8839" formatCode="0.00E+00">
                  <c:v>-10072100</c:v>
                </c:pt>
                <c:pt idx="8840" formatCode="0.00E+00">
                  <c:v>-10065000</c:v>
                </c:pt>
                <c:pt idx="8841" formatCode="0.00E+00">
                  <c:v>-10058000</c:v>
                </c:pt>
                <c:pt idx="8842" formatCode="0.00E+00">
                  <c:v>-10051000</c:v>
                </c:pt>
                <c:pt idx="8843" formatCode="0.00E+00">
                  <c:v>-10044000</c:v>
                </c:pt>
                <c:pt idx="8844" formatCode="0.00E+00">
                  <c:v>-10037000</c:v>
                </c:pt>
                <c:pt idx="8845" formatCode="0.00E+00">
                  <c:v>-10029900</c:v>
                </c:pt>
                <c:pt idx="8846" formatCode="0.00E+00">
                  <c:v>-10022900</c:v>
                </c:pt>
                <c:pt idx="8847" formatCode="0.00E+00">
                  <c:v>-10015900</c:v>
                </c:pt>
                <c:pt idx="8848" formatCode="0.00E+00">
                  <c:v>-10008800</c:v>
                </c:pt>
                <c:pt idx="8849" formatCode="0.00E+00">
                  <c:v>-10001800</c:v>
                </c:pt>
                <c:pt idx="8850" formatCode="0.00E+00">
                  <c:v>-9994720</c:v>
                </c:pt>
                <c:pt idx="8851" formatCode="0.00E+00">
                  <c:v>-9987670</c:v>
                </c:pt>
                <c:pt idx="8852" formatCode="0.00E+00">
                  <c:v>-9980610</c:v>
                </c:pt>
                <c:pt idx="8853" formatCode="0.00E+00">
                  <c:v>-9973550</c:v>
                </c:pt>
                <c:pt idx="8854" formatCode="0.00E+00">
                  <c:v>-9966480</c:v>
                </c:pt>
                <c:pt idx="8855" formatCode="0.00E+00">
                  <c:v>-9959410</c:v>
                </c:pt>
                <c:pt idx="8856" formatCode="0.00E+00">
                  <c:v>-9952340</c:v>
                </c:pt>
                <c:pt idx="8857" formatCode="0.00E+00">
                  <c:v>-9945260</c:v>
                </c:pt>
                <c:pt idx="8858" formatCode="0.00E+00">
                  <c:v>-9938180</c:v>
                </c:pt>
                <c:pt idx="8859" formatCode="0.00E+00">
                  <c:v>-9931090</c:v>
                </c:pt>
                <c:pt idx="8860" formatCode="0.00E+00">
                  <c:v>-9924000</c:v>
                </c:pt>
                <c:pt idx="8861" formatCode="0.00E+00">
                  <c:v>-9916910</c:v>
                </c:pt>
                <c:pt idx="8862" formatCode="0.00E+00">
                  <c:v>-9909810</c:v>
                </c:pt>
                <c:pt idx="8863" formatCode="0.00E+00">
                  <c:v>-9902710</c:v>
                </c:pt>
                <c:pt idx="8864" formatCode="0.00E+00">
                  <c:v>-9895610</c:v>
                </c:pt>
                <c:pt idx="8865" formatCode="0.00E+00">
                  <c:v>-9888500</c:v>
                </c:pt>
                <c:pt idx="8866" formatCode="0.00E+00">
                  <c:v>-9881380</c:v>
                </c:pt>
                <c:pt idx="8867" formatCode="0.00E+00">
                  <c:v>-9874270</c:v>
                </c:pt>
                <c:pt idx="8868" formatCode="0.00E+00">
                  <c:v>-9867150</c:v>
                </c:pt>
                <c:pt idx="8869" formatCode="0.00E+00">
                  <c:v>-9860020</c:v>
                </c:pt>
                <c:pt idx="8870" formatCode="0.00E+00">
                  <c:v>-9852890</c:v>
                </c:pt>
                <c:pt idx="8871" formatCode="0.00E+00">
                  <c:v>-9845760</c:v>
                </c:pt>
                <c:pt idx="8872" formatCode="0.00E+00">
                  <c:v>-9838620</c:v>
                </c:pt>
                <c:pt idx="8873" formatCode="0.00E+00">
                  <c:v>-9831480</c:v>
                </c:pt>
                <c:pt idx="8874" formatCode="0.00E+00">
                  <c:v>-9824340</c:v>
                </c:pt>
                <c:pt idx="8875" formatCode="0.00E+00">
                  <c:v>-9817190</c:v>
                </c:pt>
                <c:pt idx="8876" formatCode="0.00E+00">
                  <c:v>-9810040</c:v>
                </c:pt>
                <c:pt idx="8877" formatCode="0.00E+00">
                  <c:v>-9802890</c:v>
                </c:pt>
                <c:pt idx="8878" formatCode="0.00E+00">
                  <c:v>-9795730</c:v>
                </c:pt>
                <c:pt idx="8879" formatCode="0.00E+00">
                  <c:v>-9788560</c:v>
                </c:pt>
                <c:pt idx="8880" formatCode="0.00E+00">
                  <c:v>-9781400</c:v>
                </c:pt>
                <c:pt idx="8881" formatCode="0.00E+00">
                  <c:v>-9774220</c:v>
                </c:pt>
                <c:pt idx="8882" formatCode="0.00E+00">
                  <c:v>-9767050</c:v>
                </c:pt>
                <c:pt idx="8883" formatCode="0.00E+00">
                  <c:v>-9759870</c:v>
                </c:pt>
                <c:pt idx="8884" formatCode="0.00E+00">
                  <c:v>-9752690</c:v>
                </c:pt>
                <c:pt idx="8885" formatCode="0.00E+00">
                  <c:v>-9745500</c:v>
                </c:pt>
                <c:pt idx="8886" formatCode="0.00E+00">
                  <c:v>-9738310</c:v>
                </c:pt>
                <c:pt idx="8887" formatCode="0.00E+00">
                  <c:v>-9731120</c:v>
                </c:pt>
                <c:pt idx="8888" formatCode="0.00E+00">
                  <c:v>-9723920</c:v>
                </c:pt>
                <c:pt idx="8889" formatCode="0.00E+00">
                  <c:v>-9716720</c:v>
                </c:pt>
                <c:pt idx="8890" formatCode="0.00E+00">
                  <c:v>-9709510</c:v>
                </c:pt>
                <c:pt idx="8891" formatCode="0.00E+00">
                  <c:v>-9702300</c:v>
                </c:pt>
                <c:pt idx="8892" formatCode="0.00E+00">
                  <c:v>-9695090</c:v>
                </c:pt>
                <c:pt idx="8893" formatCode="0.00E+00">
                  <c:v>-9687870</c:v>
                </c:pt>
                <c:pt idx="8894" formatCode="0.00E+00">
                  <c:v>-9680650</c:v>
                </c:pt>
                <c:pt idx="8895" formatCode="0.00E+00">
                  <c:v>-9673430</c:v>
                </c:pt>
                <c:pt idx="8896" formatCode="0.00E+00">
                  <c:v>-9666200</c:v>
                </c:pt>
                <c:pt idx="8897" formatCode="0.00E+00">
                  <c:v>-9658960</c:v>
                </c:pt>
                <c:pt idx="8898" formatCode="0.00E+00">
                  <c:v>-9651730</c:v>
                </c:pt>
                <c:pt idx="8899" formatCode="0.00E+00">
                  <c:v>-9644490</c:v>
                </c:pt>
                <c:pt idx="8900" formatCode="0.00E+00">
                  <c:v>-9637240</c:v>
                </c:pt>
                <c:pt idx="8901" formatCode="0.00E+00">
                  <c:v>-9630000</c:v>
                </c:pt>
                <c:pt idx="8902" formatCode="0.00E+00">
                  <c:v>-9622750</c:v>
                </c:pt>
                <c:pt idx="8903" formatCode="0.00E+00">
                  <c:v>-9615490</c:v>
                </c:pt>
                <c:pt idx="8904" formatCode="0.00E+00">
                  <c:v>-9608230</c:v>
                </c:pt>
                <c:pt idx="8905" formatCode="0.00E+00">
                  <c:v>-9600970</c:v>
                </c:pt>
                <c:pt idx="8906" formatCode="0.00E+00">
                  <c:v>-9593700</c:v>
                </c:pt>
                <c:pt idx="8907" formatCode="0.00E+00">
                  <c:v>-9586430</c:v>
                </c:pt>
                <c:pt idx="8908" formatCode="0.00E+00">
                  <c:v>-9579160</c:v>
                </c:pt>
                <c:pt idx="8909" formatCode="0.00E+00">
                  <c:v>-9571880</c:v>
                </c:pt>
                <c:pt idx="8910" formatCode="0.00E+00">
                  <c:v>-9564600</c:v>
                </c:pt>
                <c:pt idx="8911" formatCode="0.00E+00">
                  <c:v>-9557310</c:v>
                </c:pt>
                <c:pt idx="8912" formatCode="0.00E+00">
                  <c:v>-9550020</c:v>
                </c:pt>
                <c:pt idx="8913" formatCode="0.00E+00">
                  <c:v>-9542730</c:v>
                </c:pt>
                <c:pt idx="8914" formatCode="0.00E+00">
                  <c:v>-9535440</c:v>
                </c:pt>
                <c:pt idx="8915" formatCode="0.00E+00">
                  <c:v>-9528130</c:v>
                </c:pt>
                <c:pt idx="8916" formatCode="0.00E+00">
                  <c:v>-9520830</c:v>
                </c:pt>
                <c:pt idx="8917" formatCode="0.00E+00">
                  <c:v>-9513520</c:v>
                </c:pt>
                <c:pt idx="8918" formatCode="0.00E+00">
                  <c:v>-9506210</c:v>
                </c:pt>
                <c:pt idx="8919" formatCode="0.00E+00">
                  <c:v>-9498900</c:v>
                </c:pt>
                <c:pt idx="8920" formatCode="0.00E+00">
                  <c:v>-9491580</c:v>
                </c:pt>
                <c:pt idx="8921" formatCode="0.00E+00">
                  <c:v>-9484250</c:v>
                </c:pt>
                <c:pt idx="8922" formatCode="0.00E+00">
                  <c:v>-9476930</c:v>
                </c:pt>
                <c:pt idx="8923" formatCode="0.00E+00">
                  <c:v>-9469600</c:v>
                </c:pt>
                <c:pt idx="8924" formatCode="0.00E+00">
                  <c:v>-9462260</c:v>
                </c:pt>
                <c:pt idx="8925" formatCode="0.00E+00">
                  <c:v>-9454930</c:v>
                </c:pt>
                <c:pt idx="8926" formatCode="0.00E+00">
                  <c:v>-9447580</c:v>
                </c:pt>
                <c:pt idx="8927" formatCode="0.00E+00">
                  <c:v>-9440240</c:v>
                </c:pt>
                <c:pt idx="8928" formatCode="0.00E+00">
                  <c:v>-9432890</c:v>
                </c:pt>
                <c:pt idx="8929" formatCode="0.00E+00">
                  <c:v>-9425540</c:v>
                </c:pt>
                <c:pt idx="8930" formatCode="0.00E+00">
                  <c:v>-9418180</c:v>
                </c:pt>
                <c:pt idx="8931" formatCode="0.00E+00">
                  <c:v>-9410820</c:v>
                </c:pt>
                <c:pt idx="8932" formatCode="0.00E+00">
                  <c:v>-9403460</c:v>
                </c:pt>
                <c:pt idx="8933" formatCode="0.00E+00">
                  <c:v>-9396090</c:v>
                </c:pt>
                <c:pt idx="8934" formatCode="0.00E+00">
                  <c:v>-9388720</c:v>
                </c:pt>
                <c:pt idx="8935" formatCode="0.00E+00">
                  <c:v>-9381340</c:v>
                </c:pt>
                <c:pt idx="8936" formatCode="0.00E+00">
                  <c:v>-9373960</c:v>
                </c:pt>
                <c:pt idx="8937" formatCode="0.00E+00">
                  <c:v>-9366580</c:v>
                </c:pt>
                <c:pt idx="8938" formatCode="0.00E+00">
                  <c:v>-9359200</c:v>
                </c:pt>
                <c:pt idx="8939" formatCode="0.00E+00">
                  <c:v>-9351810</c:v>
                </c:pt>
                <c:pt idx="8940" formatCode="0.00E+00">
                  <c:v>-9344410</c:v>
                </c:pt>
                <c:pt idx="8941" formatCode="0.00E+00">
                  <c:v>-9337020</c:v>
                </c:pt>
                <c:pt idx="8942" formatCode="0.00E+00">
                  <c:v>-9329610</c:v>
                </c:pt>
                <c:pt idx="8943" formatCode="0.00E+00">
                  <c:v>-9322210</c:v>
                </c:pt>
                <c:pt idx="8944" formatCode="0.00E+00">
                  <c:v>-9314800</c:v>
                </c:pt>
                <c:pt idx="8945" formatCode="0.00E+00">
                  <c:v>-9307390</c:v>
                </c:pt>
                <c:pt idx="8946" formatCode="0.00E+00">
                  <c:v>-9299980</c:v>
                </c:pt>
                <c:pt idx="8947" formatCode="0.00E+00">
                  <c:v>-9292560</c:v>
                </c:pt>
                <c:pt idx="8948" formatCode="0.00E+00">
                  <c:v>-9285130</c:v>
                </c:pt>
                <c:pt idx="8949" formatCode="0.00E+00">
                  <c:v>-9277710</c:v>
                </c:pt>
                <c:pt idx="8950" formatCode="0.00E+00">
                  <c:v>-9270280</c:v>
                </c:pt>
                <c:pt idx="8951" formatCode="0.00E+00">
                  <c:v>-9262840</c:v>
                </c:pt>
                <c:pt idx="8952" formatCode="0.00E+00">
                  <c:v>-9255410</c:v>
                </c:pt>
                <c:pt idx="8953" formatCode="0.00E+00">
                  <c:v>-9247970</c:v>
                </c:pt>
                <c:pt idx="8954" formatCode="0.00E+00">
                  <c:v>-9240520</c:v>
                </c:pt>
                <c:pt idx="8955" formatCode="0.00E+00">
                  <c:v>-9233070</c:v>
                </c:pt>
                <c:pt idx="8956" formatCode="0.00E+00">
                  <c:v>-9225620</c:v>
                </c:pt>
                <c:pt idx="8957" formatCode="0.00E+00">
                  <c:v>-9218160</c:v>
                </c:pt>
                <c:pt idx="8958" formatCode="0.00E+00">
                  <c:v>-9210710</c:v>
                </c:pt>
                <c:pt idx="8959" formatCode="0.00E+00">
                  <c:v>-9203240</c:v>
                </c:pt>
                <c:pt idx="8960" formatCode="0.00E+00">
                  <c:v>-9195780</c:v>
                </c:pt>
                <c:pt idx="8961" formatCode="0.00E+00">
                  <c:v>-9188310</c:v>
                </c:pt>
                <c:pt idx="8962" formatCode="0.00E+00">
                  <c:v>-9180830</c:v>
                </c:pt>
                <c:pt idx="8963" formatCode="0.00E+00">
                  <c:v>-9173360</c:v>
                </c:pt>
                <c:pt idx="8964" formatCode="0.00E+00">
                  <c:v>-9165880</c:v>
                </c:pt>
                <c:pt idx="8965" formatCode="0.00E+00">
                  <c:v>-9158390</c:v>
                </c:pt>
                <c:pt idx="8966" formatCode="0.00E+00">
                  <c:v>-9150900</c:v>
                </c:pt>
                <c:pt idx="8967" formatCode="0.00E+00">
                  <c:v>-9143410</c:v>
                </c:pt>
                <c:pt idx="8968" formatCode="0.00E+00">
                  <c:v>-9135920</c:v>
                </c:pt>
                <c:pt idx="8969" formatCode="0.00E+00">
                  <c:v>-9128420</c:v>
                </c:pt>
                <c:pt idx="8970" formatCode="0.00E+00">
                  <c:v>-9120910</c:v>
                </c:pt>
                <c:pt idx="8971" formatCode="0.00E+00">
                  <c:v>-9113410</c:v>
                </c:pt>
                <c:pt idx="8972" formatCode="0.00E+00">
                  <c:v>-9105900</c:v>
                </c:pt>
                <c:pt idx="8973" formatCode="0.00E+00">
                  <c:v>-9098390</c:v>
                </c:pt>
                <c:pt idx="8974" formatCode="0.00E+00">
                  <c:v>-9090870</c:v>
                </c:pt>
                <c:pt idx="8975" formatCode="0.00E+00">
                  <c:v>-9083350</c:v>
                </c:pt>
                <c:pt idx="8976" formatCode="0.00E+00">
                  <c:v>-9075820</c:v>
                </c:pt>
                <c:pt idx="8977" formatCode="0.00E+00">
                  <c:v>-9068300</c:v>
                </c:pt>
                <c:pt idx="8978" formatCode="0.00E+00">
                  <c:v>-9060770</c:v>
                </c:pt>
                <c:pt idx="8979" formatCode="0.00E+00">
                  <c:v>-9053230</c:v>
                </c:pt>
                <c:pt idx="8980" formatCode="0.00E+00">
                  <c:v>-9045690</c:v>
                </c:pt>
                <c:pt idx="8981" formatCode="0.00E+00">
                  <c:v>-9038150</c:v>
                </c:pt>
                <c:pt idx="8982" formatCode="0.00E+00">
                  <c:v>-9030600</c:v>
                </c:pt>
                <c:pt idx="8983" formatCode="0.00E+00">
                  <c:v>-9023060</c:v>
                </c:pt>
                <c:pt idx="8984" formatCode="0.00E+00">
                  <c:v>-9015500</c:v>
                </c:pt>
                <c:pt idx="8985" formatCode="0.00E+00">
                  <c:v>-9007950</c:v>
                </c:pt>
                <c:pt idx="8986" formatCode="0.00E+00">
                  <c:v>-9000390</c:v>
                </c:pt>
                <c:pt idx="8987" formatCode="0.00E+00">
                  <c:v>-8992830</c:v>
                </c:pt>
                <c:pt idx="8988" formatCode="0.00E+00">
                  <c:v>-8985260</c:v>
                </c:pt>
                <c:pt idx="8989" formatCode="0.00E+00">
                  <c:v>-8977690</c:v>
                </c:pt>
                <c:pt idx="8990" formatCode="0.00E+00">
                  <c:v>-8970110</c:v>
                </c:pt>
                <c:pt idx="8991" formatCode="0.00E+00">
                  <c:v>-8962540</c:v>
                </c:pt>
                <c:pt idx="8992" formatCode="0.00E+00">
                  <c:v>-8954960</c:v>
                </c:pt>
                <c:pt idx="8993" formatCode="0.00E+00">
                  <c:v>-8947370</c:v>
                </c:pt>
                <c:pt idx="8994" formatCode="0.00E+00">
                  <c:v>-8939780</c:v>
                </c:pt>
                <c:pt idx="8995" formatCode="0.00E+00">
                  <c:v>-8932190</c:v>
                </c:pt>
                <c:pt idx="8996" formatCode="0.00E+00">
                  <c:v>-8924600</c:v>
                </c:pt>
                <c:pt idx="8997" formatCode="0.00E+00">
                  <c:v>-8917000</c:v>
                </c:pt>
                <c:pt idx="8998" formatCode="0.00E+00">
                  <c:v>-8909400</c:v>
                </c:pt>
                <c:pt idx="8999" formatCode="0.00E+00">
                  <c:v>-8901790</c:v>
                </c:pt>
                <c:pt idx="9000" formatCode="0.00E+00">
                  <c:v>-8894180</c:v>
                </c:pt>
                <c:pt idx="9001" formatCode="0.00E+00">
                  <c:v>-8886570</c:v>
                </c:pt>
                <c:pt idx="9002" formatCode="0.00E+00">
                  <c:v>-8878950</c:v>
                </c:pt>
                <c:pt idx="9003" formatCode="0.00E+00">
                  <c:v>-8871330</c:v>
                </c:pt>
                <c:pt idx="9004" formatCode="0.00E+00">
                  <c:v>-8863710</c:v>
                </c:pt>
                <c:pt idx="9005" formatCode="0.00E+00">
                  <c:v>-8856080</c:v>
                </c:pt>
                <c:pt idx="9006" formatCode="0.00E+00">
                  <c:v>-8848450</c:v>
                </c:pt>
                <c:pt idx="9007" formatCode="0.00E+00">
                  <c:v>-8840820</c:v>
                </c:pt>
                <c:pt idx="9008" formatCode="0.00E+00">
                  <c:v>-8833190</c:v>
                </c:pt>
                <c:pt idx="9009" formatCode="0.00E+00">
                  <c:v>-8825540</c:v>
                </c:pt>
                <c:pt idx="9010" formatCode="0.00E+00">
                  <c:v>-8817900</c:v>
                </c:pt>
                <c:pt idx="9011" formatCode="0.00E+00">
                  <c:v>-8810250</c:v>
                </c:pt>
                <c:pt idx="9012" formatCode="0.00E+00">
                  <c:v>-8802600</c:v>
                </c:pt>
                <c:pt idx="9013" formatCode="0.00E+00">
                  <c:v>-8794950</c:v>
                </c:pt>
                <c:pt idx="9014" formatCode="0.00E+00">
                  <c:v>-8787290</c:v>
                </c:pt>
                <c:pt idx="9015" formatCode="0.00E+00">
                  <c:v>-8779630</c:v>
                </c:pt>
                <c:pt idx="9016" formatCode="0.00E+00">
                  <c:v>-8771960</c:v>
                </c:pt>
                <c:pt idx="9017" formatCode="0.00E+00">
                  <c:v>-8764300</c:v>
                </c:pt>
                <c:pt idx="9018" formatCode="0.00E+00">
                  <c:v>-8756630</c:v>
                </c:pt>
                <c:pt idx="9019" formatCode="0.00E+00">
                  <c:v>-8748950</c:v>
                </c:pt>
                <c:pt idx="9020" formatCode="0.00E+00">
                  <c:v>-8741270</c:v>
                </c:pt>
                <c:pt idx="9021" formatCode="0.00E+00">
                  <c:v>-8733590</c:v>
                </c:pt>
                <c:pt idx="9022" formatCode="0.00E+00">
                  <c:v>-8725900</c:v>
                </c:pt>
                <c:pt idx="9023" formatCode="0.00E+00">
                  <c:v>-8718220</c:v>
                </c:pt>
                <c:pt idx="9024" formatCode="0.00E+00">
                  <c:v>-8710520</c:v>
                </c:pt>
                <c:pt idx="9025" formatCode="0.00E+00">
                  <c:v>-8702830</c:v>
                </c:pt>
                <c:pt idx="9026" formatCode="0.00E+00">
                  <c:v>-8695130</c:v>
                </c:pt>
                <c:pt idx="9027" formatCode="0.00E+00">
                  <c:v>-8687430</c:v>
                </c:pt>
                <c:pt idx="9028" formatCode="0.00E+00">
                  <c:v>-8679720</c:v>
                </c:pt>
                <c:pt idx="9029" formatCode="0.00E+00">
                  <c:v>-8672010</c:v>
                </c:pt>
                <c:pt idx="9030" formatCode="0.00E+00">
                  <c:v>-8664300</c:v>
                </c:pt>
                <c:pt idx="9031" formatCode="0.00E+00">
                  <c:v>-8656580</c:v>
                </c:pt>
                <c:pt idx="9032" formatCode="0.00E+00">
                  <c:v>-8648860</c:v>
                </c:pt>
                <c:pt idx="9033" formatCode="0.00E+00">
                  <c:v>-8641140</c:v>
                </c:pt>
                <c:pt idx="9034" formatCode="0.00E+00">
                  <c:v>-8633410</c:v>
                </c:pt>
                <c:pt idx="9035" formatCode="0.00E+00">
                  <c:v>-8625680</c:v>
                </c:pt>
                <c:pt idx="9036" formatCode="0.00E+00">
                  <c:v>-8617950</c:v>
                </c:pt>
                <c:pt idx="9037" formatCode="0.00E+00">
                  <c:v>-8610210</c:v>
                </c:pt>
                <c:pt idx="9038" formatCode="0.00E+00">
                  <c:v>-8602470</c:v>
                </c:pt>
                <c:pt idx="9039" formatCode="0.00E+00">
                  <c:v>-8594730</c:v>
                </c:pt>
                <c:pt idx="9040" formatCode="0.00E+00">
                  <c:v>-8586980</c:v>
                </c:pt>
                <c:pt idx="9041" formatCode="0.00E+00">
                  <c:v>-8579230</c:v>
                </c:pt>
                <c:pt idx="9042" formatCode="0.00E+00">
                  <c:v>-8571480</c:v>
                </c:pt>
                <c:pt idx="9043" formatCode="0.00E+00">
                  <c:v>-8563720</c:v>
                </c:pt>
                <c:pt idx="9044" formatCode="0.00E+00">
                  <c:v>-8555960</c:v>
                </c:pt>
                <c:pt idx="9045" formatCode="0.00E+00">
                  <c:v>-8548200</c:v>
                </c:pt>
                <c:pt idx="9046" formatCode="0.00E+00">
                  <c:v>-8540430</c:v>
                </c:pt>
                <c:pt idx="9047" formatCode="0.00E+00">
                  <c:v>-8532660</c:v>
                </c:pt>
                <c:pt idx="9048" formatCode="0.00E+00">
                  <c:v>-8524890</c:v>
                </c:pt>
                <c:pt idx="9049" formatCode="0.00E+00">
                  <c:v>-8517110</c:v>
                </c:pt>
                <c:pt idx="9050" formatCode="0.00E+00">
                  <c:v>-8509330</c:v>
                </c:pt>
                <c:pt idx="9051" formatCode="0.00E+00">
                  <c:v>-8501550</c:v>
                </c:pt>
                <c:pt idx="9052" formatCode="0.00E+00">
                  <c:v>-8493760</c:v>
                </c:pt>
                <c:pt idx="9053" formatCode="0.00E+00">
                  <c:v>-8485970</c:v>
                </c:pt>
                <c:pt idx="9054" formatCode="0.00E+00">
                  <c:v>-8478170</c:v>
                </c:pt>
                <c:pt idx="9055" formatCode="0.00E+00">
                  <c:v>-8470380</c:v>
                </c:pt>
                <c:pt idx="9056" formatCode="0.00E+00">
                  <c:v>-8462580</c:v>
                </c:pt>
                <c:pt idx="9057" formatCode="0.00E+00">
                  <c:v>-8454770</c:v>
                </c:pt>
                <c:pt idx="9058" formatCode="0.00E+00">
                  <c:v>-8446970</c:v>
                </c:pt>
                <c:pt idx="9059" formatCode="0.00E+00">
                  <c:v>-8439160</c:v>
                </c:pt>
                <c:pt idx="9060" formatCode="0.00E+00">
                  <c:v>-8431340</c:v>
                </c:pt>
                <c:pt idx="9061" formatCode="0.00E+00">
                  <c:v>-8423530</c:v>
                </c:pt>
                <c:pt idx="9062" formatCode="0.00E+00">
                  <c:v>-8415710</c:v>
                </c:pt>
                <c:pt idx="9063" formatCode="0.00E+00">
                  <c:v>-8407880</c:v>
                </c:pt>
                <c:pt idx="9064" formatCode="0.00E+00">
                  <c:v>-8400050</c:v>
                </c:pt>
                <c:pt idx="9065" formatCode="0.00E+00">
                  <c:v>-8392220</c:v>
                </c:pt>
                <c:pt idx="9066" formatCode="0.00E+00">
                  <c:v>-8384390</c:v>
                </c:pt>
                <c:pt idx="9067" formatCode="0.00E+00">
                  <c:v>-8376550</c:v>
                </c:pt>
                <c:pt idx="9068" formatCode="0.00E+00">
                  <c:v>-8368710</c:v>
                </c:pt>
                <c:pt idx="9069" formatCode="0.00E+00">
                  <c:v>-8360870</c:v>
                </c:pt>
                <c:pt idx="9070" formatCode="0.00E+00">
                  <c:v>-8353020</c:v>
                </c:pt>
                <c:pt idx="9071" formatCode="0.00E+00">
                  <c:v>-8345170</c:v>
                </c:pt>
                <c:pt idx="9072" formatCode="0.00E+00">
                  <c:v>-8337320</c:v>
                </c:pt>
                <c:pt idx="9073" formatCode="0.00E+00">
                  <c:v>-8329460</c:v>
                </c:pt>
                <c:pt idx="9074" formatCode="0.00E+00">
                  <c:v>-8321600</c:v>
                </c:pt>
                <c:pt idx="9075" formatCode="0.00E+00">
                  <c:v>-8313740</c:v>
                </c:pt>
                <c:pt idx="9076" formatCode="0.00E+00">
                  <c:v>-8305870</c:v>
                </c:pt>
                <c:pt idx="9077" formatCode="0.00E+00">
                  <c:v>-8298000</c:v>
                </c:pt>
                <c:pt idx="9078" formatCode="0.00E+00">
                  <c:v>-8290130</c:v>
                </c:pt>
                <c:pt idx="9079" formatCode="0.00E+00">
                  <c:v>-8282250</c:v>
                </c:pt>
                <c:pt idx="9080" formatCode="0.00E+00">
                  <c:v>-8274370</c:v>
                </c:pt>
                <c:pt idx="9081" formatCode="0.00E+00">
                  <c:v>-8266490</c:v>
                </c:pt>
                <c:pt idx="9082" formatCode="0.00E+00">
                  <c:v>-8258600</c:v>
                </c:pt>
                <c:pt idx="9083" formatCode="0.00E+00">
                  <c:v>-8250710</c:v>
                </c:pt>
                <c:pt idx="9084" formatCode="0.00E+00">
                  <c:v>-8242820</c:v>
                </c:pt>
                <c:pt idx="9085" formatCode="0.00E+00">
                  <c:v>-8234920</c:v>
                </c:pt>
                <c:pt idx="9086" formatCode="0.00E+00">
                  <c:v>-8227020</c:v>
                </c:pt>
                <c:pt idx="9087" formatCode="0.00E+00">
                  <c:v>-8219120</c:v>
                </c:pt>
                <c:pt idx="9088" formatCode="0.00E+00">
                  <c:v>-8211210</c:v>
                </c:pt>
                <c:pt idx="9089" formatCode="0.00E+00">
                  <c:v>-8203300</c:v>
                </c:pt>
                <c:pt idx="9090" formatCode="0.00E+00">
                  <c:v>-8195390</c:v>
                </c:pt>
                <c:pt idx="9091" formatCode="0.00E+00">
                  <c:v>-8187480</c:v>
                </c:pt>
                <c:pt idx="9092" formatCode="0.00E+00">
                  <c:v>-8179560</c:v>
                </c:pt>
                <c:pt idx="9093" formatCode="0.00E+00">
                  <c:v>-8171640</c:v>
                </c:pt>
                <c:pt idx="9094" formatCode="0.00E+00">
                  <c:v>-8163710</c:v>
                </c:pt>
                <c:pt idx="9095" formatCode="0.00E+00">
                  <c:v>-8155780</c:v>
                </c:pt>
                <c:pt idx="9096" formatCode="0.00E+00">
                  <c:v>-8147850</c:v>
                </c:pt>
                <c:pt idx="9097" formatCode="0.00E+00">
                  <c:v>-8139920</c:v>
                </c:pt>
                <c:pt idx="9098" formatCode="0.00E+00">
                  <c:v>-8131980</c:v>
                </c:pt>
                <c:pt idx="9099" formatCode="0.00E+00">
                  <c:v>-8124040</c:v>
                </c:pt>
                <c:pt idx="9100" formatCode="0.00E+00">
                  <c:v>-8116090</c:v>
                </c:pt>
                <c:pt idx="9101" formatCode="0.00E+00">
                  <c:v>-8108150</c:v>
                </c:pt>
                <c:pt idx="9102" formatCode="0.00E+00">
                  <c:v>-8100200</c:v>
                </c:pt>
                <c:pt idx="9103" formatCode="0.00E+00">
                  <c:v>-8092240</c:v>
                </c:pt>
                <c:pt idx="9104" formatCode="0.00E+00">
                  <c:v>-8084290</c:v>
                </c:pt>
                <c:pt idx="9105" formatCode="0.00E+00">
                  <c:v>-8076330</c:v>
                </c:pt>
                <c:pt idx="9106" formatCode="0.00E+00">
                  <c:v>-8068360</c:v>
                </c:pt>
                <c:pt idx="9107" formatCode="0.00E+00">
                  <c:v>-8060400</c:v>
                </c:pt>
                <c:pt idx="9108" formatCode="0.00E+00">
                  <c:v>-8052430</c:v>
                </c:pt>
                <c:pt idx="9109" formatCode="0.00E+00">
                  <c:v>-8044450</c:v>
                </c:pt>
                <c:pt idx="9110" formatCode="0.00E+00">
                  <c:v>-8036480</c:v>
                </c:pt>
                <c:pt idx="9111" formatCode="0.00E+00">
                  <c:v>-8028500</c:v>
                </c:pt>
                <c:pt idx="9112" formatCode="0.00E+00">
                  <c:v>-8020520</c:v>
                </c:pt>
                <c:pt idx="9113" formatCode="0.00E+00">
                  <c:v>-8012530</c:v>
                </c:pt>
                <c:pt idx="9114" formatCode="0.00E+00">
                  <c:v>-8004540</c:v>
                </c:pt>
                <c:pt idx="9115" formatCode="0.00E+00">
                  <c:v>-7996550</c:v>
                </c:pt>
                <c:pt idx="9116" formatCode="0.00E+00">
                  <c:v>-7988550</c:v>
                </c:pt>
                <c:pt idx="9117" formatCode="0.00E+00">
                  <c:v>-7980560</c:v>
                </c:pt>
                <c:pt idx="9118" formatCode="0.00E+00">
                  <c:v>-7972550</c:v>
                </c:pt>
                <c:pt idx="9119" formatCode="0.00E+00">
                  <c:v>-7964550</c:v>
                </c:pt>
                <c:pt idx="9120" formatCode="0.00E+00">
                  <c:v>-7956540</c:v>
                </c:pt>
                <c:pt idx="9121" formatCode="0.00E+00">
                  <c:v>-7948530</c:v>
                </c:pt>
                <c:pt idx="9122" formatCode="0.00E+00">
                  <c:v>-7940520</c:v>
                </c:pt>
                <c:pt idx="9123" formatCode="0.00E+00">
                  <c:v>-7932500</c:v>
                </c:pt>
                <c:pt idx="9124" formatCode="0.00E+00">
                  <c:v>-7924480</c:v>
                </c:pt>
                <c:pt idx="9125" formatCode="0.00E+00">
                  <c:v>-7916460</c:v>
                </c:pt>
                <c:pt idx="9126" formatCode="0.00E+00">
                  <c:v>-7908430</c:v>
                </c:pt>
                <c:pt idx="9127" formatCode="0.00E+00">
                  <c:v>-7900400</c:v>
                </c:pt>
                <c:pt idx="9128" formatCode="0.00E+00">
                  <c:v>-7892370</c:v>
                </c:pt>
                <c:pt idx="9129" formatCode="0.00E+00">
                  <c:v>-7884330</c:v>
                </c:pt>
                <c:pt idx="9130" formatCode="0.00E+00">
                  <c:v>-7876290</c:v>
                </c:pt>
                <c:pt idx="9131" formatCode="0.00E+00">
                  <c:v>-7868250</c:v>
                </c:pt>
                <c:pt idx="9132" formatCode="0.00E+00">
                  <c:v>-7860210</c:v>
                </c:pt>
                <c:pt idx="9133" formatCode="0.00E+00">
                  <c:v>-7852160</c:v>
                </c:pt>
                <c:pt idx="9134" formatCode="0.00E+00">
                  <c:v>-7844110</c:v>
                </c:pt>
                <c:pt idx="9135" formatCode="0.00E+00">
                  <c:v>-7836050</c:v>
                </c:pt>
                <c:pt idx="9136" formatCode="0.00E+00">
                  <c:v>-7828000</c:v>
                </c:pt>
                <c:pt idx="9137" formatCode="0.00E+00">
                  <c:v>-7819940</c:v>
                </c:pt>
                <c:pt idx="9138" formatCode="0.00E+00">
                  <c:v>-7811870</c:v>
                </c:pt>
                <c:pt idx="9139" formatCode="0.00E+00">
                  <c:v>-7803810</c:v>
                </c:pt>
                <c:pt idx="9140" formatCode="0.00E+00">
                  <c:v>-7795740</c:v>
                </c:pt>
                <c:pt idx="9141" formatCode="0.00E+00">
                  <c:v>-7787660</c:v>
                </c:pt>
                <c:pt idx="9142" formatCode="0.00E+00">
                  <c:v>-7779590</c:v>
                </c:pt>
                <c:pt idx="9143" formatCode="0.00E+00">
                  <c:v>-7771510</c:v>
                </c:pt>
                <c:pt idx="9144" formatCode="0.00E+00">
                  <c:v>-7763430</c:v>
                </c:pt>
                <c:pt idx="9145" formatCode="0.00E+00">
                  <c:v>-7755340</c:v>
                </c:pt>
                <c:pt idx="9146" formatCode="0.00E+00">
                  <c:v>-7747250</c:v>
                </c:pt>
                <c:pt idx="9147" formatCode="0.00E+00">
                  <c:v>-7739160</c:v>
                </c:pt>
                <c:pt idx="9148" formatCode="0.00E+00">
                  <c:v>-7731070</c:v>
                </c:pt>
                <c:pt idx="9149" formatCode="0.00E+00">
                  <c:v>-7722970</c:v>
                </c:pt>
                <c:pt idx="9150" formatCode="0.00E+00">
                  <c:v>-7714870</c:v>
                </c:pt>
                <c:pt idx="9151" formatCode="0.00E+00">
                  <c:v>-7706770</c:v>
                </c:pt>
                <c:pt idx="9152" formatCode="0.00E+00">
                  <c:v>-7698660</c:v>
                </c:pt>
                <c:pt idx="9153" formatCode="0.00E+00">
                  <c:v>-7690550</c:v>
                </c:pt>
                <c:pt idx="9154" formatCode="0.00E+00">
                  <c:v>-7682440</c:v>
                </c:pt>
                <c:pt idx="9155" formatCode="0.00E+00">
                  <c:v>-7674320</c:v>
                </c:pt>
                <c:pt idx="9156" formatCode="0.00E+00">
                  <c:v>-7666210</c:v>
                </c:pt>
                <c:pt idx="9157" formatCode="0.00E+00">
                  <c:v>-7658080</c:v>
                </c:pt>
                <c:pt idx="9158" formatCode="0.00E+00">
                  <c:v>-7649960</c:v>
                </c:pt>
                <c:pt idx="9159" formatCode="0.00E+00">
                  <c:v>-7641830</c:v>
                </c:pt>
                <c:pt idx="9160" formatCode="0.00E+00">
                  <c:v>-7633700</c:v>
                </c:pt>
                <c:pt idx="9161" formatCode="0.00E+00">
                  <c:v>-7625570</c:v>
                </c:pt>
                <c:pt idx="9162" formatCode="0.00E+00">
                  <c:v>-7617430</c:v>
                </c:pt>
                <c:pt idx="9163" formatCode="0.00E+00">
                  <c:v>-7609290</c:v>
                </c:pt>
                <c:pt idx="9164" formatCode="0.00E+00">
                  <c:v>-7601150</c:v>
                </c:pt>
                <c:pt idx="9165" formatCode="0.00E+00">
                  <c:v>-7593000</c:v>
                </c:pt>
                <c:pt idx="9166" formatCode="0.00E+00">
                  <c:v>-7584860</c:v>
                </c:pt>
                <c:pt idx="9167" formatCode="0.00E+00">
                  <c:v>-7576700</c:v>
                </c:pt>
                <c:pt idx="9168" formatCode="0.00E+00">
                  <c:v>-7568550</c:v>
                </c:pt>
                <c:pt idx="9169" formatCode="0.00E+00">
                  <c:v>-7560390</c:v>
                </c:pt>
                <c:pt idx="9170" formatCode="0.00E+00">
                  <c:v>-7552230</c:v>
                </c:pt>
                <c:pt idx="9171" formatCode="0.00E+00">
                  <c:v>-7544070</c:v>
                </c:pt>
                <c:pt idx="9172" formatCode="0.00E+00">
                  <c:v>-7535900</c:v>
                </c:pt>
                <c:pt idx="9173" formatCode="0.00E+00">
                  <c:v>-7527730</c:v>
                </c:pt>
                <c:pt idx="9174" formatCode="0.00E+00">
                  <c:v>-7519560</c:v>
                </c:pt>
                <c:pt idx="9175" formatCode="0.00E+00">
                  <c:v>-7511380</c:v>
                </c:pt>
                <c:pt idx="9176" formatCode="0.00E+00">
                  <c:v>-7503210</c:v>
                </c:pt>
                <c:pt idx="9177" formatCode="0.00E+00">
                  <c:v>-7495020</c:v>
                </c:pt>
                <c:pt idx="9178" formatCode="0.00E+00">
                  <c:v>-7486840</c:v>
                </c:pt>
                <c:pt idx="9179" formatCode="0.00E+00">
                  <c:v>-7478650</c:v>
                </c:pt>
                <c:pt idx="9180" formatCode="0.00E+00">
                  <c:v>-7470460</c:v>
                </c:pt>
                <c:pt idx="9181" formatCode="0.00E+00">
                  <c:v>-7462270</c:v>
                </c:pt>
                <c:pt idx="9182" formatCode="0.00E+00">
                  <c:v>-7454070</c:v>
                </c:pt>
                <c:pt idx="9183" formatCode="0.00E+00">
                  <c:v>-7445880</c:v>
                </c:pt>
                <c:pt idx="9184" formatCode="0.00E+00">
                  <c:v>-7437670</c:v>
                </c:pt>
                <c:pt idx="9185" formatCode="0.00E+00">
                  <c:v>-7429470</c:v>
                </c:pt>
                <c:pt idx="9186" formatCode="0.00E+00">
                  <c:v>-7421260</c:v>
                </c:pt>
                <c:pt idx="9187" formatCode="0.00E+00">
                  <c:v>-7413050</c:v>
                </c:pt>
                <c:pt idx="9188" formatCode="0.00E+00">
                  <c:v>-7404840</c:v>
                </c:pt>
                <c:pt idx="9189" formatCode="0.00E+00">
                  <c:v>-7396620</c:v>
                </c:pt>
                <c:pt idx="9190" formatCode="0.00E+00">
                  <c:v>-7388400</c:v>
                </c:pt>
                <c:pt idx="9191" formatCode="0.00E+00">
                  <c:v>-7380180</c:v>
                </c:pt>
                <c:pt idx="9192" formatCode="0.00E+00">
                  <c:v>-7371950</c:v>
                </c:pt>
                <c:pt idx="9193" formatCode="0.00E+00">
                  <c:v>-7363730</c:v>
                </c:pt>
                <c:pt idx="9194" formatCode="0.00E+00">
                  <c:v>-7355490</c:v>
                </c:pt>
                <c:pt idx="9195" formatCode="0.00E+00">
                  <c:v>-7347260</c:v>
                </c:pt>
                <c:pt idx="9196" formatCode="0.00E+00">
                  <c:v>-7339020</c:v>
                </c:pt>
                <c:pt idx="9197" formatCode="0.00E+00">
                  <c:v>-7330780</c:v>
                </c:pt>
                <c:pt idx="9198" formatCode="0.00E+00">
                  <c:v>-7322540</c:v>
                </c:pt>
                <c:pt idx="9199" formatCode="0.00E+00">
                  <c:v>-7314300</c:v>
                </c:pt>
                <c:pt idx="9200" formatCode="0.00E+00">
                  <c:v>-7306050</c:v>
                </c:pt>
                <c:pt idx="9201" formatCode="0.00E+00">
                  <c:v>-7297800</c:v>
                </c:pt>
                <c:pt idx="9202" formatCode="0.00E+00">
                  <c:v>-7289540</c:v>
                </c:pt>
                <c:pt idx="9203" formatCode="0.00E+00">
                  <c:v>-7281280</c:v>
                </c:pt>
                <c:pt idx="9204" formatCode="0.00E+00">
                  <c:v>-7273020</c:v>
                </c:pt>
                <c:pt idx="9205" formatCode="0.00E+00">
                  <c:v>-7264760</c:v>
                </c:pt>
                <c:pt idx="9206" formatCode="0.00E+00">
                  <c:v>-7256500</c:v>
                </c:pt>
                <c:pt idx="9207" formatCode="0.00E+00">
                  <c:v>-7248230</c:v>
                </c:pt>
                <c:pt idx="9208" formatCode="0.00E+00">
                  <c:v>-7239960</c:v>
                </c:pt>
                <c:pt idx="9209" formatCode="0.00E+00">
                  <c:v>-7231680</c:v>
                </c:pt>
                <c:pt idx="9210" formatCode="0.00E+00">
                  <c:v>-7223410</c:v>
                </c:pt>
                <c:pt idx="9211" formatCode="0.00E+00">
                  <c:v>-7215130</c:v>
                </c:pt>
                <c:pt idx="9212" formatCode="0.00E+00">
                  <c:v>-7206840</c:v>
                </c:pt>
                <c:pt idx="9213" formatCode="0.00E+00">
                  <c:v>-7198560</c:v>
                </c:pt>
                <c:pt idx="9214" formatCode="0.00E+00">
                  <c:v>-7190270</c:v>
                </c:pt>
                <c:pt idx="9215" formatCode="0.00E+00">
                  <c:v>-7181980</c:v>
                </c:pt>
                <c:pt idx="9216" formatCode="0.00E+00">
                  <c:v>-7173680</c:v>
                </c:pt>
                <c:pt idx="9217" formatCode="0.00E+00">
                  <c:v>-7165390</c:v>
                </c:pt>
                <c:pt idx="9218" formatCode="0.00E+00">
                  <c:v>-7157090</c:v>
                </c:pt>
                <c:pt idx="9219" formatCode="0.00E+00">
                  <c:v>-7148790</c:v>
                </c:pt>
                <c:pt idx="9220" formatCode="0.00E+00">
                  <c:v>-7140480</c:v>
                </c:pt>
                <c:pt idx="9221" formatCode="0.00E+00">
                  <c:v>-7132170</c:v>
                </c:pt>
                <c:pt idx="9222" formatCode="0.00E+00">
                  <c:v>-7123860</c:v>
                </c:pt>
                <c:pt idx="9223" formatCode="0.00E+00">
                  <c:v>-7115550</c:v>
                </c:pt>
                <c:pt idx="9224" formatCode="0.00E+00">
                  <c:v>-7107230</c:v>
                </c:pt>
                <c:pt idx="9225" formatCode="0.00E+00">
                  <c:v>-7098910</c:v>
                </c:pt>
                <c:pt idx="9226" formatCode="0.00E+00">
                  <c:v>-7090590</c:v>
                </c:pt>
                <c:pt idx="9227" formatCode="0.00E+00">
                  <c:v>-7082260</c:v>
                </c:pt>
                <c:pt idx="9228" formatCode="0.00E+00">
                  <c:v>-7073940</c:v>
                </c:pt>
                <c:pt idx="9229" formatCode="0.00E+00">
                  <c:v>-7065610</c:v>
                </c:pt>
                <c:pt idx="9230" formatCode="0.00E+00">
                  <c:v>-7057270</c:v>
                </c:pt>
                <c:pt idx="9231" formatCode="0.00E+00">
                  <c:v>-7048940</c:v>
                </c:pt>
                <c:pt idx="9232" formatCode="0.00E+00">
                  <c:v>-7040600</c:v>
                </c:pt>
                <c:pt idx="9233" formatCode="0.00E+00">
                  <c:v>-7032260</c:v>
                </c:pt>
                <c:pt idx="9234" formatCode="0.00E+00">
                  <c:v>-7023910</c:v>
                </c:pt>
                <c:pt idx="9235" formatCode="0.00E+00">
                  <c:v>-7015570</c:v>
                </c:pt>
                <c:pt idx="9236" formatCode="0.00E+00">
                  <c:v>-7007220</c:v>
                </c:pt>
                <c:pt idx="9237" formatCode="0.00E+00">
                  <c:v>-6998860</c:v>
                </c:pt>
                <c:pt idx="9238" formatCode="0.00E+00">
                  <c:v>-6990510</c:v>
                </c:pt>
                <c:pt idx="9239" formatCode="0.00E+00">
                  <c:v>-6982150</c:v>
                </c:pt>
                <c:pt idx="9240" formatCode="0.00E+00">
                  <c:v>-6973790</c:v>
                </c:pt>
                <c:pt idx="9241" formatCode="0.00E+00">
                  <c:v>-6965420</c:v>
                </c:pt>
                <c:pt idx="9242" formatCode="0.00E+00">
                  <c:v>-6957060</c:v>
                </c:pt>
                <c:pt idx="9243" formatCode="0.00E+00">
                  <c:v>-6948690</c:v>
                </c:pt>
                <c:pt idx="9244" formatCode="0.00E+00">
                  <c:v>-6940320</c:v>
                </c:pt>
                <c:pt idx="9245" formatCode="0.00E+00">
                  <c:v>-6931940</c:v>
                </c:pt>
                <c:pt idx="9246" formatCode="0.00E+00">
                  <c:v>-6923560</c:v>
                </c:pt>
                <c:pt idx="9247" formatCode="0.00E+00">
                  <c:v>-6915180</c:v>
                </c:pt>
                <c:pt idx="9248" formatCode="0.00E+00">
                  <c:v>-6906800</c:v>
                </c:pt>
                <c:pt idx="9249" formatCode="0.00E+00">
                  <c:v>-6898420</c:v>
                </c:pt>
                <c:pt idx="9250" formatCode="0.00E+00">
                  <c:v>-6890030</c:v>
                </c:pt>
                <c:pt idx="9251" formatCode="0.00E+00">
                  <c:v>-6881640</c:v>
                </c:pt>
                <c:pt idx="9252" formatCode="0.00E+00">
                  <c:v>-6873240</c:v>
                </c:pt>
                <c:pt idx="9253" formatCode="0.00E+00">
                  <c:v>-6864850</c:v>
                </c:pt>
                <c:pt idx="9254" formatCode="0.00E+00">
                  <c:v>-6856450</c:v>
                </c:pt>
                <c:pt idx="9255" formatCode="0.00E+00">
                  <c:v>-6848040</c:v>
                </c:pt>
                <c:pt idx="9256" formatCode="0.00E+00">
                  <c:v>-6839640</c:v>
                </c:pt>
                <c:pt idx="9257" formatCode="0.00E+00">
                  <c:v>-6831230</c:v>
                </c:pt>
                <c:pt idx="9258" formatCode="0.00E+00">
                  <c:v>-6822820</c:v>
                </c:pt>
                <c:pt idx="9259" formatCode="0.00E+00">
                  <c:v>-6814410</c:v>
                </c:pt>
                <c:pt idx="9260" formatCode="0.00E+00">
                  <c:v>-6806000</c:v>
                </c:pt>
                <c:pt idx="9261" formatCode="0.00E+00">
                  <c:v>-6797580</c:v>
                </c:pt>
                <c:pt idx="9262" formatCode="0.00E+00">
                  <c:v>-6789160</c:v>
                </c:pt>
                <c:pt idx="9263" formatCode="0.00E+00">
                  <c:v>-6780730</c:v>
                </c:pt>
                <c:pt idx="9264" formatCode="0.00E+00">
                  <c:v>-6772310</c:v>
                </c:pt>
                <c:pt idx="9265" formatCode="0.00E+00">
                  <c:v>-6763880</c:v>
                </c:pt>
                <c:pt idx="9266" formatCode="0.00E+00">
                  <c:v>-6755450</c:v>
                </c:pt>
                <c:pt idx="9267" formatCode="0.00E+00">
                  <c:v>-6747010</c:v>
                </c:pt>
                <c:pt idx="9268" formatCode="0.00E+00">
                  <c:v>-6738580</c:v>
                </c:pt>
                <c:pt idx="9269" formatCode="0.00E+00">
                  <c:v>-6730140</c:v>
                </c:pt>
                <c:pt idx="9270" formatCode="0.00E+00">
                  <c:v>-6721700</c:v>
                </c:pt>
                <c:pt idx="9271" formatCode="0.00E+00">
                  <c:v>-6713250</c:v>
                </c:pt>
                <c:pt idx="9272" formatCode="0.00E+00">
                  <c:v>-6704800</c:v>
                </c:pt>
                <c:pt idx="9273" formatCode="0.00E+00">
                  <c:v>-6696350</c:v>
                </c:pt>
                <c:pt idx="9274" formatCode="0.00E+00">
                  <c:v>-6687900</c:v>
                </c:pt>
                <c:pt idx="9275" formatCode="0.00E+00">
                  <c:v>-6679450</c:v>
                </c:pt>
                <c:pt idx="9276" formatCode="0.00E+00">
                  <c:v>-6670990</c:v>
                </c:pt>
                <c:pt idx="9277" formatCode="0.00E+00">
                  <c:v>-6662530</c:v>
                </c:pt>
                <c:pt idx="9278" formatCode="0.00E+00">
                  <c:v>-6654060</c:v>
                </c:pt>
                <c:pt idx="9279" formatCode="0.00E+00">
                  <c:v>-6645600</c:v>
                </c:pt>
                <c:pt idx="9280" formatCode="0.00E+00">
                  <c:v>-6637130</c:v>
                </c:pt>
                <c:pt idx="9281" formatCode="0.00E+00">
                  <c:v>-6628660</c:v>
                </c:pt>
                <c:pt idx="9282" formatCode="0.00E+00">
                  <c:v>-6620190</c:v>
                </c:pt>
                <c:pt idx="9283" formatCode="0.00E+00">
                  <c:v>-6611710</c:v>
                </c:pt>
                <c:pt idx="9284" formatCode="0.00E+00">
                  <c:v>-6603230</c:v>
                </c:pt>
                <c:pt idx="9285" formatCode="0.00E+00">
                  <c:v>-6594750</c:v>
                </c:pt>
                <c:pt idx="9286" formatCode="0.00E+00">
                  <c:v>-6586270</c:v>
                </c:pt>
                <c:pt idx="9287" formatCode="0.00E+00">
                  <c:v>-6577780</c:v>
                </c:pt>
                <c:pt idx="9288" formatCode="0.00E+00">
                  <c:v>-6569290</c:v>
                </c:pt>
                <c:pt idx="9289" formatCode="0.00E+00">
                  <c:v>-6560800</c:v>
                </c:pt>
                <c:pt idx="9290" formatCode="0.00E+00">
                  <c:v>-6552300</c:v>
                </c:pt>
                <c:pt idx="9291" formatCode="0.00E+00">
                  <c:v>-6543810</c:v>
                </c:pt>
                <c:pt idx="9292" formatCode="0.00E+00">
                  <c:v>-6535310</c:v>
                </c:pt>
                <c:pt idx="9293" formatCode="0.00E+00">
                  <c:v>-6526810</c:v>
                </c:pt>
                <c:pt idx="9294" formatCode="0.00E+00">
                  <c:v>-6518300</c:v>
                </c:pt>
                <c:pt idx="9295" formatCode="0.00E+00">
                  <c:v>-6509790</c:v>
                </c:pt>
                <c:pt idx="9296" formatCode="0.00E+00">
                  <c:v>-6501280</c:v>
                </c:pt>
                <c:pt idx="9297" formatCode="0.00E+00">
                  <c:v>-6492770</c:v>
                </c:pt>
                <c:pt idx="9298" formatCode="0.00E+00">
                  <c:v>-6484260</c:v>
                </c:pt>
                <c:pt idx="9299" formatCode="0.00E+00">
                  <c:v>-6475740</c:v>
                </c:pt>
                <c:pt idx="9300" formatCode="0.00E+00">
                  <c:v>-6467220</c:v>
                </c:pt>
                <c:pt idx="9301" formatCode="0.00E+00">
                  <c:v>-6458700</c:v>
                </c:pt>
                <c:pt idx="9302" formatCode="0.00E+00">
                  <c:v>-6450170</c:v>
                </c:pt>
                <c:pt idx="9303" formatCode="0.00E+00">
                  <c:v>-6441650</c:v>
                </c:pt>
                <c:pt idx="9304" formatCode="0.00E+00">
                  <c:v>-6433120</c:v>
                </c:pt>
                <c:pt idx="9305" formatCode="0.00E+00">
                  <c:v>-6424580</c:v>
                </c:pt>
                <c:pt idx="9306" formatCode="0.00E+00">
                  <c:v>-6416050</c:v>
                </c:pt>
                <c:pt idx="9307" formatCode="0.00E+00">
                  <c:v>-6407510</c:v>
                </c:pt>
                <c:pt idx="9308" formatCode="0.00E+00">
                  <c:v>-6398970</c:v>
                </c:pt>
                <c:pt idx="9309" formatCode="0.00E+00">
                  <c:v>-6390430</c:v>
                </c:pt>
                <c:pt idx="9310" formatCode="0.00E+00">
                  <c:v>-6381880</c:v>
                </c:pt>
                <c:pt idx="9311" formatCode="0.00E+00">
                  <c:v>-6373330</c:v>
                </c:pt>
                <c:pt idx="9312" formatCode="0.00E+00">
                  <c:v>-6364780</c:v>
                </c:pt>
                <c:pt idx="9313" formatCode="0.00E+00">
                  <c:v>-6356230</c:v>
                </c:pt>
                <c:pt idx="9314" formatCode="0.00E+00">
                  <c:v>-6347670</c:v>
                </c:pt>
                <c:pt idx="9315" formatCode="0.00E+00">
                  <c:v>-6339120</c:v>
                </c:pt>
                <c:pt idx="9316" formatCode="0.00E+00">
                  <c:v>-6330560</c:v>
                </c:pt>
                <c:pt idx="9317" formatCode="0.00E+00">
                  <c:v>-6321990</c:v>
                </c:pt>
                <c:pt idx="9318" formatCode="0.00E+00">
                  <c:v>-6313430</c:v>
                </c:pt>
                <c:pt idx="9319" formatCode="0.00E+00">
                  <c:v>-6304860</c:v>
                </c:pt>
                <c:pt idx="9320" formatCode="0.00E+00">
                  <c:v>-6296290</c:v>
                </c:pt>
                <c:pt idx="9321" formatCode="0.00E+00">
                  <c:v>-6287720</c:v>
                </c:pt>
                <c:pt idx="9322" formatCode="0.00E+00">
                  <c:v>-6279140</c:v>
                </c:pt>
                <c:pt idx="9323" formatCode="0.00E+00">
                  <c:v>-6270560</c:v>
                </c:pt>
                <c:pt idx="9324" formatCode="0.00E+00">
                  <c:v>-6261980</c:v>
                </c:pt>
                <c:pt idx="9325" formatCode="0.00E+00">
                  <c:v>-6253400</c:v>
                </c:pt>
                <c:pt idx="9326" formatCode="0.00E+00">
                  <c:v>-6244820</c:v>
                </c:pt>
                <c:pt idx="9327" formatCode="0.00E+00">
                  <c:v>-6236230</c:v>
                </c:pt>
                <c:pt idx="9328" formatCode="0.00E+00">
                  <c:v>-6227640</c:v>
                </c:pt>
                <c:pt idx="9329" formatCode="0.00E+00">
                  <c:v>-6219050</c:v>
                </c:pt>
                <c:pt idx="9330" formatCode="0.00E+00">
                  <c:v>-6210450</c:v>
                </c:pt>
                <c:pt idx="9331" formatCode="0.00E+00">
                  <c:v>-6201850</c:v>
                </c:pt>
                <c:pt idx="9332" formatCode="0.00E+00">
                  <c:v>-6193250</c:v>
                </c:pt>
                <c:pt idx="9333" formatCode="0.00E+00">
                  <c:v>-6184650</c:v>
                </c:pt>
                <c:pt idx="9334" formatCode="0.00E+00">
                  <c:v>-6176050</c:v>
                </c:pt>
                <c:pt idx="9335" formatCode="0.00E+00">
                  <c:v>-6167440</c:v>
                </c:pt>
                <c:pt idx="9336" formatCode="0.00E+00">
                  <c:v>-6158830</c:v>
                </c:pt>
                <c:pt idx="9337" formatCode="0.00E+00">
                  <c:v>-6150220</c:v>
                </c:pt>
                <c:pt idx="9338" formatCode="0.00E+00">
                  <c:v>-6141600</c:v>
                </c:pt>
                <c:pt idx="9339" formatCode="0.00E+00">
                  <c:v>-6132990</c:v>
                </c:pt>
                <c:pt idx="9340" formatCode="0.00E+00">
                  <c:v>-6124370</c:v>
                </c:pt>
                <c:pt idx="9341" formatCode="0.00E+00">
                  <c:v>-6115740</c:v>
                </c:pt>
                <c:pt idx="9342" formatCode="0.00E+00">
                  <c:v>-6107120</c:v>
                </c:pt>
                <c:pt idx="9343" formatCode="0.00E+00">
                  <c:v>-6098490</c:v>
                </c:pt>
                <c:pt idx="9344" formatCode="0.00E+00">
                  <c:v>-6089870</c:v>
                </c:pt>
                <c:pt idx="9345" formatCode="0.00E+00">
                  <c:v>-6081230</c:v>
                </c:pt>
                <c:pt idx="9346" formatCode="0.00E+00">
                  <c:v>-6072600</c:v>
                </c:pt>
                <c:pt idx="9347" formatCode="0.00E+00">
                  <c:v>-6063960</c:v>
                </c:pt>
                <c:pt idx="9348" formatCode="0.00E+00">
                  <c:v>-6055330</c:v>
                </c:pt>
                <c:pt idx="9349" formatCode="0.00E+00">
                  <c:v>-6046680</c:v>
                </c:pt>
                <c:pt idx="9350" formatCode="0.00E+00">
                  <c:v>-6038040</c:v>
                </c:pt>
                <c:pt idx="9351" formatCode="0.00E+00">
                  <c:v>-6029400</c:v>
                </c:pt>
                <c:pt idx="9352" formatCode="0.00E+00">
                  <c:v>-6020750</c:v>
                </c:pt>
                <c:pt idx="9353" formatCode="0.00E+00">
                  <c:v>-6012100</c:v>
                </c:pt>
                <c:pt idx="9354" formatCode="0.00E+00">
                  <c:v>-6003440</c:v>
                </c:pt>
                <c:pt idx="9355" formatCode="0.00E+00">
                  <c:v>-5994790</c:v>
                </c:pt>
                <c:pt idx="9356" formatCode="0.00E+00">
                  <c:v>-5986130</c:v>
                </c:pt>
                <c:pt idx="9357" formatCode="0.00E+00">
                  <c:v>-5977470</c:v>
                </c:pt>
                <c:pt idx="9358" formatCode="0.00E+00">
                  <c:v>-5968810</c:v>
                </c:pt>
                <c:pt idx="9359" formatCode="0.00E+00">
                  <c:v>-5960150</c:v>
                </c:pt>
                <c:pt idx="9360" formatCode="0.00E+00">
                  <c:v>-5951480</c:v>
                </c:pt>
                <c:pt idx="9361" formatCode="0.00E+00">
                  <c:v>-5942810</c:v>
                </c:pt>
                <c:pt idx="9362" formatCode="0.00E+00">
                  <c:v>-5934140</c:v>
                </c:pt>
                <c:pt idx="9363" formatCode="0.00E+00">
                  <c:v>-5925460</c:v>
                </c:pt>
                <c:pt idx="9364" formatCode="0.00E+00">
                  <c:v>-5916790</c:v>
                </c:pt>
                <c:pt idx="9365" formatCode="0.00E+00">
                  <c:v>-5908110</c:v>
                </c:pt>
                <c:pt idx="9366" formatCode="0.00E+00">
                  <c:v>-5899430</c:v>
                </c:pt>
                <c:pt idx="9367" formatCode="0.00E+00">
                  <c:v>-5890740</c:v>
                </c:pt>
                <c:pt idx="9368" formatCode="0.00E+00">
                  <c:v>-5882060</c:v>
                </c:pt>
                <c:pt idx="9369" formatCode="0.00E+00">
                  <c:v>-5873370</c:v>
                </c:pt>
                <c:pt idx="9370" formatCode="0.00E+00">
                  <c:v>-5864680</c:v>
                </c:pt>
                <c:pt idx="9371" formatCode="0.00E+00">
                  <c:v>-5855990</c:v>
                </c:pt>
                <c:pt idx="9372" formatCode="0.00E+00">
                  <c:v>-5847290</c:v>
                </c:pt>
                <c:pt idx="9373" formatCode="0.00E+00">
                  <c:v>-5838600</c:v>
                </c:pt>
                <c:pt idx="9374" formatCode="0.00E+00">
                  <c:v>-5829900</c:v>
                </c:pt>
                <c:pt idx="9375" formatCode="0.00E+00">
                  <c:v>-5821200</c:v>
                </c:pt>
                <c:pt idx="9376" formatCode="0.00E+00">
                  <c:v>-5812490</c:v>
                </c:pt>
                <c:pt idx="9377" formatCode="0.00E+00">
                  <c:v>-5803780</c:v>
                </c:pt>
                <c:pt idx="9378" formatCode="0.00E+00">
                  <c:v>-5795080</c:v>
                </c:pt>
                <c:pt idx="9379" formatCode="0.00E+00">
                  <c:v>-5786370</c:v>
                </c:pt>
                <c:pt idx="9380" formatCode="0.00E+00">
                  <c:v>-5777650</c:v>
                </c:pt>
                <c:pt idx="9381" formatCode="0.00E+00">
                  <c:v>-5768940</c:v>
                </c:pt>
                <c:pt idx="9382" formatCode="0.00E+00">
                  <c:v>-5760220</c:v>
                </c:pt>
                <c:pt idx="9383" formatCode="0.00E+00">
                  <c:v>-5751500</c:v>
                </c:pt>
                <c:pt idx="9384" formatCode="0.00E+00">
                  <c:v>-5742780</c:v>
                </c:pt>
                <c:pt idx="9385" formatCode="0.00E+00">
                  <c:v>-5734050</c:v>
                </c:pt>
                <c:pt idx="9386" formatCode="0.00E+00">
                  <c:v>-5725330</c:v>
                </c:pt>
                <c:pt idx="9387" formatCode="0.00E+00">
                  <c:v>-5716600</c:v>
                </c:pt>
                <c:pt idx="9388" formatCode="0.00E+00">
                  <c:v>-5707860</c:v>
                </c:pt>
                <c:pt idx="9389" formatCode="0.00E+00">
                  <c:v>-5699130</c:v>
                </c:pt>
                <c:pt idx="9390" formatCode="0.00E+00">
                  <c:v>-5690400</c:v>
                </c:pt>
                <c:pt idx="9391" formatCode="0.00E+00">
                  <c:v>-5681660</c:v>
                </c:pt>
                <c:pt idx="9392" formatCode="0.00E+00">
                  <c:v>-5672920</c:v>
                </c:pt>
                <c:pt idx="9393" formatCode="0.00E+00">
                  <c:v>-5664170</c:v>
                </c:pt>
                <c:pt idx="9394" formatCode="0.00E+00">
                  <c:v>-5655430</c:v>
                </c:pt>
                <c:pt idx="9395" formatCode="0.00E+00">
                  <c:v>-5646680</c:v>
                </c:pt>
                <c:pt idx="9396" formatCode="0.00E+00">
                  <c:v>-5637930</c:v>
                </c:pt>
                <c:pt idx="9397" formatCode="0.00E+00">
                  <c:v>-5629180</c:v>
                </c:pt>
                <c:pt idx="9398" formatCode="0.00E+00">
                  <c:v>-5620430</c:v>
                </c:pt>
                <c:pt idx="9399" formatCode="0.00E+00">
                  <c:v>-5611670</c:v>
                </c:pt>
                <c:pt idx="9400" formatCode="0.00E+00">
                  <c:v>-5602910</c:v>
                </c:pt>
                <c:pt idx="9401" formatCode="0.00E+00">
                  <c:v>-5594150</c:v>
                </c:pt>
                <c:pt idx="9402" formatCode="0.00E+00">
                  <c:v>-5585390</c:v>
                </c:pt>
                <c:pt idx="9403" formatCode="0.00E+00">
                  <c:v>-5576630</c:v>
                </c:pt>
                <c:pt idx="9404" formatCode="0.00E+00">
                  <c:v>-5567860</c:v>
                </c:pt>
                <c:pt idx="9405" formatCode="0.00E+00">
                  <c:v>-5559090</c:v>
                </c:pt>
                <c:pt idx="9406" formatCode="0.00E+00">
                  <c:v>-5550320</c:v>
                </c:pt>
                <c:pt idx="9407" formatCode="0.00E+00">
                  <c:v>-5541550</c:v>
                </c:pt>
                <c:pt idx="9408" formatCode="0.00E+00">
                  <c:v>-5532770</c:v>
                </c:pt>
                <c:pt idx="9409" formatCode="0.00E+00">
                  <c:v>-5523990</c:v>
                </c:pt>
                <c:pt idx="9410" formatCode="0.00E+00">
                  <c:v>-5515210</c:v>
                </c:pt>
                <c:pt idx="9411" formatCode="0.00E+00">
                  <c:v>-5506430</c:v>
                </c:pt>
                <c:pt idx="9412" formatCode="0.00E+00">
                  <c:v>-5497650</c:v>
                </c:pt>
                <c:pt idx="9413" formatCode="0.00E+00">
                  <c:v>-5488860</c:v>
                </c:pt>
                <c:pt idx="9414" formatCode="0.00E+00">
                  <c:v>-5480070</c:v>
                </c:pt>
                <c:pt idx="9415" formatCode="0.00E+00">
                  <c:v>-5471280</c:v>
                </c:pt>
                <c:pt idx="9416" formatCode="0.00E+00">
                  <c:v>-5462490</c:v>
                </c:pt>
                <c:pt idx="9417" formatCode="0.00E+00">
                  <c:v>-5453690</c:v>
                </c:pt>
                <c:pt idx="9418" formatCode="0.00E+00">
                  <c:v>-5444890</c:v>
                </c:pt>
                <c:pt idx="9419" formatCode="0.00E+00">
                  <c:v>-5436090</c:v>
                </c:pt>
                <c:pt idx="9420" formatCode="0.00E+00">
                  <c:v>-5427290</c:v>
                </c:pt>
                <c:pt idx="9421" formatCode="0.00E+00">
                  <c:v>-5418490</c:v>
                </c:pt>
                <c:pt idx="9422" formatCode="0.00E+00">
                  <c:v>-5409680</c:v>
                </c:pt>
                <c:pt idx="9423" formatCode="0.00E+00">
                  <c:v>-5400880</c:v>
                </c:pt>
                <c:pt idx="9424" formatCode="0.00E+00">
                  <c:v>-5392070</c:v>
                </c:pt>
                <c:pt idx="9425" formatCode="0.00E+00">
                  <c:v>-5383250</c:v>
                </c:pt>
                <c:pt idx="9426" formatCode="0.00E+00">
                  <c:v>-5374440</c:v>
                </c:pt>
                <c:pt idx="9427" formatCode="0.00E+00">
                  <c:v>-5365620</c:v>
                </c:pt>
                <c:pt idx="9428" formatCode="0.00E+00">
                  <c:v>-5356800</c:v>
                </c:pt>
                <c:pt idx="9429" formatCode="0.00E+00">
                  <c:v>-5347980</c:v>
                </c:pt>
                <c:pt idx="9430" formatCode="0.00E+00">
                  <c:v>-5339160</c:v>
                </c:pt>
                <c:pt idx="9431" formatCode="0.00E+00">
                  <c:v>-5330340</c:v>
                </c:pt>
                <c:pt idx="9432" formatCode="0.00E+00">
                  <c:v>-5321510</c:v>
                </c:pt>
                <c:pt idx="9433" formatCode="0.00E+00">
                  <c:v>-5312680</c:v>
                </c:pt>
                <c:pt idx="9434" formatCode="0.00E+00">
                  <c:v>-5303850</c:v>
                </c:pt>
                <c:pt idx="9435" formatCode="0.00E+00">
                  <c:v>-5295010</c:v>
                </c:pt>
                <c:pt idx="9436" formatCode="0.00E+00">
                  <c:v>-5286180</c:v>
                </c:pt>
                <c:pt idx="9437" formatCode="0.00E+00">
                  <c:v>-5277340</c:v>
                </c:pt>
                <c:pt idx="9438" formatCode="0.00E+00">
                  <c:v>-5268500</c:v>
                </c:pt>
                <c:pt idx="9439" formatCode="0.00E+00">
                  <c:v>-5259660</c:v>
                </c:pt>
                <c:pt idx="9440" formatCode="0.00E+00">
                  <c:v>-5250820</c:v>
                </c:pt>
                <c:pt idx="9441" formatCode="0.00E+00">
                  <c:v>-5241970</c:v>
                </c:pt>
                <c:pt idx="9442" formatCode="0.00E+00">
                  <c:v>-5233120</c:v>
                </c:pt>
                <c:pt idx="9443" formatCode="0.00E+00">
                  <c:v>-5224270</c:v>
                </c:pt>
                <c:pt idx="9444" formatCode="0.00E+00">
                  <c:v>-5215420</c:v>
                </c:pt>
                <c:pt idx="9445" formatCode="0.00E+00">
                  <c:v>-5206570</c:v>
                </c:pt>
                <c:pt idx="9446" formatCode="0.00E+00">
                  <c:v>-5197710</c:v>
                </c:pt>
                <c:pt idx="9447" formatCode="0.00E+00">
                  <c:v>-5188850</c:v>
                </c:pt>
                <c:pt idx="9448" formatCode="0.00E+00">
                  <c:v>-5179990</c:v>
                </c:pt>
                <c:pt idx="9449" formatCode="0.00E+00">
                  <c:v>-5171130</c:v>
                </c:pt>
                <c:pt idx="9450" formatCode="0.00E+00">
                  <c:v>-5162270</c:v>
                </c:pt>
                <c:pt idx="9451" formatCode="0.00E+00">
                  <c:v>-5153400</c:v>
                </c:pt>
                <c:pt idx="9452" formatCode="0.00E+00">
                  <c:v>-5144530</c:v>
                </c:pt>
                <c:pt idx="9453" formatCode="0.00E+00">
                  <c:v>-5135660</c:v>
                </c:pt>
                <c:pt idx="9454" formatCode="0.00E+00">
                  <c:v>-5126790</c:v>
                </c:pt>
                <c:pt idx="9455" formatCode="0.00E+00">
                  <c:v>-5117920</c:v>
                </c:pt>
                <c:pt idx="9456" formatCode="0.00E+00">
                  <c:v>-5109040</c:v>
                </c:pt>
                <c:pt idx="9457" formatCode="0.00E+00">
                  <c:v>-5100160</c:v>
                </c:pt>
                <c:pt idx="9458" formatCode="0.00E+00">
                  <c:v>-5091280</c:v>
                </c:pt>
                <c:pt idx="9459" formatCode="0.00E+00">
                  <c:v>-5082400</c:v>
                </c:pt>
                <c:pt idx="9460" formatCode="0.00E+00">
                  <c:v>-5073510</c:v>
                </c:pt>
                <c:pt idx="9461" formatCode="0.00E+00">
                  <c:v>-5064630</c:v>
                </c:pt>
                <c:pt idx="9462" formatCode="0.00E+00">
                  <c:v>-5055740</c:v>
                </c:pt>
                <c:pt idx="9463" formatCode="0.00E+00">
                  <c:v>-5046850</c:v>
                </c:pt>
                <c:pt idx="9464" formatCode="0.00E+00">
                  <c:v>-5037950</c:v>
                </c:pt>
                <c:pt idx="9465" formatCode="0.00E+00">
                  <c:v>-5029060</c:v>
                </c:pt>
                <c:pt idx="9466" formatCode="0.00E+00">
                  <c:v>-5020160</c:v>
                </c:pt>
                <c:pt idx="9467" formatCode="0.00E+00">
                  <c:v>-5011270</c:v>
                </c:pt>
                <c:pt idx="9468" formatCode="0.00E+00">
                  <c:v>-5002370</c:v>
                </c:pt>
                <c:pt idx="9469" formatCode="0.00E+00">
                  <c:v>-4993460</c:v>
                </c:pt>
                <c:pt idx="9470" formatCode="0.00E+00">
                  <c:v>-4984560</c:v>
                </c:pt>
                <c:pt idx="9471" formatCode="0.00E+00">
                  <c:v>-4975650</c:v>
                </c:pt>
                <c:pt idx="9472" formatCode="0.00E+00">
                  <c:v>-4966740</c:v>
                </c:pt>
                <c:pt idx="9473" formatCode="0.00E+00">
                  <c:v>-4957830</c:v>
                </c:pt>
                <c:pt idx="9474" formatCode="0.00E+00">
                  <c:v>-4948920</c:v>
                </c:pt>
                <c:pt idx="9475" formatCode="0.00E+00">
                  <c:v>-4940010</c:v>
                </c:pt>
                <c:pt idx="9476" formatCode="0.00E+00">
                  <c:v>-4931090</c:v>
                </c:pt>
                <c:pt idx="9477" formatCode="0.00E+00">
                  <c:v>-4922170</c:v>
                </c:pt>
                <c:pt idx="9478" formatCode="0.00E+00">
                  <c:v>-4913250</c:v>
                </c:pt>
                <c:pt idx="9479" formatCode="0.00E+00">
                  <c:v>-4904330</c:v>
                </c:pt>
                <c:pt idx="9480" formatCode="0.00E+00">
                  <c:v>-4895410</c:v>
                </c:pt>
                <c:pt idx="9481" formatCode="0.00E+00">
                  <c:v>-4886480</c:v>
                </c:pt>
                <c:pt idx="9482" formatCode="0.00E+00">
                  <c:v>-4877550</c:v>
                </c:pt>
                <c:pt idx="9483" formatCode="0.00E+00">
                  <c:v>-4868630</c:v>
                </c:pt>
                <c:pt idx="9484" formatCode="0.00E+00">
                  <c:v>-4859690</c:v>
                </c:pt>
                <c:pt idx="9485" formatCode="0.00E+00">
                  <c:v>-4850760</c:v>
                </c:pt>
                <c:pt idx="9486" formatCode="0.00E+00">
                  <c:v>-4841820</c:v>
                </c:pt>
                <c:pt idx="9487" formatCode="0.00E+00">
                  <c:v>-4832890</c:v>
                </c:pt>
                <c:pt idx="9488" formatCode="0.00E+00">
                  <c:v>-4823950</c:v>
                </c:pt>
                <c:pt idx="9489" formatCode="0.00E+00">
                  <c:v>-4815010</c:v>
                </c:pt>
                <c:pt idx="9490" formatCode="0.00E+00">
                  <c:v>-4806060</c:v>
                </c:pt>
                <c:pt idx="9491" formatCode="0.00E+00">
                  <c:v>-4797120</c:v>
                </c:pt>
                <c:pt idx="9492" formatCode="0.00E+00">
                  <c:v>-4788170</c:v>
                </c:pt>
                <c:pt idx="9493" formatCode="0.00E+00">
                  <c:v>-4779220</c:v>
                </c:pt>
                <c:pt idx="9494" formatCode="0.00E+00">
                  <c:v>-4770270</c:v>
                </c:pt>
                <c:pt idx="9495" formatCode="0.00E+00">
                  <c:v>-4761320</c:v>
                </c:pt>
                <c:pt idx="9496" formatCode="0.00E+00">
                  <c:v>-4752370</c:v>
                </c:pt>
                <c:pt idx="9497" formatCode="0.00E+00">
                  <c:v>-4743410</c:v>
                </c:pt>
                <c:pt idx="9498" formatCode="0.00E+00">
                  <c:v>-4734450</c:v>
                </c:pt>
                <c:pt idx="9499" formatCode="0.00E+00">
                  <c:v>-4725490</c:v>
                </c:pt>
                <c:pt idx="9500" formatCode="0.00E+00">
                  <c:v>-4716530</c:v>
                </c:pt>
                <c:pt idx="9501" formatCode="0.00E+00">
                  <c:v>-4707570</c:v>
                </c:pt>
                <c:pt idx="9502" formatCode="0.00E+00">
                  <c:v>-4698600</c:v>
                </c:pt>
                <c:pt idx="9503" formatCode="0.00E+00">
                  <c:v>-4689640</c:v>
                </c:pt>
                <c:pt idx="9504" formatCode="0.00E+00">
                  <c:v>-4680670</c:v>
                </c:pt>
                <c:pt idx="9505" formatCode="0.00E+00">
                  <c:v>-4671700</c:v>
                </c:pt>
                <c:pt idx="9506" formatCode="0.00E+00">
                  <c:v>-4662720</c:v>
                </c:pt>
                <c:pt idx="9507" formatCode="0.00E+00">
                  <c:v>-4653750</c:v>
                </c:pt>
                <c:pt idx="9508" formatCode="0.00E+00">
                  <c:v>-4644770</c:v>
                </c:pt>
                <c:pt idx="9509" formatCode="0.00E+00">
                  <c:v>-4635790</c:v>
                </c:pt>
                <c:pt idx="9510" formatCode="0.00E+00">
                  <c:v>-4626810</c:v>
                </c:pt>
                <c:pt idx="9511" formatCode="0.00E+00">
                  <c:v>-4617830</c:v>
                </c:pt>
                <c:pt idx="9512" formatCode="0.00E+00">
                  <c:v>-4608850</c:v>
                </c:pt>
                <c:pt idx="9513" formatCode="0.00E+00">
                  <c:v>-4599860</c:v>
                </c:pt>
                <c:pt idx="9514" formatCode="0.00E+00">
                  <c:v>-4590870</c:v>
                </c:pt>
                <c:pt idx="9515" formatCode="0.00E+00">
                  <c:v>-4581880</c:v>
                </c:pt>
                <c:pt idx="9516" formatCode="0.00E+00">
                  <c:v>-4572890</c:v>
                </c:pt>
                <c:pt idx="9517" formatCode="0.00E+00">
                  <c:v>-4563900</c:v>
                </c:pt>
                <c:pt idx="9518" formatCode="0.00E+00">
                  <c:v>-4554910</c:v>
                </c:pt>
                <c:pt idx="9519" formatCode="0.00E+00">
                  <c:v>-4545910</c:v>
                </c:pt>
                <c:pt idx="9520" formatCode="0.00E+00">
                  <c:v>-4536910</c:v>
                </c:pt>
                <c:pt idx="9521" formatCode="0.00E+00">
                  <c:v>-4527910</c:v>
                </c:pt>
                <c:pt idx="9522" formatCode="0.00E+00">
                  <c:v>-4518910</c:v>
                </c:pt>
                <c:pt idx="9523" formatCode="0.00E+00">
                  <c:v>-4509900</c:v>
                </c:pt>
                <c:pt idx="9524" formatCode="0.00E+00">
                  <c:v>-4500900</c:v>
                </c:pt>
                <c:pt idx="9525" formatCode="0.00E+00">
                  <c:v>-4491890</c:v>
                </c:pt>
                <c:pt idx="9526" formatCode="0.00E+00">
                  <c:v>-4482880</c:v>
                </c:pt>
                <c:pt idx="9527" formatCode="0.00E+00">
                  <c:v>-4473870</c:v>
                </c:pt>
                <c:pt idx="9528" formatCode="0.00E+00">
                  <c:v>-4464860</c:v>
                </c:pt>
                <c:pt idx="9529" formatCode="0.00E+00">
                  <c:v>-4455850</c:v>
                </c:pt>
                <c:pt idx="9530" formatCode="0.00E+00">
                  <c:v>-4446830</c:v>
                </c:pt>
                <c:pt idx="9531" formatCode="0.00E+00">
                  <c:v>-4437810</c:v>
                </c:pt>
                <c:pt idx="9532" formatCode="0.00E+00">
                  <c:v>-4428790</c:v>
                </c:pt>
                <c:pt idx="9533" formatCode="0.00E+00">
                  <c:v>-4419770</c:v>
                </c:pt>
                <c:pt idx="9534" formatCode="0.00E+00">
                  <c:v>-4410750</c:v>
                </c:pt>
                <c:pt idx="9535" formatCode="0.00E+00">
                  <c:v>-4401720</c:v>
                </c:pt>
                <c:pt idx="9536" formatCode="0.00E+00">
                  <c:v>-4392700</c:v>
                </c:pt>
                <c:pt idx="9537" formatCode="0.00E+00">
                  <c:v>-4383670</c:v>
                </c:pt>
                <c:pt idx="9538" formatCode="0.00E+00">
                  <c:v>-4374640</c:v>
                </c:pt>
                <c:pt idx="9539" formatCode="0.00E+00">
                  <c:v>-4365610</c:v>
                </c:pt>
                <c:pt idx="9540" formatCode="0.00E+00">
                  <c:v>-4356570</c:v>
                </c:pt>
                <c:pt idx="9541" formatCode="0.00E+00">
                  <c:v>-4347540</c:v>
                </c:pt>
                <c:pt idx="9542" formatCode="0.00E+00">
                  <c:v>-4338500</c:v>
                </c:pt>
                <c:pt idx="9543" formatCode="0.00E+00">
                  <c:v>-4329460</c:v>
                </c:pt>
                <c:pt idx="9544" formatCode="0.00E+00">
                  <c:v>-4320420</c:v>
                </c:pt>
                <c:pt idx="9545" formatCode="0.00E+00">
                  <c:v>-4311380</c:v>
                </c:pt>
                <c:pt idx="9546" formatCode="0.00E+00">
                  <c:v>-4302340</c:v>
                </c:pt>
                <c:pt idx="9547" formatCode="0.00E+00">
                  <c:v>-4293290</c:v>
                </c:pt>
                <c:pt idx="9548" formatCode="0.00E+00">
                  <c:v>-4284240</c:v>
                </c:pt>
                <c:pt idx="9549" formatCode="0.00E+00">
                  <c:v>-4275200</c:v>
                </c:pt>
                <c:pt idx="9550" formatCode="0.00E+00">
                  <c:v>-4266140</c:v>
                </c:pt>
                <c:pt idx="9551" formatCode="0.00E+00">
                  <c:v>-4257090</c:v>
                </c:pt>
                <c:pt idx="9552" formatCode="0.00E+00">
                  <c:v>-4248040</c:v>
                </c:pt>
                <c:pt idx="9553" formatCode="0.00E+00">
                  <c:v>-4238980</c:v>
                </c:pt>
                <c:pt idx="9554" formatCode="0.00E+00">
                  <c:v>-4229930</c:v>
                </c:pt>
                <c:pt idx="9555" formatCode="0.00E+00">
                  <c:v>-4220870</c:v>
                </c:pt>
                <c:pt idx="9556" formatCode="0.00E+00">
                  <c:v>-4211810</c:v>
                </c:pt>
                <c:pt idx="9557" formatCode="0.00E+00">
                  <c:v>-4202750</c:v>
                </c:pt>
                <c:pt idx="9558" formatCode="0.00E+00">
                  <c:v>-4193680</c:v>
                </c:pt>
                <c:pt idx="9559" formatCode="0.00E+00">
                  <c:v>-4184620</c:v>
                </c:pt>
                <c:pt idx="9560" formatCode="0.00E+00">
                  <c:v>-4175550</c:v>
                </c:pt>
                <c:pt idx="9561" formatCode="0.00E+00">
                  <c:v>-4166480</c:v>
                </c:pt>
                <c:pt idx="9562" formatCode="0.00E+00">
                  <c:v>-4157410</c:v>
                </c:pt>
                <c:pt idx="9563" formatCode="0.00E+00">
                  <c:v>-4148340</c:v>
                </c:pt>
                <c:pt idx="9564" formatCode="0.00E+00">
                  <c:v>-4139260</c:v>
                </c:pt>
                <c:pt idx="9565" formatCode="0.00E+00">
                  <c:v>-4130190</c:v>
                </c:pt>
                <c:pt idx="9566" formatCode="0.00E+00">
                  <c:v>-4121110</c:v>
                </c:pt>
                <c:pt idx="9567" formatCode="0.00E+00">
                  <c:v>-4112030</c:v>
                </c:pt>
                <c:pt idx="9568" formatCode="0.00E+00">
                  <c:v>-4102950</c:v>
                </c:pt>
                <c:pt idx="9569" formatCode="0.00E+00">
                  <c:v>-4093870</c:v>
                </c:pt>
                <c:pt idx="9570" formatCode="0.00E+00">
                  <c:v>-4084790</c:v>
                </c:pt>
                <c:pt idx="9571" formatCode="0.00E+00">
                  <c:v>-4075700</c:v>
                </c:pt>
                <c:pt idx="9572" formatCode="0.00E+00">
                  <c:v>-4066620</c:v>
                </c:pt>
                <c:pt idx="9573" formatCode="0.00E+00">
                  <c:v>-4057530</c:v>
                </c:pt>
                <c:pt idx="9574" formatCode="0.00E+00">
                  <c:v>-4048440</c:v>
                </c:pt>
                <c:pt idx="9575" formatCode="0.00E+00">
                  <c:v>-4039350</c:v>
                </c:pt>
                <c:pt idx="9576" formatCode="0.00E+00">
                  <c:v>-4030250</c:v>
                </c:pt>
                <c:pt idx="9577" formatCode="0.00E+00">
                  <c:v>-4021160</c:v>
                </c:pt>
                <c:pt idx="9578" formatCode="0.00E+00">
                  <c:v>-4012060</c:v>
                </c:pt>
                <c:pt idx="9579" formatCode="0.00E+00">
                  <c:v>-4002960</c:v>
                </c:pt>
                <c:pt idx="9580" formatCode="0.00E+00">
                  <c:v>-3993870</c:v>
                </c:pt>
                <c:pt idx="9581" formatCode="0.00E+00">
                  <c:v>-3984760</c:v>
                </c:pt>
                <c:pt idx="9582" formatCode="0.00E+00">
                  <c:v>-3975660</c:v>
                </c:pt>
                <c:pt idx="9583" formatCode="0.00E+00">
                  <c:v>-3966560</c:v>
                </c:pt>
                <c:pt idx="9584" formatCode="0.00E+00">
                  <c:v>-3957450</c:v>
                </c:pt>
                <c:pt idx="9585" formatCode="0.00E+00">
                  <c:v>-3948340</c:v>
                </c:pt>
                <c:pt idx="9586" formatCode="0.00E+00">
                  <c:v>-3939240</c:v>
                </c:pt>
                <c:pt idx="9587" formatCode="0.00E+00">
                  <c:v>-3930130</c:v>
                </c:pt>
                <c:pt idx="9588" formatCode="0.00E+00">
                  <c:v>-3921010</c:v>
                </c:pt>
                <c:pt idx="9589" formatCode="0.00E+00">
                  <c:v>-3911900</c:v>
                </c:pt>
                <c:pt idx="9590" formatCode="0.00E+00">
                  <c:v>-3902790</c:v>
                </c:pt>
                <c:pt idx="9591" formatCode="0.00E+00">
                  <c:v>-3893670</c:v>
                </c:pt>
                <c:pt idx="9592" formatCode="0.00E+00">
                  <c:v>-3884550</c:v>
                </c:pt>
                <c:pt idx="9593" formatCode="0.00E+00">
                  <c:v>-3875430</c:v>
                </c:pt>
                <c:pt idx="9594" formatCode="0.00E+00">
                  <c:v>-3866310</c:v>
                </c:pt>
                <c:pt idx="9595" formatCode="0.00E+00">
                  <c:v>-3857190</c:v>
                </c:pt>
                <c:pt idx="9596" formatCode="0.00E+00">
                  <c:v>-3848060</c:v>
                </c:pt>
                <c:pt idx="9597" formatCode="0.00E+00">
                  <c:v>-3838940</c:v>
                </c:pt>
                <c:pt idx="9598" formatCode="0.00E+00">
                  <c:v>-3829810</c:v>
                </c:pt>
                <c:pt idx="9599" formatCode="0.00E+00">
                  <c:v>-3820680</c:v>
                </c:pt>
                <c:pt idx="9600" formatCode="0.00E+00">
                  <c:v>-3811550</c:v>
                </c:pt>
                <c:pt idx="9601" formatCode="0.00E+00">
                  <c:v>-3802420</c:v>
                </c:pt>
                <c:pt idx="9602" formatCode="0.00E+00">
                  <c:v>-3793290</c:v>
                </c:pt>
                <c:pt idx="9603" formatCode="0.00E+00">
                  <c:v>-3784150</c:v>
                </c:pt>
                <c:pt idx="9604" formatCode="0.00E+00">
                  <c:v>-3775020</c:v>
                </c:pt>
                <c:pt idx="9605" formatCode="0.00E+00">
                  <c:v>-3765880</c:v>
                </c:pt>
                <c:pt idx="9606" formatCode="0.00E+00">
                  <c:v>-3756740</c:v>
                </c:pt>
                <c:pt idx="9607" formatCode="0.00E+00">
                  <c:v>-3747600</c:v>
                </c:pt>
                <c:pt idx="9608" formatCode="0.00E+00">
                  <c:v>-3738460</c:v>
                </c:pt>
                <c:pt idx="9609" formatCode="0.00E+00">
                  <c:v>-3729310</c:v>
                </c:pt>
                <c:pt idx="9610" formatCode="0.00E+00">
                  <c:v>-3720170</c:v>
                </c:pt>
                <c:pt idx="9611" formatCode="0.00E+00">
                  <c:v>-3711020</c:v>
                </c:pt>
                <c:pt idx="9612" formatCode="0.00E+00">
                  <c:v>-3701870</c:v>
                </c:pt>
                <c:pt idx="9613" formatCode="0.00E+00">
                  <c:v>-3692720</c:v>
                </c:pt>
                <c:pt idx="9614" formatCode="0.00E+00">
                  <c:v>-3683570</c:v>
                </c:pt>
                <c:pt idx="9615" formatCode="0.00E+00">
                  <c:v>-3674420</c:v>
                </c:pt>
                <c:pt idx="9616" formatCode="0.00E+00">
                  <c:v>-3665270</c:v>
                </c:pt>
                <c:pt idx="9617" formatCode="0.00E+00">
                  <c:v>-3656110</c:v>
                </c:pt>
                <c:pt idx="9618" formatCode="0.00E+00">
                  <c:v>-3646950</c:v>
                </c:pt>
                <c:pt idx="9619" formatCode="0.00E+00">
                  <c:v>-3637800</c:v>
                </c:pt>
                <c:pt idx="9620" formatCode="0.00E+00">
                  <c:v>-3628640</c:v>
                </c:pt>
                <c:pt idx="9621" formatCode="0.00E+00">
                  <c:v>-3619470</c:v>
                </c:pt>
                <c:pt idx="9622" formatCode="0.00E+00">
                  <c:v>-3610310</c:v>
                </c:pt>
                <c:pt idx="9623" formatCode="0.00E+00">
                  <c:v>-3601150</c:v>
                </c:pt>
                <c:pt idx="9624" formatCode="0.00E+00">
                  <c:v>-3591980</c:v>
                </c:pt>
                <c:pt idx="9625" formatCode="0.00E+00">
                  <c:v>-3582820</c:v>
                </c:pt>
                <c:pt idx="9626" formatCode="0.00E+00">
                  <c:v>-3573650</c:v>
                </c:pt>
                <c:pt idx="9627" formatCode="0.00E+00">
                  <c:v>-3564480</c:v>
                </c:pt>
                <c:pt idx="9628" formatCode="0.00E+00">
                  <c:v>-3555310</c:v>
                </c:pt>
                <c:pt idx="9629" formatCode="0.00E+00">
                  <c:v>-3546140</c:v>
                </c:pt>
                <c:pt idx="9630" formatCode="0.00E+00">
                  <c:v>-3536960</c:v>
                </c:pt>
                <c:pt idx="9631" formatCode="0.00E+00">
                  <c:v>-3527790</c:v>
                </c:pt>
                <c:pt idx="9632" formatCode="0.00E+00">
                  <c:v>-3518610</c:v>
                </c:pt>
                <c:pt idx="9633" formatCode="0.00E+00">
                  <c:v>-3509430</c:v>
                </c:pt>
                <c:pt idx="9634" formatCode="0.00E+00">
                  <c:v>-3500250</c:v>
                </c:pt>
                <c:pt idx="9635" formatCode="0.00E+00">
                  <c:v>-3491070</c:v>
                </c:pt>
                <c:pt idx="9636" formatCode="0.00E+00">
                  <c:v>-3481890</c:v>
                </c:pt>
                <c:pt idx="9637" formatCode="0.00E+00">
                  <c:v>-3472710</c:v>
                </c:pt>
                <c:pt idx="9638" formatCode="0.00E+00">
                  <c:v>-3463520</c:v>
                </c:pt>
                <c:pt idx="9639" formatCode="0.00E+00">
                  <c:v>-3454330</c:v>
                </c:pt>
                <c:pt idx="9640" formatCode="0.00E+00">
                  <c:v>-3445150</c:v>
                </c:pt>
                <c:pt idx="9641" formatCode="0.00E+00">
                  <c:v>-3435960</c:v>
                </c:pt>
                <c:pt idx="9642" formatCode="0.00E+00">
                  <c:v>-3426770</c:v>
                </c:pt>
                <c:pt idx="9643" formatCode="0.00E+00">
                  <c:v>-3417580</c:v>
                </c:pt>
                <c:pt idx="9644" formatCode="0.00E+00">
                  <c:v>-3408380</c:v>
                </c:pt>
                <c:pt idx="9645" formatCode="0.00E+00">
                  <c:v>-3399190</c:v>
                </c:pt>
                <c:pt idx="9646" formatCode="0.00E+00">
                  <c:v>-3389990</c:v>
                </c:pt>
                <c:pt idx="9647" formatCode="0.00E+00">
                  <c:v>-3380800</c:v>
                </c:pt>
                <c:pt idx="9648" formatCode="0.00E+00">
                  <c:v>-3371600</c:v>
                </c:pt>
                <c:pt idx="9649" formatCode="0.00E+00">
                  <c:v>-3362400</c:v>
                </c:pt>
                <c:pt idx="9650" formatCode="0.00E+00">
                  <c:v>-3353200</c:v>
                </c:pt>
                <c:pt idx="9651" formatCode="0.00E+00">
                  <c:v>-3343990</c:v>
                </c:pt>
                <c:pt idx="9652" formatCode="0.00E+00">
                  <c:v>-3334790</c:v>
                </c:pt>
                <c:pt idx="9653" formatCode="0.00E+00">
                  <c:v>-3325590</c:v>
                </c:pt>
                <c:pt idx="9654" formatCode="0.00E+00">
                  <c:v>-3316380</c:v>
                </c:pt>
                <c:pt idx="9655" formatCode="0.00E+00">
                  <c:v>-3307170</c:v>
                </c:pt>
                <c:pt idx="9656" formatCode="0.00E+00">
                  <c:v>-3297960</c:v>
                </c:pt>
                <c:pt idx="9657" formatCode="0.00E+00">
                  <c:v>-3288750</c:v>
                </c:pt>
                <c:pt idx="9658" formatCode="0.00E+00">
                  <c:v>-3279540</c:v>
                </c:pt>
                <c:pt idx="9659" formatCode="0.00E+00">
                  <c:v>-3270330</c:v>
                </c:pt>
                <c:pt idx="9660" formatCode="0.00E+00">
                  <c:v>-3261110</c:v>
                </c:pt>
                <c:pt idx="9661" formatCode="0.00E+00">
                  <c:v>-3251900</c:v>
                </c:pt>
                <c:pt idx="9662" formatCode="0.00E+00">
                  <c:v>-3242680</c:v>
                </c:pt>
                <c:pt idx="9663" formatCode="0.00E+00">
                  <c:v>-3233460</c:v>
                </c:pt>
                <c:pt idx="9664" formatCode="0.00E+00">
                  <c:v>-3224250</c:v>
                </c:pt>
                <c:pt idx="9665" formatCode="0.00E+00">
                  <c:v>-3215020</c:v>
                </c:pt>
                <c:pt idx="9666" formatCode="0.00E+00">
                  <c:v>-3205800</c:v>
                </c:pt>
                <c:pt idx="9667" formatCode="0.00E+00">
                  <c:v>-3196580</c:v>
                </c:pt>
                <c:pt idx="9668" formatCode="0.00E+00">
                  <c:v>-3187360</c:v>
                </c:pt>
                <c:pt idx="9669" formatCode="0.00E+00">
                  <c:v>-3178130</c:v>
                </c:pt>
                <c:pt idx="9670" formatCode="0.00E+00">
                  <c:v>-3168900</c:v>
                </c:pt>
                <c:pt idx="9671" formatCode="0.00E+00">
                  <c:v>-3159680</c:v>
                </c:pt>
                <c:pt idx="9672" formatCode="0.00E+00">
                  <c:v>-3150450</c:v>
                </c:pt>
                <c:pt idx="9673" formatCode="0.00E+00">
                  <c:v>-3141220</c:v>
                </c:pt>
                <c:pt idx="9674" formatCode="0.00E+00">
                  <c:v>-3131980</c:v>
                </c:pt>
                <c:pt idx="9675" formatCode="0.00E+00">
                  <c:v>-3122750</c:v>
                </c:pt>
                <c:pt idx="9676" formatCode="0.00E+00">
                  <c:v>-3113520</c:v>
                </c:pt>
                <c:pt idx="9677" formatCode="0.00E+00">
                  <c:v>-3104280</c:v>
                </c:pt>
                <c:pt idx="9678" formatCode="0.00E+00">
                  <c:v>-3095040</c:v>
                </c:pt>
                <c:pt idx="9679" formatCode="0.00E+00">
                  <c:v>-3085810</c:v>
                </c:pt>
                <c:pt idx="9680" formatCode="0.00E+00">
                  <c:v>-3076570</c:v>
                </c:pt>
                <c:pt idx="9681" formatCode="0.00E+00">
                  <c:v>-3067330</c:v>
                </c:pt>
                <c:pt idx="9682" formatCode="0.00E+00">
                  <c:v>-3058080</c:v>
                </c:pt>
                <c:pt idx="9683" formatCode="0.00E+00">
                  <c:v>-3048840</c:v>
                </c:pt>
                <c:pt idx="9684" formatCode="0.00E+00">
                  <c:v>-3039600</c:v>
                </c:pt>
                <c:pt idx="9685" formatCode="0.00E+00">
                  <c:v>-3030350</c:v>
                </c:pt>
                <c:pt idx="9686" formatCode="0.00E+00">
                  <c:v>-3021110</c:v>
                </c:pt>
                <c:pt idx="9687" formatCode="0.00E+00">
                  <c:v>-3011860</c:v>
                </c:pt>
                <c:pt idx="9688" formatCode="0.00E+00">
                  <c:v>-3002610</c:v>
                </c:pt>
                <c:pt idx="9689" formatCode="0.00E+00">
                  <c:v>-2993360</c:v>
                </c:pt>
                <c:pt idx="9690" formatCode="0.00E+00">
                  <c:v>-2984110</c:v>
                </c:pt>
                <c:pt idx="9691" formatCode="0.00E+00">
                  <c:v>-2974860</c:v>
                </c:pt>
                <c:pt idx="9692" formatCode="0.00E+00">
                  <c:v>-2965600</c:v>
                </c:pt>
                <c:pt idx="9693" formatCode="0.00E+00">
                  <c:v>-2956350</c:v>
                </c:pt>
                <c:pt idx="9694" formatCode="0.00E+00">
                  <c:v>-2947090</c:v>
                </c:pt>
                <c:pt idx="9695" formatCode="0.00E+00">
                  <c:v>-2937840</c:v>
                </c:pt>
                <c:pt idx="9696" formatCode="0.00E+00">
                  <c:v>-2928580</c:v>
                </c:pt>
                <c:pt idx="9697" formatCode="0.00E+00">
                  <c:v>-2919320</c:v>
                </c:pt>
                <c:pt idx="9698" formatCode="0.00E+00">
                  <c:v>-2910060</c:v>
                </c:pt>
                <c:pt idx="9699" formatCode="0.00E+00">
                  <c:v>-2900800</c:v>
                </c:pt>
                <c:pt idx="9700" formatCode="0.00E+00">
                  <c:v>-2891530</c:v>
                </c:pt>
                <c:pt idx="9701" formatCode="0.00E+00">
                  <c:v>-2882270</c:v>
                </c:pt>
                <c:pt idx="9702" formatCode="0.00E+00">
                  <c:v>-2873000</c:v>
                </c:pt>
                <c:pt idx="9703" formatCode="0.00E+00">
                  <c:v>-2863740</c:v>
                </c:pt>
                <c:pt idx="9704" formatCode="0.00E+00">
                  <c:v>-2854470</c:v>
                </c:pt>
                <c:pt idx="9705" formatCode="0.00E+00">
                  <c:v>-2845200</c:v>
                </c:pt>
                <c:pt idx="9706" formatCode="0.00E+00">
                  <c:v>-2835930</c:v>
                </c:pt>
                <c:pt idx="9707" formatCode="0.00E+00">
                  <c:v>-2826660</c:v>
                </c:pt>
                <c:pt idx="9708" formatCode="0.00E+00">
                  <c:v>-2817390</c:v>
                </c:pt>
                <c:pt idx="9709" formatCode="0.00E+00">
                  <c:v>-2808120</c:v>
                </c:pt>
                <c:pt idx="9710" formatCode="0.00E+00">
                  <c:v>-2798840</c:v>
                </c:pt>
                <c:pt idx="9711" formatCode="0.00E+00">
                  <c:v>-2789570</c:v>
                </c:pt>
                <c:pt idx="9712" formatCode="0.00E+00">
                  <c:v>-2780290</c:v>
                </c:pt>
                <c:pt idx="9713" formatCode="0.00E+00">
                  <c:v>-2771010</c:v>
                </c:pt>
                <c:pt idx="9714" formatCode="0.00E+00">
                  <c:v>-2761740</c:v>
                </c:pt>
                <c:pt idx="9715" formatCode="0.00E+00">
                  <c:v>-2752460</c:v>
                </c:pt>
                <c:pt idx="9716" formatCode="0.00E+00">
                  <c:v>-2743180</c:v>
                </c:pt>
                <c:pt idx="9717" formatCode="0.00E+00">
                  <c:v>-2733890</c:v>
                </c:pt>
                <c:pt idx="9718" formatCode="0.00E+00">
                  <c:v>-2724610</c:v>
                </c:pt>
                <c:pt idx="9719" formatCode="0.00E+00">
                  <c:v>-2715330</c:v>
                </c:pt>
                <c:pt idx="9720" formatCode="0.00E+00">
                  <c:v>-2706040</c:v>
                </c:pt>
                <c:pt idx="9721" formatCode="0.00E+00">
                  <c:v>-2696760</c:v>
                </c:pt>
                <c:pt idx="9722" formatCode="0.00E+00">
                  <c:v>-2687470</c:v>
                </c:pt>
                <c:pt idx="9723" formatCode="0.00E+00">
                  <c:v>-2678180</c:v>
                </c:pt>
                <c:pt idx="9724" formatCode="0.00E+00">
                  <c:v>-2668890</c:v>
                </c:pt>
                <c:pt idx="9725" formatCode="0.00E+00">
                  <c:v>-2659600</c:v>
                </c:pt>
                <c:pt idx="9726" formatCode="0.00E+00">
                  <c:v>-2650310</c:v>
                </c:pt>
                <c:pt idx="9727" formatCode="0.00E+00">
                  <c:v>-2641020</c:v>
                </c:pt>
                <c:pt idx="9728" formatCode="0.00E+00">
                  <c:v>-2631720</c:v>
                </c:pt>
                <c:pt idx="9729" formatCode="0.00E+00">
                  <c:v>-2622430</c:v>
                </c:pt>
                <c:pt idx="9730" formatCode="0.00E+00">
                  <c:v>-2613130</c:v>
                </c:pt>
                <c:pt idx="9731" formatCode="0.00E+00">
                  <c:v>-2603840</c:v>
                </c:pt>
                <c:pt idx="9732" formatCode="0.00E+00">
                  <c:v>-2594540</c:v>
                </c:pt>
                <c:pt idx="9733" formatCode="0.00E+00">
                  <c:v>-2585240</c:v>
                </c:pt>
                <c:pt idx="9734" formatCode="0.00E+00">
                  <c:v>-2575940</c:v>
                </c:pt>
                <c:pt idx="9735" formatCode="0.00E+00">
                  <c:v>-2566640</c:v>
                </c:pt>
                <c:pt idx="9736" formatCode="0.00E+00">
                  <c:v>-2557340</c:v>
                </c:pt>
                <c:pt idx="9737" formatCode="0.00E+00">
                  <c:v>-2548040</c:v>
                </c:pt>
                <c:pt idx="9738" formatCode="0.00E+00">
                  <c:v>-2538730</c:v>
                </c:pt>
                <c:pt idx="9739" formatCode="0.00E+00">
                  <c:v>-2529430</c:v>
                </c:pt>
                <c:pt idx="9740" formatCode="0.00E+00">
                  <c:v>-2520120</c:v>
                </c:pt>
                <c:pt idx="9741" formatCode="0.00E+00">
                  <c:v>-2510820</c:v>
                </c:pt>
                <c:pt idx="9742" formatCode="0.00E+00">
                  <c:v>-2501510</c:v>
                </c:pt>
                <c:pt idx="9743" formatCode="0.00E+00">
                  <c:v>-2492200</c:v>
                </c:pt>
                <c:pt idx="9744" formatCode="0.00E+00">
                  <c:v>-2482890</c:v>
                </c:pt>
                <c:pt idx="9745" formatCode="0.00E+00">
                  <c:v>-2473580</c:v>
                </c:pt>
                <c:pt idx="9746" formatCode="0.00E+00">
                  <c:v>-2464270</c:v>
                </c:pt>
                <c:pt idx="9747" formatCode="0.00E+00">
                  <c:v>-2454960</c:v>
                </c:pt>
                <c:pt idx="9748" formatCode="0.00E+00">
                  <c:v>-2445640</c:v>
                </c:pt>
                <c:pt idx="9749" formatCode="0.00E+00">
                  <c:v>-2436330</c:v>
                </c:pt>
                <c:pt idx="9750" formatCode="0.00E+00">
                  <c:v>-2427010</c:v>
                </c:pt>
                <c:pt idx="9751" formatCode="0.00E+00">
                  <c:v>-2417700</c:v>
                </c:pt>
                <c:pt idx="9752" formatCode="0.00E+00">
                  <c:v>-2408380</c:v>
                </c:pt>
                <c:pt idx="9753" formatCode="0.00E+00">
                  <c:v>-2399060</c:v>
                </c:pt>
                <c:pt idx="9754" formatCode="0.00E+00">
                  <c:v>-2389740</c:v>
                </c:pt>
                <c:pt idx="9755" formatCode="0.00E+00">
                  <c:v>-2380420</c:v>
                </c:pt>
                <c:pt idx="9756" formatCode="0.00E+00">
                  <c:v>-2371100</c:v>
                </c:pt>
                <c:pt idx="9757" formatCode="0.00E+00">
                  <c:v>-2361780</c:v>
                </c:pt>
                <c:pt idx="9758" formatCode="0.00E+00">
                  <c:v>-2352450</c:v>
                </c:pt>
                <c:pt idx="9759" formatCode="0.00E+00">
                  <c:v>-2343130</c:v>
                </c:pt>
                <c:pt idx="9760" formatCode="0.00E+00">
                  <c:v>-2333810</c:v>
                </c:pt>
                <c:pt idx="9761" formatCode="0.00E+00">
                  <c:v>-2324480</c:v>
                </c:pt>
                <c:pt idx="9762" formatCode="0.00E+00">
                  <c:v>-2315150</c:v>
                </c:pt>
                <c:pt idx="9763" formatCode="0.00E+00">
                  <c:v>-2305830</c:v>
                </c:pt>
                <c:pt idx="9764" formatCode="0.00E+00">
                  <c:v>-2296500</c:v>
                </c:pt>
                <c:pt idx="9765" formatCode="0.00E+00">
                  <c:v>-2287170</c:v>
                </c:pt>
                <c:pt idx="9766" formatCode="0.00E+00">
                  <c:v>-2277840</c:v>
                </c:pt>
                <c:pt idx="9767" formatCode="0.00E+00">
                  <c:v>-2268510</c:v>
                </c:pt>
                <c:pt idx="9768" formatCode="0.00E+00">
                  <c:v>-2259170</c:v>
                </c:pt>
                <c:pt idx="9769" formatCode="0.00E+00">
                  <c:v>-2249840</c:v>
                </c:pt>
                <c:pt idx="9770" formatCode="0.00E+00">
                  <c:v>-2240510</c:v>
                </c:pt>
                <c:pt idx="9771" formatCode="0.00E+00">
                  <c:v>-2231170</c:v>
                </c:pt>
                <c:pt idx="9772" formatCode="0.00E+00">
                  <c:v>-2221840</c:v>
                </c:pt>
                <c:pt idx="9773" formatCode="0.00E+00">
                  <c:v>-2212500</c:v>
                </c:pt>
                <c:pt idx="9774" formatCode="0.00E+00">
                  <c:v>-2203160</c:v>
                </c:pt>
                <c:pt idx="9775" formatCode="0.00E+00">
                  <c:v>-2193820</c:v>
                </c:pt>
                <c:pt idx="9776" formatCode="0.00E+00">
                  <c:v>-2184490</c:v>
                </c:pt>
                <c:pt idx="9777" formatCode="0.00E+00">
                  <c:v>-2175150</c:v>
                </c:pt>
                <c:pt idx="9778" formatCode="0.00E+00">
                  <c:v>-2165800</c:v>
                </c:pt>
                <c:pt idx="9779" formatCode="0.00E+00">
                  <c:v>-2156460</c:v>
                </c:pt>
                <c:pt idx="9780" formatCode="0.00E+00">
                  <c:v>-2147120</c:v>
                </c:pt>
                <c:pt idx="9781" formatCode="0.00E+00">
                  <c:v>-2137780</c:v>
                </c:pt>
                <c:pt idx="9782" formatCode="0.00E+00">
                  <c:v>-2128430</c:v>
                </c:pt>
                <c:pt idx="9783" formatCode="0.00E+00">
                  <c:v>-2119090</c:v>
                </c:pt>
                <c:pt idx="9784" formatCode="0.00E+00">
                  <c:v>-2109740</c:v>
                </c:pt>
                <c:pt idx="9785" formatCode="0.00E+00">
                  <c:v>-2100390</c:v>
                </c:pt>
                <c:pt idx="9786" formatCode="0.00E+00">
                  <c:v>-2091050</c:v>
                </c:pt>
                <c:pt idx="9787" formatCode="0.00E+00">
                  <c:v>-2081700</c:v>
                </c:pt>
                <c:pt idx="9788" formatCode="0.00E+00">
                  <c:v>-2072350</c:v>
                </c:pt>
                <c:pt idx="9789" formatCode="0.00E+00">
                  <c:v>-2063000</c:v>
                </c:pt>
                <c:pt idx="9790" formatCode="0.00E+00">
                  <c:v>-2053650</c:v>
                </c:pt>
                <c:pt idx="9791" formatCode="0.00E+00">
                  <c:v>-2044300</c:v>
                </c:pt>
                <c:pt idx="9792" formatCode="0.00E+00">
                  <c:v>-2034940</c:v>
                </c:pt>
                <c:pt idx="9793" formatCode="0.00E+00">
                  <c:v>-2025590</c:v>
                </c:pt>
                <c:pt idx="9794" formatCode="0.00E+00">
                  <c:v>-2016240</c:v>
                </c:pt>
                <c:pt idx="9795" formatCode="0.00E+00">
                  <c:v>-2006880</c:v>
                </c:pt>
                <c:pt idx="9796" formatCode="0.00E+00">
                  <c:v>-1997520</c:v>
                </c:pt>
                <c:pt idx="9797" formatCode="0.00E+00">
                  <c:v>-1988170</c:v>
                </c:pt>
                <c:pt idx="9798" formatCode="0.00E+00">
                  <c:v>-1978810</c:v>
                </c:pt>
                <c:pt idx="9799" formatCode="0.00E+00">
                  <c:v>-1969450</c:v>
                </c:pt>
                <c:pt idx="9800" formatCode="0.00E+00">
                  <c:v>-1960090</c:v>
                </c:pt>
                <c:pt idx="9801" formatCode="0.00E+00">
                  <c:v>-1950730</c:v>
                </c:pt>
                <c:pt idx="9802" formatCode="0.00E+00">
                  <c:v>-1941370</c:v>
                </c:pt>
                <c:pt idx="9803" formatCode="0.00E+00">
                  <c:v>-1932010</c:v>
                </c:pt>
                <c:pt idx="9804" formatCode="0.00E+00">
                  <c:v>-1922650</c:v>
                </c:pt>
                <c:pt idx="9805" formatCode="0.00E+00">
                  <c:v>-1913290</c:v>
                </c:pt>
                <c:pt idx="9806" formatCode="0.00E+00">
                  <c:v>-1903920</c:v>
                </c:pt>
                <c:pt idx="9807" formatCode="0.00E+00">
                  <c:v>-1894560</c:v>
                </c:pt>
                <c:pt idx="9808" formatCode="0.00E+00">
                  <c:v>-1885190</c:v>
                </c:pt>
                <c:pt idx="9809" formatCode="0.00E+00">
                  <c:v>-1875830</c:v>
                </c:pt>
                <c:pt idx="9810" formatCode="0.00E+00">
                  <c:v>-1866460</c:v>
                </c:pt>
                <c:pt idx="9811" formatCode="0.00E+00">
                  <c:v>-1857090</c:v>
                </c:pt>
                <c:pt idx="9812" formatCode="0.00E+00">
                  <c:v>-1847730</c:v>
                </c:pt>
                <c:pt idx="9813" formatCode="0.00E+00">
                  <c:v>-1838360</c:v>
                </c:pt>
                <c:pt idx="9814" formatCode="0.00E+00">
                  <c:v>-1828990</c:v>
                </c:pt>
                <c:pt idx="9815" formatCode="0.00E+00">
                  <c:v>-1819620</c:v>
                </c:pt>
                <c:pt idx="9816" formatCode="0.00E+00">
                  <c:v>-1810250</c:v>
                </c:pt>
                <c:pt idx="9817" formatCode="0.00E+00">
                  <c:v>-1800880</c:v>
                </c:pt>
                <c:pt idx="9818" formatCode="0.00E+00">
                  <c:v>-1791500</c:v>
                </c:pt>
                <c:pt idx="9819" formatCode="0.00E+00">
                  <c:v>-1782130</c:v>
                </c:pt>
                <c:pt idx="9820" formatCode="0.00E+00">
                  <c:v>-1772760</c:v>
                </c:pt>
                <c:pt idx="9821" formatCode="0.00E+00">
                  <c:v>-1763380</c:v>
                </c:pt>
                <c:pt idx="9822" formatCode="0.00E+00">
                  <c:v>-1754010</c:v>
                </c:pt>
                <c:pt idx="9823" formatCode="0.00E+00">
                  <c:v>-1744630</c:v>
                </c:pt>
                <c:pt idx="9824" formatCode="0.00E+00">
                  <c:v>-1735250</c:v>
                </c:pt>
                <c:pt idx="9825" formatCode="0.00E+00">
                  <c:v>-1725880</c:v>
                </c:pt>
                <c:pt idx="9826" formatCode="0.00E+00">
                  <c:v>-1716500</c:v>
                </c:pt>
                <c:pt idx="9827" formatCode="0.00E+00">
                  <c:v>-1707120</c:v>
                </c:pt>
                <c:pt idx="9828" formatCode="0.00E+00">
                  <c:v>-1697740</c:v>
                </c:pt>
                <c:pt idx="9829" formatCode="0.00E+00">
                  <c:v>-1688360</c:v>
                </c:pt>
                <c:pt idx="9830" formatCode="0.00E+00">
                  <c:v>-1678980</c:v>
                </c:pt>
                <c:pt idx="9831" formatCode="0.00E+00">
                  <c:v>-1669600</c:v>
                </c:pt>
                <c:pt idx="9832" formatCode="0.00E+00">
                  <c:v>-1660220</c:v>
                </c:pt>
                <c:pt idx="9833" formatCode="0.00E+00">
                  <c:v>-1650840</c:v>
                </c:pt>
                <c:pt idx="9834" formatCode="0.00E+00">
                  <c:v>-1641450</c:v>
                </c:pt>
                <c:pt idx="9835" formatCode="0.00E+00">
                  <c:v>-1632070</c:v>
                </c:pt>
                <c:pt idx="9836" formatCode="0.00E+00">
                  <c:v>-1622680</c:v>
                </c:pt>
                <c:pt idx="9837" formatCode="0.00E+00">
                  <c:v>-1613300</c:v>
                </c:pt>
                <c:pt idx="9838" formatCode="0.00E+00">
                  <c:v>-1603910</c:v>
                </c:pt>
                <c:pt idx="9839" formatCode="0.00E+00">
                  <c:v>-1594530</c:v>
                </c:pt>
                <c:pt idx="9840" formatCode="0.00E+00">
                  <c:v>-1585140</c:v>
                </c:pt>
                <c:pt idx="9841" formatCode="0.00E+00">
                  <c:v>-1575750</c:v>
                </c:pt>
                <c:pt idx="9842" formatCode="0.00E+00">
                  <c:v>-1566360</c:v>
                </c:pt>
                <c:pt idx="9843" formatCode="0.00E+00">
                  <c:v>-1556970</c:v>
                </c:pt>
                <c:pt idx="9844" formatCode="0.00E+00">
                  <c:v>-1547580</c:v>
                </c:pt>
                <c:pt idx="9845" formatCode="0.00E+00">
                  <c:v>-1538190</c:v>
                </c:pt>
                <c:pt idx="9846" formatCode="0.00E+00">
                  <c:v>-1528800</c:v>
                </c:pt>
                <c:pt idx="9847" formatCode="0.00E+00">
                  <c:v>-1519410</c:v>
                </c:pt>
                <c:pt idx="9848" formatCode="0.00E+00">
                  <c:v>-1510020</c:v>
                </c:pt>
                <c:pt idx="9849" formatCode="0.00E+00">
                  <c:v>-1500630</c:v>
                </c:pt>
                <c:pt idx="9850" formatCode="0.00E+00">
                  <c:v>-1491230</c:v>
                </c:pt>
                <c:pt idx="9851" formatCode="0.00E+00">
                  <c:v>-1481840</c:v>
                </c:pt>
                <c:pt idx="9852" formatCode="0.00E+00">
                  <c:v>-1472450</c:v>
                </c:pt>
                <c:pt idx="9853" formatCode="0.00E+00">
                  <c:v>-1463050</c:v>
                </c:pt>
                <c:pt idx="9854" formatCode="0.00E+00">
                  <c:v>-1453660</c:v>
                </c:pt>
                <c:pt idx="9855" formatCode="0.00E+00">
                  <c:v>-1444260</c:v>
                </c:pt>
                <c:pt idx="9856" formatCode="0.00E+00">
                  <c:v>-1434860</c:v>
                </c:pt>
                <c:pt idx="9857" formatCode="0.00E+00">
                  <c:v>-1425470</c:v>
                </c:pt>
                <c:pt idx="9858" formatCode="0.00E+00">
                  <c:v>-1416070</c:v>
                </c:pt>
                <c:pt idx="9859" formatCode="0.00E+00">
                  <c:v>-1406670</c:v>
                </c:pt>
                <c:pt idx="9860" formatCode="0.00E+00">
                  <c:v>-1397270</c:v>
                </c:pt>
                <c:pt idx="9861" formatCode="0.00E+00">
                  <c:v>-1387870</c:v>
                </c:pt>
                <c:pt idx="9862" formatCode="0.00E+00">
                  <c:v>-1378470</c:v>
                </c:pt>
                <c:pt idx="9863" formatCode="0.00E+00">
                  <c:v>-1369070</c:v>
                </c:pt>
                <c:pt idx="9864" formatCode="0.00E+00">
                  <c:v>-1359670</c:v>
                </c:pt>
                <c:pt idx="9865" formatCode="0.00E+00">
                  <c:v>-1350270</c:v>
                </c:pt>
                <c:pt idx="9866" formatCode="0.00E+00">
                  <c:v>-1340860</c:v>
                </c:pt>
                <c:pt idx="9867" formatCode="0.00E+00">
                  <c:v>-1331460</c:v>
                </c:pt>
                <c:pt idx="9868" formatCode="0.00E+00">
                  <c:v>-1322060</c:v>
                </c:pt>
                <c:pt idx="9869" formatCode="0.00E+00">
                  <c:v>-1312650</c:v>
                </c:pt>
                <c:pt idx="9870" formatCode="0.00E+00">
                  <c:v>-1303250</c:v>
                </c:pt>
                <c:pt idx="9871" formatCode="0.00E+00">
                  <c:v>-1293850</c:v>
                </c:pt>
                <c:pt idx="9872" formatCode="0.00E+00">
                  <c:v>-1284440</c:v>
                </c:pt>
                <c:pt idx="9873" formatCode="0.00E+00">
                  <c:v>-1275030</c:v>
                </c:pt>
                <c:pt idx="9874" formatCode="0.00E+00">
                  <c:v>-1265630</c:v>
                </c:pt>
                <c:pt idx="9875" formatCode="0.00E+00">
                  <c:v>-1256220</c:v>
                </c:pt>
                <c:pt idx="9876" formatCode="0.00E+00">
                  <c:v>-1246810</c:v>
                </c:pt>
                <c:pt idx="9877" formatCode="0.00E+00">
                  <c:v>-1237410</c:v>
                </c:pt>
                <c:pt idx="9878" formatCode="0.00E+00">
                  <c:v>-1228000</c:v>
                </c:pt>
                <c:pt idx="9879" formatCode="0.00E+00">
                  <c:v>-1218590</c:v>
                </c:pt>
                <c:pt idx="9880" formatCode="0.00E+00">
                  <c:v>-1209180</c:v>
                </c:pt>
                <c:pt idx="9881" formatCode="0.00E+00">
                  <c:v>-1199770</c:v>
                </c:pt>
                <c:pt idx="9882" formatCode="0.00E+00">
                  <c:v>-1190360</c:v>
                </c:pt>
                <c:pt idx="9883" formatCode="0.00E+00">
                  <c:v>-1180950</c:v>
                </c:pt>
                <c:pt idx="9884" formatCode="0.00E+00">
                  <c:v>-1171540</c:v>
                </c:pt>
                <c:pt idx="9885" formatCode="0.00E+00">
                  <c:v>-1162120</c:v>
                </c:pt>
                <c:pt idx="9886" formatCode="0.00E+00">
                  <c:v>-1152710</c:v>
                </c:pt>
                <c:pt idx="9887" formatCode="0.00E+00">
                  <c:v>-1143300</c:v>
                </c:pt>
                <c:pt idx="9888" formatCode="0.00E+00">
                  <c:v>-1133890</c:v>
                </c:pt>
                <c:pt idx="9889" formatCode="0.00E+00">
                  <c:v>-1124470</c:v>
                </c:pt>
                <c:pt idx="9890" formatCode="0.00E+00">
                  <c:v>-1115060</c:v>
                </c:pt>
                <c:pt idx="9891" formatCode="0.00E+00">
                  <c:v>-1105640</c:v>
                </c:pt>
                <c:pt idx="9892" formatCode="0.00E+00">
                  <c:v>-1096230</c:v>
                </c:pt>
                <c:pt idx="9893" formatCode="0.00E+00">
                  <c:v>-1086810</c:v>
                </c:pt>
                <c:pt idx="9894" formatCode="0.00E+00">
                  <c:v>-1077400</c:v>
                </c:pt>
                <c:pt idx="9895" formatCode="0.00E+00">
                  <c:v>-1067980</c:v>
                </c:pt>
                <c:pt idx="9896" formatCode="0.00E+00">
                  <c:v>-1058570</c:v>
                </c:pt>
                <c:pt idx="9897" formatCode="0.00E+00">
                  <c:v>-1049150</c:v>
                </c:pt>
                <c:pt idx="9898" formatCode="0.00E+00">
                  <c:v>-1039730</c:v>
                </c:pt>
                <c:pt idx="9899" formatCode="0.00E+00">
                  <c:v>-1030310</c:v>
                </c:pt>
                <c:pt idx="9900" formatCode="0.00E+00">
                  <c:v>-1020900</c:v>
                </c:pt>
                <c:pt idx="9901" formatCode="0.00E+00">
                  <c:v>-1011480</c:v>
                </c:pt>
                <c:pt idx="9902" formatCode="0.00E+00">
                  <c:v>-1002060</c:v>
                </c:pt>
                <c:pt idx="9903">
                  <c:v>-992638</c:v>
                </c:pt>
                <c:pt idx="9904">
                  <c:v>-983218</c:v>
                </c:pt>
                <c:pt idx="9905">
                  <c:v>-973798</c:v>
                </c:pt>
                <c:pt idx="9906">
                  <c:v>-964377</c:v>
                </c:pt>
                <c:pt idx="9907">
                  <c:v>-954956</c:v>
                </c:pt>
                <c:pt idx="9908">
                  <c:v>-945534</c:v>
                </c:pt>
                <c:pt idx="9909">
                  <c:v>-936113</c:v>
                </c:pt>
                <c:pt idx="9910">
                  <c:v>-926690</c:v>
                </c:pt>
                <c:pt idx="9911">
                  <c:v>-917268</c:v>
                </c:pt>
                <c:pt idx="9912">
                  <c:v>-907845</c:v>
                </c:pt>
                <c:pt idx="9913">
                  <c:v>-898422</c:v>
                </c:pt>
                <c:pt idx="9914">
                  <c:v>-888998</c:v>
                </c:pt>
                <c:pt idx="9915">
                  <c:v>-879574</c:v>
                </c:pt>
                <c:pt idx="9916">
                  <c:v>-870150</c:v>
                </c:pt>
                <c:pt idx="9917">
                  <c:v>-860725</c:v>
                </c:pt>
                <c:pt idx="9918">
                  <c:v>-851300</c:v>
                </c:pt>
                <c:pt idx="9919">
                  <c:v>-841875</c:v>
                </c:pt>
                <c:pt idx="9920">
                  <c:v>-832449</c:v>
                </c:pt>
                <c:pt idx="9921">
                  <c:v>-823023</c:v>
                </c:pt>
                <c:pt idx="9922">
                  <c:v>-813596</c:v>
                </c:pt>
                <c:pt idx="9923">
                  <c:v>-804170</c:v>
                </c:pt>
                <c:pt idx="9924">
                  <c:v>-794743</c:v>
                </c:pt>
                <c:pt idx="9925">
                  <c:v>-785315</c:v>
                </c:pt>
                <c:pt idx="9926">
                  <c:v>-775888</c:v>
                </c:pt>
                <c:pt idx="9927">
                  <c:v>-766460</c:v>
                </c:pt>
                <c:pt idx="9928">
                  <c:v>-757031</c:v>
                </c:pt>
                <c:pt idx="9929">
                  <c:v>-747603</c:v>
                </c:pt>
                <c:pt idx="9930">
                  <c:v>-738174</c:v>
                </c:pt>
                <c:pt idx="9931">
                  <c:v>-728745</c:v>
                </c:pt>
                <c:pt idx="9932">
                  <c:v>-719315</c:v>
                </c:pt>
                <c:pt idx="9933">
                  <c:v>-709885</c:v>
                </c:pt>
                <c:pt idx="9934">
                  <c:v>-700455</c:v>
                </c:pt>
                <c:pt idx="9935">
                  <c:v>-691025</c:v>
                </c:pt>
                <c:pt idx="9936">
                  <c:v>-681594</c:v>
                </c:pt>
                <c:pt idx="9937">
                  <c:v>-672163</c:v>
                </c:pt>
                <c:pt idx="9938">
                  <c:v>-662732</c:v>
                </c:pt>
                <c:pt idx="9939">
                  <c:v>-653301</c:v>
                </c:pt>
                <c:pt idx="9940">
                  <c:v>-643869</c:v>
                </c:pt>
                <c:pt idx="9941">
                  <c:v>-634437</c:v>
                </c:pt>
                <c:pt idx="9942">
                  <c:v>-625005</c:v>
                </c:pt>
                <c:pt idx="9943">
                  <c:v>-615573</c:v>
                </c:pt>
                <c:pt idx="9944">
                  <c:v>-606140</c:v>
                </c:pt>
                <c:pt idx="9945">
                  <c:v>-596707</c:v>
                </c:pt>
                <c:pt idx="9946">
                  <c:v>-587274</c:v>
                </c:pt>
                <c:pt idx="9947">
                  <c:v>-577840</c:v>
                </c:pt>
                <c:pt idx="9948">
                  <c:v>-568407</c:v>
                </c:pt>
                <c:pt idx="9949">
                  <c:v>-558973</c:v>
                </c:pt>
                <c:pt idx="9950">
                  <c:v>-549539</c:v>
                </c:pt>
                <c:pt idx="9951">
                  <c:v>-540104</c:v>
                </c:pt>
                <c:pt idx="9952">
                  <c:v>-530670</c:v>
                </c:pt>
                <c:pt idx="9953">
                  <c:v>-521235</c:v>
                </c:pt>
                <c:pt idx="9954">
                  <c:v>-511800</c:v>
                </c:pt>
                <c:pt idx="9955">
                  <c:v>-502365</c:v>
                </c:pt>
                <c:pt idx="9956">
                  <c:v>-492930</c:v>
                </c:pt>
                <c:pt idx="9957">
                  <c:v>-483494</c:v>
                </c:pt>
                <c:pt idx="9958">
                  <c:v>-474058</c:v>
                </c:pt>
                <c:pt idx="9959">
                  <c:v>-464622</c:v>
                </c:pt>
                <c:pt idx="9960">
                  <c:v>-455186</c:v>
                </c:pt>
                <c:pt idx="9961">
                  <c:v>-445750</c:v>
                </c:pt>
                <c:pt idx="9962">
                  <c:v>-436313</c:v>
                </c:pt>
                <c:pt idx="9963">
                  <c:v>-426877</c:v>
                </c:pt>
                <c:pt idx="9964">
                  <c:v>-417440</c:v>
                </c:pt>
                <c:pt idx="9965">
                  <c:v>-408003</c:v>
                </c:pt>
                <c:pt idx="9966">
                  <c:v>-398565</c:v>
                </c:pt>
                <c:pt idx="9967">
                  <c:v>-389128</c:v>
                </c:pt>
                <c:pt idx="9968">
                  <c:v>-379691</c:v>
                </c:pt>
                <c:pt idx="9969">
                  <c:v>-370253</c:v>
                </c:pt>
                <c:pt idx="9970">
                  <c:v>-360815</c:v>
                </c:pt>
                <c:pt idx="9971">
                  <c:v>-351377</c:v>
                </c:pt>
                <c:pt idx="9972">
                  <c:v>-341939</c:v>
                </c:pt>
                <c:pt idx="9973">
                  <c:v>-332501</c:v>
                </c:pt>
                <c:pt idx="9974">
                  <c:v>-323062</c:v>
                </c:pt>
                <c:pt idx="9975">
                  <c:v>-313624</c:v>
                </c:pt>
                <c:pt idx="9976">
                  <c:v>-304185</c:v>
                </c:pt>
                <c:pt idx="9977">
                  <c:v>-294746</c:v>
                </c:pt>
                <c:pt idx="9978">
                  <c:v>-285307</c:v>
                </c:pt>
                <c:pt idx="9979">
                  <c:v>-275868</c:v>
                </c:pt>
                <c:pt idx="9980">
                  <c:v>-266429</c:v>
                </c:pt>
                <c:pt idx="9981">
                  <c:v>-256990</c:v>
                </c:pt>
                <c:pt idx="9982">
                  <c:v>-247551</c:v>
                </c:pt>
                <c:pt idx="9983">
                  <c:v>-238111</c:v>
                </c:pt>
                <c:pt idx="9984">
                  <c:v>-228672</c:v>
                </c:pt>
                <c:pt idx="9985">
                  <c:v>-219232</c:v>
                </c:pt>
                <c:pt idx="9986">
                  <c:v>-209792</c:v>
                </c:pt>
                <c:pt idx="9987">
                  <c:v>-200352</c:v>
                </c:pt>
                <c:pt idx="9988">
                  <c:v>-190912</c:v>
                </c:pt>
                <c:pt idx="9989">
                  <c:v>-181472</c:v>
                </c:pt>
                <c:pt idx="9990">
                  <c:v>-172032</c:v>
                </c:pt>
                <c:pt idx="9991">
                  <c:v>-162592</c:v>
                </c:pt>
                <c:pt idx="9992">
                  <c:v>-153152</c:v>
                </c:pt>
                <c:pt idx="9993">
                  <c:v>-143712</c:v>
                </c:pt>
                <c:pt idx="9994">
                  <c:v>-134271</c:v>
                </c:pt>
                <c:pt idx="9995">
                  <c:v>-124831</c:v>
                </c:pt>
                <c:pt idx="9996">
                  <c:v>-115391</c:v>
                </c:pt>
                <c:pt idx="9997">
                  <c:v>-105950</c:v>
                </c:pt>
                <c:pt idx="9998">
                  <c:v>-96509.5</c:v>
                </c:pt>
                <c:pt idx="9999">
                  <c:v>-87068.9</c:v>
                </c:pt>
                <c:pt idx="10000">
                  <c:v>-77628.3</c:v>
                </c:pt>
                <c:pt idx="10001">
                  <c:v>-68187.600000000006</c:v>
                </c:pt>
                <c:pt idx="10002">
                  <c:v>-58746.9</c:v>
                </c:pt>
                <c:pt idx="10003">
                  <c:v>-49306.1</c:v>
                </c:pt>
                <c:pt idx="10004">
                  <c:v>-39865.4</c:v>
                </c:pt>
                <c:pt idx="10005">
                  <c:v>-30424.6</c:v>
                </c:pt>
                <c:pt idx="10006">
                  <c:v>-20983.8</c:v>
                </c:pt>
                <c:pt idx="10007">
                  <c:v>-11543</c:v>
                </c:pt>
                <c:pt idx="10008">
                  <c:v>-2102.17</c:v>
                </c:pt>
                <c:pt idx="10009">
                  <c:v>7338.65</c:v>
                </c:pt>
              </c:numCache>
            </c:numRef>
          </c:xVal>
          <c:yVal>
            <c:numRef>
              <c:f>Results!$H$2:$H$10011</c:f>
              <c:numCache>
                <c:formatCode>0.00E+00</c:formatCode>
                <c:ptCount val="10010"/>
                <c:pt idx="0">
                  <c:v>15000000</c:v>
                </c:pt>
                <c:pt idx="1">
                  <c:v>15000000</c:v>
                </c:pt>
                <c:pt idx="2">
                  <c:v>15000000</c:v>
                </c:pt>
                <c:pt idx="3">
                  <c:v>15000000</c:v>
                </c:pt>
                <c:pt idx="4">
                  <c:v>15000000</c:v>
                </c:pt>
                <c:pt idx="5">
                  <c:v>14999900</c:v>
                </c:pt>
                <c:pt idx="6">
                  <c:v>14999900</c:v>
                </c:pt>
                <c:pt idx="7">
                  <c:v>14999900</c:v>
                </c:pt>
                <c:pt idx="8">
                  <c:v>14999800</c:v>
                </c:pt>
                <c:pt idx="9">
                  <c:v>14999800</c:v>
                </c:pt>
                <c:pt idx="10">
                  <c:v>14999700</c:v>
                </c:pt>
                <c:pt idx="11">
                  <c:v>14999600</c:v>
                </c:pt>
                <c:pt idx="12">
                  <c:v>14999600</c:v>
                </c:pt>
                <c:pt idx="13">
                  <c:v>14999500</c:v>
                </c:pt>
                <c:pt idx="14">
                  <c:v>14999400</c:v>
                </c:pt>
                <c:pt idx="15">
                  <c:v>14999300</c:v>
                </c:pt>
                <c:pt idx="16">
                  <c:v>14999200</c:v>
                </c:pt>
                <c:pt idx="17">
                  <c:v>14999100</c:v>
                </c:pt>
                <c:pt idx="18">
                  <c:v>14999000</c:v>
                </c:pt>
                <c:pt idx="19">
                  <c:v>14998900</c:v>
                </c:pt>
                <c:pt idx="20">
                  <c:v>14998800</c:v>
                </c:pt>
                <c:pt idx="21">
                  <c:v>14998700</c:v>
                </c:pt>
                <c:pt idx="22">
                  <c:v>14998600</c:v>
                </c:pt>
                <c:pt idx="23">
                  <c:v>14998400</c:v>
                </c:pt>
                <c:pt idx="24">
                  <c:v>14998300</c:v>
                </c:pt>
                <c:pt idx="25">
                  <c:v>14998200</c:v>
                </c:pt>
                <c:pt idx="26">
                  <c:v>14998000</c:v>
                </c:pt>
                <c:pt idx="27">
                  <c:v>14997800</c:v>
                </c:pt>
                <c:pt idx="28">
                  <c:v>14997700</c:v>
                </c:pt>
                <c:pt idx="29">
                  <c:v>14997500</c:v>
                </c:pt>
                <c:pt idx="30">
                  <c:v>14997300</c:v>
                </c:pt>
                <c:pt idx="31">
                  <c:v>14997200</c:v>
                </c:pt>
                <c:pt idx="32">
                  <c:v>14997000</c:v>
                </c:pt>
                <c:pt idx="33">
                  <c:v>14996800</c:v>
                </c:pt>
                <c:pt idx="34">
                  <c:v>14996600</c:v>
                </c:pt>
                <c:pt idx="35">
                  <c:v>14996400</c:v>
                </c:pt>
                <c:pt idx="36">
                  <c:v>14996200</c:v>
                </c:pt>
                <c:pt idx="37">
                  <c:v>14995900</c:v>
                </c:pt>
                <c:pt idx="38">
                  <c:v>14995700</c:v>
                </c:pt>
                <c:pt idx="39">
                  <c:v>14995500</c:v>
                </c:pt>
                <c:pt idx="40">
                  <c:v>14995300</c:v>
                </c:pt>
                <c:pt idx="41">
                  <c:v>14995000</c:v>
                </c:pt>
                <c:pt idx="42">
                  <c:v>14994800</c:v>
                </c:pt>
                <c:pt idx="43">
                  <c:v>14994500</c:v>
                </c:pt>
                <c:pt idx="44">
                  <c:v>14994300</c:v>
                </c:pt>
                <c:pt idx="45">
                  <c:v>14994000</c:v>
                </c:pt>
                <c:pt idx="46">
                  <c:v>14993700</c:v>
                </c:pt>
                <c:pt idx="47">
                  <c:v>14993500</c:v>
                </c:pt>
                <c:pt idx="48">
                  <c:v>14993200</c:v>
                </c:pt>
                <c:pt idx="49">
                  <c:v>14992900</c:v>
                </c:pt>
                <c:pt idx="50">
                  <c:v>14992600</c:v>
                </c:pt>
                <c:pt idx="51">
                  <c:v>14992300</c:v>
                </c:pt>
                <c:pt idx="52">
                  <c:v>14992000</c:v>
                </c:pt>
                <c:pt idx="53">
                  <c:v>14991700</c:v>
                </c:pt>
                <c:pt idx="54">
                  <c:v>14991400</c:v>
                </c:pt>
                <c:pt idx="55">
                  <c:v>14991000</c:v>
                </c:pt>
                <c:pt idx="56">
                  <c:v>14990700</c:v>
                </c:pt>
                <c:pt idx="57">
                  <c:v>14990400</c:v>
                </c:pt>
                <c:pt idx="58">
                  <c:v>14990000</c:v>
                </c:pt>
                <c:pt idx="59">
                  <c:v>14989700</c:v>
                </c:pt>
                <c:pt idx="60">
                  <c:v>14989300</c:v>
                </c:pt>
                <c:pt idx="61">
                  <c:v>14989000</c:v>
                </c:pt>
                <c:pt idx="62">
                  <c:v>14988600</c:v>
                </c:pt>
                <c:pt idx="63">
                  <c:v>14988200</c:v>
                </c:pt>
                <c:pt idx="64">
                  <c:v>14987900</c:v>
                </c:pt>
                <c:pt idx="65">
                  <c:v>14987500</c:v>
                </c:pt>
                <c:pt idx="66">
                  <c:v>14987100</c:v>
                </c:pt>
                <c:pt idx="67">
                  <c:v>14986700</c:v>
                </c:pt>
                <c:pt idx="68">
                  <c:v>14986300</c:v>
                </c:pt>
                <c:pt idx="69">
                  <c:v>14985900</c:v>
                </c:pt>
                <c:pt idx="70">
                  <c:v>14985500</c:v>
                </c:pt>
                <c:pt idx="71">
                  <c:v>14985100</c:v>
                </c:pt>
                <c:pt idx="72">
                  <c:v>14984700</c:v>
                </c:pt>
                <c:pt idx="73">
                  <c:v>14984200</c:v>
                </c:pt>
                <c:pt idx="74">
                  <c:v>14983800</c:v>
                </c:pt>
                <c:pt idx="75">
                  <c:v>14983300</c:v>
                </c:pt>
                <c:pt idx="76">
                  <c:v>14982900</c:v>
                </c:pt>
                <c:pt idx="77">
                  <c:v>14982400</c:v>
                </c:pt>
                <c:pt idx="78">
                  <c:v>14982000</c:v>
                </c:pt>
                <c:pt idx="79">
                  <c:v>14981500</c:v>
                </c:pt>
                <c:pt idx="80">
                  <c:v>14981100</c:v>
                </c:pt>
                <c:pt idx="81">
                  <c:v>14980600</c:v>
                </c:pt>
                <c:pt idx="82">
                  <c:v>14980100</c:v>
                </c:pt>
                <c:pt idx="83">
                  <c:v>14979600</c:v>
                </c:pt>
                <c:pt idx="84">
                  <c:v>14979100</c:v>
                </c:pt>
                <c:pt idx="85">
                  <c:v>14978600</c:v>
                </c:pt>
                <c:pt idx="86">
                  <c:v>14978100</c:v>
                </c:pt>
                <c:pt idx="87">
                  <c:v>14977600</c:v>
                </c:pt>
                <c:pt idx="88">
                  <c:v>14977100</c:v>
                </c:pt>
                <c:pt idx="89">
                  <c:v>14976500</c:v>
                </c:pt>
                <c:pt idx="90">
                  <c:v>14976000</c:v>
                </c:pt>
                <c:pt idx="91">
                  <c:v>14975500</c:v>
                </c:pt>
                <c:pt idx="92">
                  <c:v>14974900</c:v>
                </c:pt>
                <c:pt idx="93">
                  <c:v>14974400</c:v>
                </c:pt>
                <c:pt idx="94">
                  <c:v>14973800</c:v>
                </c:pt>
                <c:pt idx="95">
                  <c:v>14973300</c:v>
                </c:pt>
                <c:pt idx="96">
                  <c:v>14972700</c:v>
                </c:pt>
                <c:pt idx="97">
                  <c:v>14972100</c:v>
                </c:pt>
                <c:pt idx="98">
                  <c:v>14971600</c:v>
                </c:pt>
                <c:pt idx="99">
                  <c:v>14971000</c:v>
                </c:pt>
                <c:pt idx="100">
                  <c:v>14970400</c:v>
                </c:pt>
                <c:pt idx="101">
                  <c:v>14969800</c:v>
                </c:pt>
                <c:pt idx="102">
                  <c:v>14969200</c:v>
                </c:pt>
                <c:pt idx="103">
                  <c:v>14968600</c:v>
                </c:pt>
                <c:pt idx="104">
                  <c:v>14968000</c:v>
                </c:pt>
                <c:pt idx="105">
                  <c:v>14967400</c:v>
                </c:pt>
                <c:pt idx="106">
                  <c:v>14966700</c:v>
                </c:pt>
                <c:pt idx="107">
                  <c:v>14966100</c:v>
                </c:pt>
                <c:pt idx="108">
                  <c:v>14965500</c:v>
                </c:pt>
                <c:pt idx="109">
                  <c:v>14964800</c:v>
                </c:pt>
                <c:pt idx="110">
                  <c:v>14964200</c:v>
                </c:pt>
                <c:pt idx="111">
                  <c:v>14963500</c:v>
                </c:pt>
                <c:pt idx="112">
                  <c:v>14962900</c:v>
                </c:pt>
                <c:pt idx="113">
                  <c:v>14962200</c:v>
                </c:pt>
                <c:pt idx="114">
                  <c:v>14961500</c:v>
                </c:pt>
                <c:pt idx="115">
                  <c:v>14960900</c:v>
                </c:pt>
                <c:pt idx="116">
                  <c:v>14960200</c:v>
                </c:pt>
                <c:pt idx="117">
                  <c:v>14959500</c:v>
                </c:pt>
                <c:pt idx="118">
                  <c:v>14958800</c:v>
                </c:pt>
                <c:pt idx="119">
                  <c:v>14958100</c:v>
                </c:pt>
                <c:pt idx="120">
                  <c:v>14957400</c:v>
                </c:pt>
                <c:pt idx="121">
                  <c:v>14956700</c:v>
                </c:pt>
                <c:pt idx="122">
                  <c:v>14955900</c:v>
                </c:pt>
                <c:pt idx="123">
                  <c:v>14955200</c:v>
                </c:pt>
                <c:pt idx="124">
                  <c:v>14954500</c:v>
                </c:pt>
                <c:pt idx="125">
                  <c:v>14953800</c:v>
                </c:pt>
                <c:pt idx="126">
                  <c:v>14953000</c:v>
                </c:pt>
                <c:pt idx="127">
                  <c:v>14952300</c:v>
                </c:pt>
                <c:pt idx="128">
                  <c:v>14951500</c:v>
                </c:pt>
                <c:pt idx="129">
                  <c:v>14950700</c:v>
                </c:pt>
                <c:pt idx="130">
                  <c:v>14950000</c:v>
                </c:pt>
                <c:pt idx="131">
                  <c:v>14949200</c:v>
                </c:pt>
                <c:pt idx="132">
                  <c:v>14948400</c:v>
                </c:pt>
                <c:pt idx="133">
                  <c:v>14947600</c:v>
                </c:pt>
                <c:pt idx="134">
                  <c:v>14946900</c:v>
                </c:pt>
                <c:pt idx="135">
                  <c:v>14946100</c:v>
                </c:pt>
                <c:pt idx="136">
                  <c:v>14945300</c:v>
                </c:pt>
                <c:pt idx="137">
                  <c:v>14944500</c:v>
                </c:pt>
                <c:pt idx="138">
                  <c:v>14943600</c:v>
                </c:pt>
                <c:pt idx="139">
                  <c:v>14942800</c:v>
                </c:pt>
                <c:pt idx="140">
                  <c:v>14942000</c:v>
                </c:pt>
                <c:pt idx="141">
                  <c:v>14941200</c:v>
                </c:pt>
                <c:pt idx="142">
                  <c:v>14940300</c:v>
                </c:pt>
                <c:pt idx="143">
                  <c:v>14939500</c:v>
                </c:pt>
                <c:pt idx="144">
                  <c:v>14938600</c:v>
                </c:pt>
                <c:pt idx="145">
                  <c:v>14937800</c:v>
                </c:pt>
                <c:pt idx="146">
                  <c:v>14936900</c:v>
                </c:pt>
                <c:pt idx="147">
                  <c:v>14936100</c:v>
                </c:pt>
                <c:pt idx="148">
                  <c:v>14935200</c:v>
                </c:pt>
                <c:pt idx="149">
                  <c:v>14934300</c:v>
                </c:pt>
                <c:pt idx="150">
                  <c:v>14933400</c:v>
                </c:pt>
                <c:pt idx="151">
                  <c:v>14932500</c:v>
                </c:pt>
                <c:pt idx="152">
                  <c:v>14931600</c:v>
                </c:pt>
                <c:pt idx="153">
                  <c:v>14930700</c:v>
                </c:pt>
                <c:pt idx="154">
                  <c:v>14929800</c:v>
                </c:pt>
                <c:pt idx="155">
                  <c:v>14928900</c:v>
                </c:pt>
                <c:pt idx="156">
                  <c:v>14928000</c:v>
                </c:pt>
                <c:pt idx="157">
                  <c:v>14927100</c:v>
                </c:pt>
                <c:pt idx="158">
                  <c:v>14926100</c:v>
                </c:pt>
                <c:pt idx="159">
                  <c:v>14925200</c:v>
                </c:pt>
                <c:pt idx="160">
                  <c:v>14924300</c:v>
                </c:pt>
                <c:pt idx="161">
                  <c:v>14923300</c:v>
                </c:pt>
                <c:pt idx="162">
                  <c:v>14922300</c:v>
                </c:pt>
                <c:pt idx="163">
                  <c:v>14921400</c:v>
                </c:pt>
                <c:pt idx="164">
                  <c:v>14920400</c:v>
                </c:pt>
                <c:pt idx="165">
                  <c:v>14919400</c:v>
                </c:pt>
                <c:pt idx="166">
                  <c:v>14918500</c:v>
                </c:pt>
                <c:pt idx="167">
                  <c:v>14917500</c:v>
                </c:pt>
                <c:pt idx="168">
                  <c:v>14916500</c:v>
                </c:pt>
                <c:pt idx="169">
                  <c:v>14915500</c:v>
                </c:pt>
                <c:pt idx="170">
                  <c:v>14914500</c:v>
                </c:pt>
                <c:pt idx="171">
                  <c:v>14913500</c:v>
                </c:pt>
                <c:pt idx="172">
                  <c:v>14912500</c:v>
                </c:pt>
                <c:pt idx="173">
                  <c:v>14911500</c:v>
                </c:pt>
                <c:pt idx="174">
                  <c:v>14910400</c:v>
                </c:pt>
                <c:pt idx="175">
                  <c:v>14909400</c:v>
                </c:pt>
                <c:pt idx="176">
                  <c:v>14908400</c:v>
                </c:pt>
                <c:pt idx="177">
                  <c:v>14907300</c:v>
                </c:pt>
                <c:pt idx="178">
                  <c:v>14906300</c:v>
                </c:pt>
                <c:pt idx="179">
                  <c:v>14905200</c:v>
                </c:pt>
                <c:pt idx="180">
                  <c:v>14904200</c:v>
                </c:pt>
                <c:pt idx="181">
                  <c:v>14903100</c:v>
                </c:pt>
                <c:pt idx="182">
                  <c:v>14902000</c:v>
                </c:pt>
                <c:pt idx="183">
                  <c:v>14900900</c:v>
                </c:pt>
                <c:pt idx="184">
                  <c:v>14899900</c:v>
                </c:pt>
                <c:pt idx="185">
                  <c:v>14898800</c:v>
                </c:pt>
                <c:pt idx="186">
                  <c:v>14897700</c:v>
                </c:pt>
                <c:pt idx="187">
                  <c:v>14896600</c:v>
                </c:pt>
                <c:pt idx="188">
                  <c:v>14895500</c:v>
                </c:pt>
                <c:pt idx="189">
                  <c:v>14894300</c:v>
                </c:pt>
                <c:pt idx="190">
                  <c:v>14893200</c:v>
                </c:pt>
                <c:pt idx="191">
                  <c:v>14892100</c:v>
                </c:pt>
                <c:pt idx="192">
                  <c:v>14891000</c:v>
                </c:pt>
                <c:pt idx="193">
                  <c:v>14889800</c:v>
                </c:pt>
                <c:pt idx="194">
                  <c:v>14888700</c:v>
                </c:pt>
                <c:pt idx="195">
                  <c:v>14887500</c:v>
                </c:pt>
                <c:pt idx="196">
                  <c:v>14886400</c:v>
                </c:pt>
                <c:pt idx="197">
                  <c:v>14885200</c:v>
                </c:pt>
                <c:pt idx="198">
                  <c:v>14884100</c:v>
                </c:pt>
                <c:pt idx="199">
                  <c:v>14882900</c:v>
                </c:pt>
                <c:pt idx="200">
                  <c:v>14881700</c:v>
                </c:pt>
                <c:pt idx="201">
                  <c:v>14880500</c:v>
                </c:pt>
                <c:pt idx="202">
                  <c:v>14879300</c:v>
                </c:pt>
                <c:pt idx="203">
                  <c:v>14878100</c:v>
                </c:pt>
                <c:pt idx="204">
                  <c:v>14876900</c:v>
                </c:pt>
                <c:pt idx="205">
                  <c:v>14875700</c:v>
                </c:pt>
                <c:pt idx="206">
                  <c:v>14874500</c:v>
                </c:pt>
                <c:pt idx="207">
                  <c:v>14873300</c:v>
                </c:pt>
                <c:pt idx="208">
                  <c:v>14872100</c:v>
                </c:pt>
                <c:pt idx="209">
                  <c:v>14870800</c:v>
                </c:pt>
                <c:pt idx="210">
                  <c:v>14869600</c:v>
                </c:pt>
                <c:pt idx="211">
                  <c:v>14868300</c:v>
                </c:pt>
                <c:pt idx="212">
                  <c:v>14867100</c:v>
                </c:pt>
                <c:pt idx="213">
                  <c:v>14865800</c:v>
                </c:pt>
                <c:pt idx="214">
                  <c:v>14864600</c:v>
                </c:pt>
                <c:pt idx="215">
                  <c:v>14863300</c:v>
                </c:pt>
                <c:pt idx="216">
                  <c:v>14862000</c:v>
                </c:pt>
                <c:pt idx="217">
                  <c:v>14860800</c:v>
                </c:pt>
                <c:pt idx="218">
                  <c:v>14859500</c:v>
                </c:pt>
                <c:pt idx="219">
                  <c:v>14858200</c:v>
                </c:pt>
                <c:pt idx="220">
                  <c:v>14856900</c:v>
                </c:pt>
                <c:pt idx="221">
                  <c:v>14855600</c:v>
                </c:pt>
                <c:pt idx="222">
                  <c:v>14854300</c:v>
                </c:pt>
                <c:pt idx="223">
                  <c:v>14853000</c:v>
                </c:pt>
                <c:pt idx="224">
                  <c:v>14851700</c:v>
                </c:pt>
                <c:pt idx="225">
                  <c:v>14850300</c:v>
                </c:pt>
                <c:pt idx="226">
                  <c:v>14849000</c:v>
                </c:pt>
                <c:pt idx="227">
                  <c:v>14847700</c:v>
                </c:pt>
                <c:pt idx="228">
                  <c:v>14846300</c:v>
                </c:pt>
                <c:pt idx="229">
                  <c:v>14845000</c:v>
                </c:pt>
                <c:pt idx="230">
                  <c:v>14843600</c:v>
                </c:pt>
                <c:pt idx="231">
                  <c:v>14842200</c:v>
                </c:pt>
                <c:pt idx="232">
                  <c:v>14840900</c:v>
                </c:pt>
                <c:pt idx="233">
                  <c:v>14839500</c:v>
                </c:pt>
                <c:pt idx="234">
                  <c:v>14838100</c:v>
                </c:pt>
                <c:pt idx="235">
                  <c:v>14836700</c:v>
                </c:pt>
                <c:pt idx="236">
                  <c:v>14835400</c:v>
                </c:pt>
                <c:pt idx="237">
                  <c:v>14834000</c:v>
                </c:pt>
                <c:pt idx="238">
                  <c:v>14832600</c:v>
                </c:pt>
                <c:pt idx="239">
                  <c:v>14831200</c:v>
                </c:pt>
                <c:pt idx="240">
                  <c:v>14829700</c:v>
                </c:pt>
                <c:pt idx="241">
                  <c:v>14828300</c:v>
                </c:pt>
                <c:pt idx="242">
                  <c:v>14826900</c:v>
                </c:pt>
                <c:pt idx="243">
                  <c:v>14825500</c:v>
                </c:pt>
                <c:pt idx="244">
                  <c:v>14824000</c:v>
                </c:pt>
                <c:pt idx="245">
                  <c:v>14822600</c:v>
                </c:pt>
                <c:pt idx="246">
                  <c:v>14821100</c:v>
                </c:pt>
                <c:pt idx="247">
                  <c:v>14819700</c:v>
                </c:pt>
                <c:pt idx="248">
                  <c:v>14818200</c:v>
                </c:pt>
                <c:pt idx="249">
                  <c:v>14816800</c:v>
                </c:pt>
                <c:pt idx="250">
                  <c:v>14815300</c:v>
                </c:pt>
                <c:pt idx="251">
                  <c:v>14813800</c:v>
                </c:pt>
                <c:pt idx="252">
                  <c:v>14812300</c:v>
                </c:pt>
                <c:pt idx="253">
                  <c:v>14810800</c:v>
                </c:pt>
                <c:pt idx="254">
                  <c:v>14809300</c:v>
                </c:pt>
                <c:pt idx="255">
                  <c:v>14807800</c:v>
                </c:pt>
                <c:pt idx="256">
                  <c:v>14806300</c:v>
                </c:pt>
                <c:pt idx="257">
                  <c:v>14804800</c:v>
                </c:pt>
                <c:pt idx="258">
                  <c:v>14803300</c:v>
                </c:pt>
                <c:pt idx="259">
                  <c:v>14801800</c:v>
                </c:pt>
                <c:pt idx="260">
                  <c:v>14800200</c:v>
                </c:pt>
                <c:pt idx="261">
                  <c:v>14798700</c:v>
                </c:pt>
                <c:pt idx="262">
                  <c:v>14797200</c:v>
                </c:pt>
                <c:pt idx="263">
                  <c:v>14795600</c:v>
                </c:pt>
                <c:pt idx="264">
                  <c:v>14794100</c:v>
                </c:pt>
                <c:pt idx="265">
                  <c:v>14792500</c:v>
                </c:pt>
                <c:pt idx="266">
                  <c:v>14790900</c:v>
                </c:pt>
                <c:pt idx="267">
                  <c:v>14789400</c:v>
                </c:pt>
                <c:pt idx="268">
                  <c:v>14787800</c:v>
                </c:pt>
                <c:pt idx="269">
                  <c:v>14786200</c:v>
                </c:pt>
                <c:pt idx="270">
                  <c:v>14784600</c:v>
                </c:pt>
                <c:pt idx="271">
                  <c:v>14783000</c:v>
                </c:pt>
                <c:pt idx="272">
                  <c:v>14781400</c:v>
                </c:pt>
                <c:pt idx="273">
                  <c:v>14779800</c:v>
                </c:pt>
                <c:pt idx="274">
                  <c:v>14778200</c:v>
                </c:pt>
                <c:pt idx="275">
                  <c:v>14776600</c:v>
                </c:pt>
                <c:pt idx="276">
                  <c:v>14775000</c:v>
                </c:pt>
                <c:pt idx="277">
                  <c:v>14773300</c:v>
                </c:pt>
                <c:pt idx="278">
                  <c:v>14771700</c:v>
                </c:pt>
                <c:pt idx="279">
                  <c:v>14770100</c:v>
                </c:pt>
                <c:pt idx="280">
                  <c:v>14768400</c:v>
                </c:pt>
                <c:pt idx="281">
                  <c:v>14766800</c:v>
                </c:pt>
                <c:pt idx="282">
                  <c:v>14765100</c:v>
                </c:pt>
                <c:pt idx="283">
                  <c:v>14763400</c:v>
                </c:pt>
                <c:pt idx="284">
                  <c:v>14761800</c:v>
                </c:pt>
                <c:pt idx="285">
                  <c:v>14760100</c:v>
                </c:pt>
                <c:pt idx="286">
                  <c:v>14758400</c:v>
                </c:pt>
                <c:pt idx="287">
                  <c:v>14756700</c:v>
                </c:pt>
                <c:pt idx="288">
                  <c:v>14755000</c:v>
                </c:pt>
                <c:pt idx="289">
                  <c:v>14753300</c:v>
                </c:pt>
                <c:pt idx="290">
                  <c:v>14751600</c:v>
                </c:pt>
                <c:pt idx="291">
                  <c:v>14749900</c:v>
                </c:pt>
                <c:pt idx="292">
                  <c:v>14748200</c:v>
                </c:pt>
                <c:pt idx="293">
                  <c:v>14746500</c:v>
                </c:pt>
                <c:pt idx="294">
                  <c:v>14744700</c:v>
                </c:pt>
                <c:pt idx="295">
                  <c:v>14743000</c:v>
                </c:pt>
                <c:pt idx="296">
                  <c:v>14741300</c:v>
                </c:pt>
                <c:pt idx="297">
                  <c:v>14739500</c:v>
                </c:pt>
                <c:pt idx="298">
                  <c:v>14737800</c:v>
                </c:pt>
                <c:pt idx="299">
                  <c:v>14736000</c:v>
                </c:pt>
                <c:pt idx="300">
                  <c:v>14734200</c:v>
                </c:pt>
                <c:pt idx="301">
                  <c:v>14732500</c:v>
                </c:pt>
                <c:pt idx="302">
                  <c:v>14730700</c:v>
                </c:pt>
                <c:pt idx="303">
                  <c:v>14728900</c:v>
                </c:pt>
                <c:pt idx="304">
                  <c:v>14727100</c:v>
                </c:pt>
                <c:pt idx="305">
                  <c:v>14725300</c:v>
                </c:pt>
                <c:pt idx="306">
                  <c:v>14723500</c:v>
                </c:pt>
                <c:pt idx="307">
                  <c:v>14721700</c:v>
                </c:pt>
                <c:pt idx="308">
                  <c:v>14719900</c:v>
                </c:pt>
                <c:pt idx="309">
                  <c:v>14718100</c:v>
                </c:pt>
                <c:pt idx="310">
                  <c:v>14716300</c:v>
                </c:pt>
                <c:pt idx="311">
                  <c:v>14714500</c:v>
                </c:pt>
                <c:pt idx="312">
                  <c:v>14712600</c:v>
                </c:pt>
                <c:pt idx="313">
                  <c:v>14710800</c:v>
                </c:pt>
                <c:pt idx="314">
                  <c:v>14708900</c:v>
                </c:pt>
                <c:pt idx="315">
                  <c:v>14707100</c:v>
                </c:pt>
                <c:pt idx="316">
                  <c:v>14705200</c:v>
                </c:pt>
                <c:pt idx="317">
                  <c:v>14703400</c:v>
                </c:pt>
                <c:pt idx="318">
                  <c:v>14701500</c:v>
                </c:pt>
                <c:pt idx="319">
                  <c:v>14699600</c:v>
                </c:pt>
                <c:pt idx="320">
                  <c:v>14697800</c:v>
                </c:pt>
                <c:pt idx="321">
                  <c:v>14695900</c:v>
                </c:pt>
                <c:pt idx="322">
                  <c:v>14694000</c:v>
                </c:pt>
                <c:pt idx="323">
                  <c:v>14692100</c:v>
                </c:pt>
                <c:pt idx="324">
                  <c:v>14690200</c:v>
                </c:pt>
                <c:pt idx="325">
                  <c:v>14688300</c:v>
                </c:pt>
                <c:pt idx="326">
                  <c:v>14686400</c:v>
                </c:pt>
                <c:pt idx="327">
                  <c:v>14684400</c:v>
                </c:pt>
                <c:pt idx="328">
                  <c:v>14682500</c:v>
                </c:pt>
                <c:pt idx="329">
                  <c:v>14680600</c:v>
                </c:pt>
                <c:pt idx="330">
                  <c:v>14678600</c:v>
                </c:pt>
                <c:pt idx="331">
                  <c:v>14676700</c:v>
                </c:pt>
                <c:pt idx="332">
                  <c:v>14674700</c:v>
                </c:pt>
                <c:pt idx="333">
                  <c:v>14672800</c:v>
                </c:pt>
                <c:pt idx="334">
                  <c:v>14670800</c:v>
                </c:pt>
                <c:pt idx="335">
                  <c:v>14668900</c:v>
                </c:pt>
                <c:pt idx="336">
                  <c:v>14666900</c:v>
                </c:pt>
                <c:pt idx="337">
                  <c:v>14664900</c:v>
                </c:pt>
                <c:pt idx="338">
                  <c:v>14662900</c:v>
                </c:pt>
                <c:pt idx="339">
                  <c:v>14660900</c:v>
                </c:pt>
                <c:pt idx="340">
                  <c:v>14658900</c:v>
                </c:pt>
                <c:pt idx="341">
                  <c:v>14656900</c:v>
                </c:pt>
                <c:pt idx="342">
                  <c:v>14654900</c:v>
                </c:pt>
                <c:pt idx="343">
                  <c:v>14652900</c:v>
                </c:pt>
                <c:pt idx="344">
                  <c:v>14650900</c:v>
                </c:pt>
                <c:pt idx="345">
                  <c:v>14648900</c:v>
                </c:pt>
                <c:pt idx="346">
                  <c:v>14646800</c:v>
                </c:pt>
                <c:pt idx="347">
                  <c:v>14644800</c:v>
                </c:pt>
                <c:pt idx="348">
                  <c:v>14642800</c:v>
                </c:pt>
                <c:pt idx="349">
                  <c:v>14640700</c:v>
                </c:pt>
                <c:pt idx="350">
                  <c:v>14638700</c:v>
                </c:pt>
                <c:pt idx="351">
                  <c:v>14636600</c:v>
                </c:pt>
                <c:pt idx="352">
                  <c:v>14634500</c:v>
                </c:pt>
                <c:pt idx="353">
                  <c:v>14632500</c:v>
                </c:pt>
                <c:pt idx="354">
                  <c:v>14630400</c:v>
                </c:pt>
                <c:pt idx="355">
                  <c:v>14628300</c:v>
                </c:pt>
                <c:pt idx="356">
                  <c:v>14626200</c:v>
                </c:pt>
                <c:pt idx="357">
                  <c:v>14624100</c:v>
                </c:pt>
                <c:pt idx="358">
                  <c:v>14622000</c:v>
                </c:pt>
                <c:pt idx="359">
                  <c:v>14619900</c:v>
                </c:pt>
                <c:pt idx="360">
                  <c:v>14617800</c:v>
                </c:pt>
                <c:pt idx="361">
                  <c:v>14615700</c:v>
                </c:pt>
                <c:pt idx="362">
                  <c:v>14613600</c:v>
                </c:pt>
                <c:pt idx="363">
                  <c:v>14611400</c:v>
                </c:pt>
                <c:pt idx="364">
                  <c:v>14609300</c:v>
                </c:pt>
                <c:pt idx="365">
                  <c:v>14607200</c:v>
                </c:pt>
                <c:pt idx="366">
                  <c:v>14605000</c:v>
                </c:pt>
                <c:pt idx="367">
                  <c:v>14602900</c:v>
                </c:pt>
                <c:pt idx="368">
                  <c:v>14600700</c:v>
                </c:pt>
                <c:pt idx="369">
                  <c:v>14598500</c:v>
                </c:pt>
                <c:pt idx="370">
                  <c:v>14596400</c:v>
                </c:pt>
                <c:pt idx="371">
                  <c:v>14594200</c:v>
                </c:pt>
                <c:pt idx="372">
                  <c:v>14592000</c:v>
                </c:pt>
                <c:pt idx="373">
                  <c:v>14589800</c:v>
                </c:pt>
                <c:pt idx="374">
                  <c:v>14587600</c:v>
                </c:pt>
                <c:pt idx="375">
                  <c:v>14585400</c:v>
                </c:pt>
                <c:pt idx="376">
                  <c:v>14583200</c:v>
                </c:pt>
                <c:pt idx="377">
                  <c:v>14581000</c:v>
                </c:pt>
                <c:pt idx="378">
                  <c:v>14578800</c:v>
                </c:pt>
                <c:pt idx="379">
                  <c:v>14576600</c:v>
                </c:pt>
                <c:pt idx="380">
                  <c:v>14574400</c:v>
                </c:pt>
                <c:pt idx="381">
                  <c:v>14572100</c:v>
                </c:pt>
                <c:pt idx="382">
                  <c:v>14569900</c:v>
                </c:pt>
                <c:pt idx="383">
                  <c:v>14567700</c:v>
                </c:pt>
                <c:pt idx="384">
                  <c:v>14565400</c:v>
                </c:pt>
                <c:pt idx="385">
                  <c:v>14563100</c:v>
                </c:pt>
                <c:pt idx="386">
                  <c:v>14560900</c:v>
                </c:pt>
                <c:pt idx="387">
                  <c:v>14558600</c:v>
                </c:pt>
                <c:pt idx="388">
                  <c:v>14556300</c:v>
                </c:pt>
                <c:pt idx="389">
                  <c:v>14554100</c:v>
                </c:pt>
                <c:pt idx="390">
                  <c:v>14551800</c:v>
                </c:pt>
                <c:pt idx="391">
                  <c:v>14549500</c:v>
                </c:pt>
                <c:pt idx="392">
                  <c:v>14547200</c:v>
                </c:pt>
                <c:pt idx="393">
                  <c:v>14544900</c:v>
                </c:pt>
                <c:pt idx="394">
                  <c:v>14542600</c:v>
                </c:pt>
                <c:pt idx="395">
                  <c:v>14540300</c:v>
                </c:pt>
                <c:pt idx="396">
                  <c:v>14538000</c:v>
                </c:pt>
                <c:pt idx="397">
                  <c:v>14535600</c:v>
                </c:pt>
                <c:pt idx="398">
                  <c:v>14533300</c:v>
                </c:pt>
                <c:pt idx="399">
                  <c:v>14531000</c:v>
                </c:pt>
                <c:pt idx="400">
                  <c:v>14528600</c:v>
                </c:pt>
                <c:pt idx="401">
                  <c:v>14526300</c:v>
                </c:pt>
                <c:pt idx="402">
                  <c:v>14523900</c:v>
                </c:pt>
                <c:pt idx="403">
                  <c:v>14521600</c:v>
                </c:pt>
                <c:pt idx="404">
                  <c:v>14519200</c:v>
                </c:pt>
                <c:pt idx="405">
                  <c:v>14516800</c:v>
                </c:pt>
                <c:pt idx="406">
                  <c:v>14514500</c:v>
                </c:pt>
                <c:pt idx="407">
                  <c:v>14512100</c:v>
                </c:pt>
                <c:pt idx="408">
                  <c:v>14509700</c:v>
                </c:pt>
                <c:pt idx="409">
                  <c:v>14507300</c:v>
                </c:pt>
                <c:pt idx="410">
                  <c:v>14504900</c:v>
                </c:pt>
                <c:pt idx="411">
                  <c:v>14502500</c:v>
                </c:pt>
                <c:pt idx="412">
                  <c:v>14500100</c:v>
                </c:pt>
                <c:pt idx="413">
                  <c:v>14497700</c:v>
                </c:pt>
                <c:pt idx="414">
                  <c:v>14495200</c:v>
                </c:pt>
                <c:pt idx="415">
                  <c:v>14492800</c:v>
                </c:pt>
                <c:pt idx="416">
                  <c:v>14490400</c:v>
                </c:pt>
                <c:pt idx="417">
                  <c:v>14487900</c:v>
                </c:pt>
                <c:pt idx="418">
                  <c:v>14485500</c:v>
                </c:pt>
                <c:pt idx="419">
                  <c:v>14483000</c:v>
                </c:pt>
                <c:pt idx="420">
                  <c:v>14480600</c:v>
                </c:pt>
                <c:pt idx="421">
                  <c:v>14478100</c:v>
                </c:pt>
                <c:pt idx="422">
                  <c:v>14475700</c:v>
                </c:pt>
                <c:pt idx="423">
                  <c:v>14473200</c:v>
                </c:pt>
                <c:pt idx="424">
                  <c:v>14470700</c:v>
                </c:pt>
                <c:pt idx="425">
                  <c:v>14468200</c:v>
                </c:pt>
                <c:pt idx="426">
                  <c:v>14465700</c:v>
                </c:pt>
                <c:pt idx="427">
                  <c:v>14463200</c:v>
                </c:pt>
                <c:pt idx="428">
                  <c:v>14460700</c:v>
                </c:pt>
                <c:pt idx="429">
                  <c:v>14458200</c:v>
                </c:pt>
                <c:pt idx="430">
                  <c:v>14455700</c:v>
                </c:pt>
                <c:pt idx="431">
                  <c:v>14453200</c:v>
                </c:pt>
                <c:pt idx="432">
                  <c:v>14450700</c:v>
                </c:pt>
                <c:pt idx="433">
                  <c:v>14448100</c:v>
                </c:pt>
                <c:pt idx="434">
                  <c:v>14445600</c:v>
                </c:pt>
                <c:pt idx="435">
                  <c:v>14443100</c:v>
                </c:pt>
                <c:pt idx="436">
                  <c:v>14440500</c:v>
                </c:pt>
                <c:pt idx="437">
                  <c:v>14438000</c:v>
                </c:pt>
                <c:pt idx="438">
                  <c:v>14435400</c:v>
                </c:pt>
                <c:pt idx="439">
                  <c:v>14432800</c:v>
                </c:pt>
                <c:pt idx="440">
                  <c:v>14430300</c:v>
                </c:pt>
                <c:pt idx="441">
                  <c:v>14427700</c:v>
                </c:pt>
                <c:pt idx="442">
                  <c:v>14425100</c:v>
                </c:pt>
                <c:pt idx="443">
                  <c:v>14422500</c:v>
                </c:pt>
                <c:pt idx="444">
                  <c:v>14419900</c:v>
                </c:pt>
                <c:pt idx="445">
                  <c:v>14417300</c:v>
                </c:pt>
                <c:pt idx="446">
                  <c:v>14414700</c:v>
                </c:pt>
                <c:pt idx="447">
                  <c:v>14412100</c:v>
                </c:pt>
                <c:pt idx="448">
                  <c:v>14409500</c:v>
                </c:pt>
                <c:pt idx="449">
                  <c:v>14406900</c:v>
                </c:pt>
                <c:pt idx="450">
                  <c:v>14404200</c:v>
                </c:pt>
                <c:pt idx="451">
                  <c:v>14401600</c:v>
                </c:pt>
                <c:pt idx="452">
                  <c:v>14399000</c:v>
                </c:pt>
                <c:pt idx="453">
                  <c:v>14396300</c:v>
                </c:pt>
                <c:pt idx="454">
                  <c:v>14393700</c:v>
                </c:pt>
                <c:pt idx="455">
                  <c:v>14391000</c:v>
                </c:pt>
                <c:pt idx="456">
                  <c:v>14388400</c:v>
                </c:pt>
                <c:pt idx="457">
                  <c:v>14385700</c:v>
                </c:pt>
                <c:pt idx="458">
                  <c:v>14383000</c:v>
                </c:pt>
                <c:pt idx="459">
                  <c:v>14380300</c:v>
                </c:pt>
                <c:pt idx="460">
                  <c:v>14377700</c:v>
                </c:pt>
                <c:pt idx="461">
                  <c:v>14375000</c:v>
                </c:pt>
                <c:pt idx="462">
                  <c:v>14372300</c:v>
                </c:pt>
                <c:pt idx="463">
                  <c:v>14369600</c:v>
                </c:pt>
                <c:pt idx="464">
                  <c:v>14366900</c:v>
                </c:pt>
                <c:pt idx="465">
                  <c:v>14364200</c:v>
                </c:pt>
                <c:pt idx="466">
                  <c:v>14361400</c:v>
                </c:pt>
                <c:pt idx="467">
                  <c:v>14358700</c:v>
                </c:pt>
                <c:pt idx="468">
                  <c:v>14356000</c:v>
                </c:pt>
                <c:pt idx="469">
                  <c:v>14353200</c:v>
                </c:pt>
                <c:pt idx="470">
                  <c:v>14350500</c:v>
                </c:pt>
                <c:pt idx="471">
                  <c:v>14347800</c:v>
                </c:pt>
                <c:pt idx="472">
                  <c:v>14345000</c:v>
                </c:pt>
                <c:pt idx="473">
                  <c:v>14342200</c:v>
                </c:pt>
                <c:pt idx="474">
                  <c:v>14339500</c:v>
                </c:pt>
                <c:pt idx="475">
                  <c:v>14336700</c:v>
                </c:pt>
                <c:pt idx="476">
                  <c:v>14333900</c:v>
                </c:pt>
                <c:pt idx="477">
                  <c:v>14331200</c:v>
                </c:pt>
                <c:pt idx="478">
                  <c:v>14328400</c:v>
                </c:pt>
                <c:pt idx="479">
                  <c:v>14325600</c:v>
                </c:pt>
                <c:pt idx="480">
                  <c:v>14322800</c:v>
                </c:pt>
                <c:pt idx="481">
                  <c:v>14320000</c:v>
                </c:pt>
                <c:pt idx="482">
                  <c:v>14317200</c:v>
                </c:pt>
                <c:pt idx="483">
                  <c:v>14314400</c:v>
                </c:pt>
                <c:pt idx="484">
                  <c:v>14311500</c:v>
                </c:pt>
                <c:pt idx="485">
                  <c:v>14308700</c:v>
                </c:pt>
                <c:pt idx="486">
                  <c:v>14305900</c:v>
                </c:pt>
                <c:pt idx="487">
                  <c:v>14303000</c:v>
                </c:pt>
                <c:pt idx="488">
                  <c:v>14300200</c:v>
                </c:pt>
                <c:pt idx="489">
                  <c:v>14297300</c:v>
                </c:pt>
                <c:pt idx="490">
                  <c:v>14294500</c:v>
                </c:pt>
                <c:pt idx="491">
                  <c:v>14291600</c:v>
                </c:pt>
                <c:pt idx="492">
                  <c:v>14288800</c:v>
                </c:pt>
                <c:pt idx="493">
                  <c:v>14285900</c:v>
                </c:pt>
                <c:pt idx="494">
                  <c:v>14283000</c:v>
                </c:pt>
                <c:pt idx="495">
                  <c:v>14280100</c:v>
                </c:pt>
                <c:pt idx="496">
                  <c:v>14277300</c:v>
                </c:pt>
                <c:pt idx="497">
                  <c:v>14274400</c:v>
                </c:pt>
                <c:pt idx="498">
                  <c:v>14271500</c:v>
                </c:pt>
                <c:pt idx="499">
                  <c:v>14268600</c:v>
                </c:pt>
                <c:pt idx="500">
                  <c:v>14265600</c:v>
                </c:pt>
                <c:pt idx="501">
                  <c:v>14262700</c:v>
                </c:pt>
                <c:pt idx="502">
                  <c:v>14259800</c:v>
                </c:pt>
                <c:pt idx="503">
                  <c:v>14256900</c:v>
                </c:pt>
                <c:pt idx="504">
                  <c:v>14253900</c:v>
                </c:pt>
                <c:pt idx="505">
                  <c:v>14251000</c:v>
                </c:pt>
                <c:pt idx="506">
                  <c:v>14248100</c:v>
                </c:pt>
                <c:pt idx="507">
                  <c:v>14245100</c:v>
                </c:pt>
                <c:pt idx="508">
                  <c:v>14242200</c:v>
                </c:pt>
                <c:pt idx="509">
                  <c:v>14239200</c:v>
                </c:pt>
                <c:pt idx="510">
                  <c:v>14236200</c:v>
                </c:pt>
                <c:pt idx="511">
                  <c:v>14233300</c:v>
                </c:pt>
                <c:pt idx="512">
                  <c:v>14230300</c:v>
                </c:pt>
                <c:pt idx="513">
                  <c:v>14227300</c:v>
                </c:pt>
                <c:pt idx="514">
                  <c:v>14224300</c:v>
                </c:pt>
                <c:pt idx="515">
                  <c:v>14221300</c:v>
                </c:pt>
                <c:pt idx="516">
                  <c:v>14218300</c:v>
                </c:pt>
                <c:pt idx="517">
                  <c:v>14215300</c:v>
                </c:pt>
                <c:pt idx="518">
                  <c:v>14212300</c:v>
                </c:pt>
                <c:pt idx="519">
                  <c:v>14209300</c:v>
                </c:pt>
                <c:pt idx="520">
                  <c:v>14206200</c:v>
                </c:pt>
                <c:pt idx="521">
                  <c:v>14203200</c:v>
                </c:pt>
                <c:pt idx="522">
                  <c:v>14200200</c:v>
                </c:pt>
                <c:pt idx="523">
                  <c:v>14197100</c:v>
                </c:pt>
                <c:pt idx="524">
                  <c:v>14194100</c:v>
                </c:pt>
                <c:pt idx="525">
                  <c:v>14191000</c:v>
                </c:pt>
                <c:pt idx="526">
                  <c:v>14188000</c:v>
                </c:pt>
                <c:pt idx="527">
                  <c:v>14184900</c:v>
                </c:pt>
                <c:pt idx="528">
                  <c:v>14181900</c:v>
                </c:pt>
                <c:pt idx="529">
                  <c:v>14178800</c:v>
                </c:pt>
                <c:pt idx="530">
                  <c:v>14175700</c:v>
                </c:pt>
                <c:pt idx="531">
                  <c:v>14172600</c:v>
                </c:pt>
                <c:pt idx="532">
                  <c:v>14169500</c:v>
                </c:pt>
                <c:pt idx="533">
                  <c:v>14166400</c:v>
                </c:pt>
                <c:pt idx="534">
                  <c:v>14163300</c:v>
                </c:pt>
                <c:pt idx="535">
                  <c:v>14160200</c:v>
                </c:pt>
                <c:pt idx="536">
                  <c:v>14157100</c:v>
                </c:pt>
                <c:pt idx="537">
                  <c:v>14154000</c:v>
                </c:pt>
                <c:pt idx="538">
                  <c:v>14150900</c:v>
                </c:pt>
                <c:pt idx="539">
                  <c:v>14147700</c:v>
                </c:pt>
                <c:pt idx="540">
                  <c:v>14144600</c:v>
                </c:pt>
                <c:pt idx="541">
                  <c:v>14141500</c:v>
                </c:pt>
                <c:pt idx="542">
                  <c:v>14138300</c:v>
                </c:pt>
                <c:pt idx="543">
                  <c:v>14135200</c:v>
                </c:pt>
                <c:pt idx="544">
                  <c:v>14132000</c:v>
                </c:pt>
                <c:pt idx="545">
                  <c:v>14128900</c:v>
                </c:pt>
                <c:pt idx="546">
                  <c:v>14125700</c:v>
                </c:pt>
                <c:pt idx="547">
                  <c:v>14122500</c:v>
                </c:pt>
                <c:pt idx="548">
                  <c:v>14119300</c:v>
                </c:pt>
                <c:pt idx="549">
                  <c:v>14116100</c:v>
                </c:pt>
                <c:pt idx="550">
                  <c:v>14113000</c:v>
                </c:pt>
                <c:pt idx="551">
                  <c:v>14109800</c:v>
                </c:pt>
                <c:pt idx="552">
                  <c:v>14106600</c:v>
                </c:pt>
                <c:pt idx="553">
                  <c:v>14103300</c:v>
                </c:pt>
                <c:pt idx="554">
                  <c:v>14100100</c:v>
                </c:pt>
                <c:pt idx="555">
                  <c:v>14096900</c:v>
                </c:pt>
                <c:pt idx="556">
                  <c:v>14093700</c:v>
                </c:pt>
                <c:pt idx="557">
                  <c:v>14090500</c:v>
                </c:pt>
                <c:pt idx="558">
                  <c:v>14087200</c:v>
                </c:pt>
                <c:pt idx="559">
                  <c:v>14084000</c:v>
                </c:pt>
                <c:pt idx="560">
                  <c:v>14080700</c:v>
                </c:pt>
                <c:pt idx="561">
                  <c:v>14077500</c:v>
                </c:pt>
                <c:pt idx="562">
                  <c:v>14074200</c:v>
                </c:pt>
                <c:pt idx="563">
                  <c:v>14071000</c:v>
                </c:pt>
                <c:pt idx="564">
                  <c:v>14067700</c:v>
                </c:pt>
                <c:pt idx="565">
                  <c:v>14064400</c:v>
                </c:pt>
                <c:pt idx="566">
                  <c:v>14061100</c:v>
                </c:pt>
                <c:pt idx="567">
                  <c:v>14057900</c:v>
                </c:pt>
                <c:pt idx="568">
                  <c:v>14054600</c:v>
                </c:pt>
                <c:pt idx="569">
                  <c:v>14051300</c:v>
                </c:pt>
                <c:pt idx="570">
                  <c:v>14048000</c:v>
                </c:pt>
                <c:pt idx="571">
                  <c:v>14044700</c:v>
                </c:pt>
                <c:pt idx="572">
                  <c:v>14041300</c:v>
                </c:pt>
                <c:pt idx="573">
                  <c:v>14038000</c:v>
                </c:pt>
                <c:pt idx="574">
                  <c:v>14034700</c:v>
                </c:pt>
                <c:pt idx="575">
                  <c:v>14031400</c:v>
                </c:pt>
                <c:pt idx="576">
                  <c:v>14028000</c:v>
                </c:pt>
                <c:pt idx="577">
                  <c:v>14024700</c:v>
                </c:pt>
                <c:pt idx="578">
                  <c:v>14021400</c:v>
                </c:pt>
                <c:pt idx="579">
                  <c:v>14018000</c:v>
                </c:pt>
                <c:pt idx="580">
                  <c:v>14014600</c:v>
                </c:pt>
                <c:pt idx="581">
                  <c:v>14011300</c:v>
                </c:pt>
                <c:pt idx="582">
                  <c:v>14007900</c:v>
                </c:pt>
                <c:pt idx="583">
                  <c:v>14004500</c:v>
                </c:pt>
                <c:pt idx="584">
                  <c:v>14001200</c:v>
                </c:pt>
                <c:pt idx="585">
                  <c:v>13997800</c:v>
                </c:pt>
                <c:pt idx="586">
                  <c:v>13994400</c:v>
                </c:pt>
                <c:pt idx="587">
                  <c:v>13991000</c:v>
                </c:pt>
                <c:pt idx="588">
                  <c:v>13987600</c:v>
                </c:pt>
                <c:pt idx="589">
                  <c:v>13984200</c:v>
                </c:pt>
                <c:pt idx="590">
                  <c:v>13980800</c:v>
                </c:pt>
                <c:pt idx="591">
                  <c:v>13977300</c:v>
                </c:pt>
                <c:pt idx="592">
                  <c:v>13973900</c:v>
                </c:pt>
                <c:pt idx="593">
                  <c:v>13970500</c:v>
                </c:pt>
                <c:pt idx="594">
                  <c:v>13967100</c:v>
                </c:pt>
                <c:pt idx="595">
                  <c:v>13963600</c:v>
                </c:pt>
                <c:pt idx="596">
                  <c:v>13960200</c:v>
                </c:pt>
                <c:pt idx="597">
                  <c:v>13956700</c:v>
                </c:pt>
                <c:pt idx="598">
                  <c:v>13953300</c:v>
                </c:pt>
                <c:pt idx="599">
                  <c:v>13949800</c:v>
                </c:pt>
                <c:pt idx="600">
                  <c:v>13946300</c:v>
                </c:pt>
                <c:pt idx="601">
                  <c:v>13942900</c:v>
                </c:pt>
                <c:pt idx="602">
                  <c:v>13939400</c:v>
                </c:pt>
                <c:pt idx="603">
                  <c:v>13935900</c:v>
                </c:pt>
                <c:pt idx="604">
                  <c:v>13932400</c:v>
                </c:pt>
                <c:pt idx="605">
                  <c:v>13928900</c:v>
                </c:pt>
                <c:pt idx="606">
                  <c:v>13925400</c:v>
                </c:pt>
                <c:pt idx="607">
                  <c:v>13921900</c:v>
                </c:pt>
                <c:pt idx="608">
                  <c:v>13918400</c:v>
                </c:pt>
                <c:pt idx="609">
                  <c:v>13914900</c:v>
                </c:pt>
                <c:pt idx="610">
                  <c:v>13911400</c:v>
                </c:pt>
                <c:pt idx="611">
                  <c:v>13907800</c:v>
                </c:pt>
                <c:pt idx="612">
                  <c:v>13904300</c:v>
                </c:pt>
                <c:pt idx="613">
                  <c:v>13900700</c:v>
                </c:pt>
                <c:pt idx="614">
                  <c:v>13897200</c:v>
                </c:pt>
                <c:pt idx="615">
                  <c:v>13893700</c:v>
                </c:pt>
                <c:pt idx="616">
                  <c:v>13890100</c:v>
                </c:pt>
                <c:pt idx="617">
                  <c:v>13886500</c:v>
                </c:pt>
                <c:pt idx="618">
                  <c:v>13883000</c:v>
                </c:pt>
                <c:pt idx="619">
                  <c:v>13879400</c:v>
                </c:pt>
                <c:pt idx="620">
                  <c:v>13875800</c:v>
                </c:pt>
                <c:pt idx="621">
                  <c:v>13872200</c:v>
                </c:pt>
                <c:pt idx="622">
                  <c:v>13868600</c:v>
                </c:pt>
                <c:pt idx="623">
                  <c:v>13865100</c:v>
                </c:pt>
                <c:pt idx="624">
                  <c:v>13861500</c:v>
                </c:pt>
                <c:pt idx="625">
                  <c:v>13857800</c:v>
                </c:pt>
                <c:pt idx="626">
                  <c:v>13854200</c:v>
                </c:pt>
                <c:pt idx="627">
                  <c:v>13850600</c:v>
                </c:pt>
                <c:pt idx="628">
                  <c:v>13847000</c:v>
                </c:pt>
                <c:pt idx="629">
                  <c:v>13843400</c:v>
                </c:pt>
                <c:pt idx="630">
                  <c:v>13839700</c:v>
                </c:pt>
                <c:pt idx="631">
                  <c:v>13836100</c:v>
                </c:pt>
                <c:pt idx="632">
                  <c:v>13832500</c:v>
                </c:pt>
                <c:pt idx="633">
                  <c:v>13828800</c:v>
                </c:pt>
                <c:pt idx="634">
                  <c:v>13825200</c:v>
                </c:pt>
                <c:pt idx="635">
                  <c:v>13821500</c:v>
                </c:pt>
                <c:pt idx="636">
                  <c:v>13817800</c:v>
                </c:pt>
                <c:pt idx="637">
                  <c:v>13814200</c:v>
                </c:pt>
                <c:pt idx="638">
                  <c:v>13810500</c:v>
                </c:pt>
                <c:pt idx="639">
                  <c:v>13806800</c:v>
                </c:pt>
                <c:pt idx="640">
                  <c:v>13803100</c:v>
                </c:pt>
                <c:pt idx="641">
                  <c:v>13799400</c:v>
                </c:pt>
                <c:pt idx="642">
                  <c:v>13795700</c:v>
                </c:pt>
                <c:pt idx="643">
                  <c:v>13792000</c:v>
                </c:pt>
                <c:pt idx="644">
                  <c:v>13788300</c:v>
                </c:pt>
                <c:pt idx="645">
                  <c:v>13784600</c:v>
                </c:pt>
                <c:pt idx="646">
                  <c:v>13780900</c:v>
                </c:pt>
                <c:pt idx="647">
                  <c:v>13777200</c:v>
                </c:pt>
                <c:pt idx="648">
                  <c:v>13773400</c:v>
                </c:pt>
                <c:pt idx="649">
                  <c:v>13769700</c:v>
                </c:pt>
                <c:pt idx="650">
                  <c:v>13765900</c:v>
                </c:pt>
                <c:pt idx="651">
                  <c:v>13762200</c:v>
                </c:pt>
                <c:pt idx="652">
                  <c:v>13758400</c:v>
                </c:pt>
                <c:pt idx="653">
                  <c:v>13754700</c:v>
                </c:pt>
                <c:pt idx="654">
                  <c:v>13750900</c:v>
                </c:pt>
                <c:pt idx="655">
                  <c:v>13747200</c:v>
                </c:pt>
                <c:pt idx="656">
                  <c:v>13743400</c:v>
                </c:pt>
                <c:pt idx="657">
                  <c:v>13739600</c:v>
                </c:pt>
                <c:pt idx="658">
                  <c:v>13735800</c:v>
                </c:pt>
                <c:pt idx="659">
                  <c:v>13732000</c:v>
                </c:pt>
                <c:pt idx="660">
                  <c:v>13728200</c:v>
                </c:pt>
                <c:pt idx="661">
                  <c:v>13724400</c:v>
                </c:pt>
                <c:pt idx="662">
                  <c:v>13720600</c:v>
                </c:pt>
                <c:pt idx="663">
                  <c:v>13716800</c:v>
                </c:pt>
                <c:pt idx="664">
                  <c:v>13713000</c:v>
                </c:pt>
                <c:pt idx="665">
                  <c:v>13709200</c:v>
                </c:pt>
                <c:pt idx="666">
                  <c:v>13705300</c:v>
                </c:pt>
                <c:pt idx="667">
                  <c:v>13701500</c:v>
                </c:pt>
                <c:pt idx="668">
                  <c:v>13697700</c:v>
                </c:pt>
                <c:pt idx="669">
                  <c:v>13693800</c:v>
                </c:pt>
                <c:pt idx="670">
                  <c:v>13690000</c:v>
                </c:pt>
                <c:pt idx="671">
                  <c:v>13686100</c:v>
                </c:pt>
                <c:pt idx="672">
                  <c:v>13682300</c:v>
                </c:pt>
                <c:pt idx="673">
                  <c:v>13678400</c:v>
                </c:pt>
                <c:pt idx="674">
                  <c:v>13674500</c:v>
                </c:pt>
                <c:pt idx="675">
                  <c:v>13670600</c:v>
                </c:pt>
                <c:pt idx="676">
                  <c:v>13666800</c:v>
                </c:pt>
                <c:pt idx="677">
                  <c:v>13662900</c:v>
                </c:pt>
                <c:pt idx="678">
                  <c:v>13659000</c:v>
                </c:pt>
                <c:pt idx="679">
                  <c:v>13655100</c:v>
                </c:pt>
                <c:pt idx="680">
                  <c:v>13651200</c:v>
                </c:pt>
                <c:pt idx="681">
                  <c:v>13647300</c:v>
                </c:pt>
                <c:pt idx="682">
                  <c:v>13643300</c:v>
                </c:pt>
                <c:pt idx="683">
                  <c:v>13639400</c:v>
                </c:pt>
                <c:pt idx="684">
                  <c:v>13635500</c:v>
                </c:pt>
                <c:pt idx="685">
                  <c:v>13631600</c:v>
                </c:pt>
                <c:pt idx="686">
                  <c:v>13627600</c:v>
                </c:pt>
                <c:pt idx="687">
                  <c:v>13623700</c:v>
                </c:pt>
                <c:pt idx="688">
                  <c:v>13619700</c:v>
                </c:pt>
                <c:pt idx="689">
                  <c:v>13615800</c:v>
                </c:pt>
                <c:pt idx="690">
                  <c:v>13611800</c:v>
                </c:pt>
                <c:pt idx="691">
                  <c:v>13607900</c:v>
                </c:pt>
                <c:pt idx="692">
                  <c:v>13603900</c:v>
                </c:pt>
                <c:pt idx="693">
                  <c:v>13599900</c:v>
                </c:pt>
                <c:pt idx="694">
                  <c:v>13595900</c:v>
                </c:pt>
                <c:pt idx="695">
                  <c:v>13592000</c:v>
                </c:pt>
                <c:pt idx="696">
                  <c:v>13588000</c:v>
                </c:pt>
                <c:pt idx="697">
                  <c:v>13584000</c:v>
                </c:pt>
                <c:pt idx="698">
                  <c:v>13580000</c:v>
                </c:pt>
                <c:pt idx="699">
                  <c:v>13576000</c:v>
                </c:pt>
                <c:pt idx="700">
                  <c:v>13572000</c:v>
                </c:pt>
                <c:pt idx="701">
                  <c:v>13567900</c:v>
                </c:pt>
                <c:pt idx="702">
                  <c:v>13563900</c:v>
                </c:pt>
                <c:pt idx="703">
                  <c:v>13559900</c:v>
                </c:pt>
                <c:pt idx="704">
                  <c:v>13555900</c:v>
                </c:pt>
                <c:pt idx="705">
                  <c:v>13551800</c:v>
                </c:pt>
                <c:pt idx="706">
                  <c:v>13547800</c:v>
                </c:pt>
                <c:pt idx="707">
                  <c:v>13543700</c:v>
                </c:pt>
                <c:pt idx="708">
                  <c:v>13539700</c:v>
                </c:pt>
                <c:pt idx="709">
                  <c:v>13535600</c:v>
                </c:pt>
                <c:pt idx="710">
                  <c:v>13531500</c:v>
                </c:pt>
                <c:pt idx="711">
                  <c:v>13527500</c:v>
                </c:pt>
                <c:pt idx="712">
                  <c:v>13523400</c:v>
                </c:pt>
                <c:pt idx="713">
                  <c:v>13519300</c:v>
                </c:pt>
                <c:pt idx="714">
                  <c:v>13515200</c:v>
                </c:pt>
                <c:pt idx="715">
                  <c:v>13511100</c:v>
                </c:pt>
                <c:pt idx="716">
                  <c:v>13507000</c:v>
                </c:pt>
                <c:pt idx="717">
                  <c:v>13502900</c:v>
                </c:pt>
                <c:pt idx="718">
                  <c:v>13498800</c:v>
                </c:pt>
                <c:pt idx="719">
                  <c:v>13494700</c:v>
                </c:pt>
                <c:pt idx="720">
                  <c:v>13490600</c:v>
                </c:pt>
                <c:pt idx="721">
                  <c:v>13486500</c:v>
                </c:pt>
                <c:pt idx="722">
                  <c:v>13482300</c:v>
                </c:pt>
                <c:pt idx="723">
                  <c:v>13478200</c:v>
                </c:pt>
                <c:pt idx="724">
                  <c:v>13474100</c:v>
                </c:pt>
                <c:pt idx="725">
                  <c:v>13469900</c:v>
                </c:pt>
                <c:pt idx="726">
                  <c:v>13465800</c:v>
                </c:pt>
                <c:pt idx="727">
                  <c:v>13461600</c:v>
                </c:pt>
                <c:pt idx="728">
                  <c:v>13457500</c:v>
                </c:pt>
                <c:pt idx="729">
                  <c:v>13453300</c:v>
                </c:pt>
                <c:pt idx="730">
                  <c:v>13449100</c:v>
                </c:pt>
                <c:pt idx="731">
                  <c:v>13444900</c:v>
                </c:pt>
                <c:pt idx="732">
                  <c:v>13440800</c:v>
                </c:pt>
                <c:pt idx="733">
                  <c:v>13436600</c:v>
                </c:pt>
                <c:pt idx="734">
                  <c:v>13432400</c:v>
                </c:pt>
                <c:pt idx="735">
                  <c:v>13428200</c:v>
                </c:pt>
                <c:pt idx="736">
                  <c:v>13424000</c:v>
                </c:pt>
                <c:pt idx="737">
                  <c:v>13419800</c:v>
                </c:pt>
                <c:pt idx="738">
                  <c:v>13415600</c:v>
                </c:pt>
                <c:pt idx="739">
                  <c:v>13411300</c:v>
                </c:pt>
                <c:pt idx="740">
                  <c:v>13407100</c:v>
                </c:pt>
                <c:pt idx="741">
                  <c:v>13402900</c:v>
                </c:pt>
                <c:pt idx="742">
                  <c:v>13398600</c:v>
                </c:pt>
                <c:pt idx="743">
                  <c:v>13394400</c:v>
                </c:pt>
                <c:pt idx="744">
                  <c:v>13390200</c:v>
                </c:pt>
                <c:pt idx="745">
                  <c:v>13385900</c:v>
                </c:pt>
                <c:pt idx="746">
                  <c:v>13381700</c:v>
                </c:pt>
                <c:pt idx="747">
                  <c:v>13377400</c:v>
                </c:pt>
                <c:pt idx="748">
                  <c:v>13373100</c:v>
                </c:pt>
                <c:pt idx="749">
                  <c:v>13368800</c:v>
                </c:pt>
                <c:pt idx="750">
                  <c:v>13364600</c:v>
                </c:pt>
                <c:pt idx="751">
                  <c:v>13360300</c:v>
                </c:pt>
                <c:pt idx="752">
                  <c:v>13356000</c:v>
                </c:pt>
                <c:pt idx="753">
                  <c:v>13351700</c:v>
                </c:pt>
                <c:pt idx="754">
                  <c:v>13347400</c:v>
                </c:pt>
                <c:pt idx="755">
                  <c:v>13343100</c:v>
                </c:pt>
                <c:pt idx="756">
                  <c:v>13338800</c:v>
                </c:pt>
                <c:pt idx="757">
                  <c:v>13334500</c:v>
                </c:pt>
                <c:pt idx="758">
                  <c:v>13330200</c:v>
                </c:pt>
                <c:pt idx="759">
                  <c:v>13325800</c:v>
                </c:pt>
                <c:pt idx="760">
                  <c:v>13321500</c:v>
                </c:pt>
                <c:pt idx="761">
                  <c:v>13317200</c:v>
                </c:pt>
                <c:pt idx="762">
                  <c:v>13312800</c:v>
                </c:pt>
                <c:pt idx="763">
                  <c:v>13308500</c:v>
                </c:pt>
                <c:pt idx="764">
                  <c:v>13304100</c:v>
                </c:pt>
                <c:pt idx="765">
                  <c:v>13299800</c:v>
                </c:pt>
                <c:pt idx="766">
                  <c:v>13295400</c:v>
                </c:pt>
                <c:pt idx="767">
                  <c:v>13291000</c:v>
                </c:pt>
                <c:pt idx="768">
                  <c:v>13286700</c:v>
                </c:pt>
                <c:pt idx="769">
                  <c:v>13282300</c:v>
                </c:pt>
                <c:pt idx="770">
                  <c:v>13277900</c:v>
                </c:pt>
                <c:pt idx="771">
                  <c:v>13273500</c:v>
                </c:pt>
                <c:pt idx="772">
                  <c:v>13269100</c:v>
                </c:pt>
                <c:pt idx="773">
                  <c:v>13264700</c:v>
                </c:pt>
                <c:pt idx="774">
                  <c:v>13260300</c:v>
                </c:pt>
                <c:pt idx="775">
                  <c:v>13255900</c:v>
                </c:pt>
                <c:pt idx="776">
                  <c:v>13251500</c:v>
                </c:pt>
                <c:pt idx="777">
                  <c:v>13247100</c:v>
                </c:pt>
                <c:pt idx="778">
                  <c:v>13242700</c:v>
                </c:pt>
                <c:pt idx="779">
                  <c:v>13238200</c:v>
                </c:pt>
                <c:pt idx="780">
                  <c:v>13233800</c:v>
                </c:pt>
                <c:pt idx="781">
                  <c:v>13229300</c:v>
                </c:pt>
                <c:pt idx="782">
                  <c:v>13224900</c:v>
                </c:pt>
                <c:pt idx="783">
                  <c:v>13220500</c:v>
                </c:pt>
                <c:pt idx="784">
                  <c:v>13216000</c:v>
                </c:pt>
                <c:pt idx="785">
                  <c:v>13211500</c:v>
                </c:pt>
                <c:pt idx="786">
                  <c:v>13207100</c:v>
                </c:pt>
                <c:pt idx="787">
                  <c:v>13202600</c:v>
                </c:pt>
                <c:pt idx="788">
                  <c:v>13198100</c:v>
                </c:pt>
                <c:pt idx="789">
                  <c:v>13193600</c:v>
                </c:pt>
                <c:pt idx="790">
                  <c:v>13189100</c:v>
                </c:pt>
                <c:pt idx="791">
                  <c:v>13184700</c:v>
                </c:pt>
                <c:pt idx="792">
                  <c:v>13180200</c:v>
                </c:pt>
                <c:pt idx="793">
                  <c:v>13175700</c:v>
                </c:pt>
                <c:pt idx="794">
                  <c:v>13171100</c:v>
                </c:pt>
                <c:pt idx="795">
                  <c:v>13166600</c:v>
                </c:pt>
                <c:pt idx="796">
                  <c:v>13162100</c:v>
                </c:pt>
                <c:pt idx="797">
                  <c:v>13157600</c:v>
                </c:pt>
                <c:pt idx="798">
                  <c:v>13153100</c:v>
                </c:pt>
                <c:pt idx="799">
                  <c:v>13148500</c:v>
                </c:pt>
                <c:pt idx="800">
                  <c:v>13144000</c:v>
                </c:pt>
                <c:pt idx="801">
                  <c:v>13139400</c:v>
                </c:pt>
                <c:pt idx="802">
                  <c:v>13134900</c:v>
                </c:pt>
                <c:pt idx="803">
                  <c:v>13130300</c:v>
                </c:pt>
                <c:pt idx="804">
                  <c:v>13125800</c:v>
                </c:pt>
                <c:pt idx="805">
                  <c:v>13121200</c:v>
                </c:pt>
                <c:pt idx="806">
                  <c:v>13116600</c:v>
                </c:pt>
                <c:pt idx="807">
                  <c:v>13112100</c:v>
                </c:pt>
                <c:pt idx="808">
                  <c:v>13107500</c:v>
                </c:pt>
                <c:pt idx="809">
                  <c:v>13102900</c:v>
                </c:pt>
                <c:pt idx="810">
                  <c:v>13098300</c:v>
                </c:pt>
                <c:pt idx="811">
                  <c:v>13093700</c:v>
                </c:pt>
                <c:pt idx="812">
                  <c:v>13089100</c:v>
                </c:pt>
                <c:pt idx="813">
                  <c:v>13084500</c:v>
                </c:pt>
                <c:pt idx="814">
                  <c:v>13079900</c:v>
                </c:pt>
                <c:pt idx="815">
                  <c:v>13075300</c:v>
                </c:pt>
                <c:pt idx="816">
                  <c:v>13070600</c:v>
                </c:pt>
                <c:pt idx="817">
                  <c:v>13066000</c:v>
                </c:pt>
                <c:pt idx="818">
                  <c:v>13061400</c:v>
                </c:pt>
                <c:pt idx="819">
                  <c:v>13056700</c:v>
                </c:pt>
                <c:pt idx="820">
                  <c:v>13052100</c:v>
                </c:pt>
                <c:pt idx="821">
                  <c:v>13047500</c:v>
                </c:pt>
                <c:pt idx="822">
                  <c:v>13042800</c:v>
                </c:pt>
                <c:pt idx="823">
                  <c:v>13038100</c:v>
                </c:pt>
                <c:pt idx="824">
                  <c:v>13033500</c:v>
                </c:pt>
                <c:pt idx="825">
                  <c:v>13028800</c:v>
                </c:pt>
                <c:pt idx="826">
                  <c:v>13024100</c:v>
                </c:pt>
                <c:pt idx="827">
                  <c:v>13019500</c:v>
                </c:pt>
                <c:pt idx="828">
                  <c:v>13014800</c:v>
                </c:pt>
                <c:pt idx="829">
                  <c:v>13010100</c:v>
                </c:pt>
                <c:pt idx="830">
                  <c:v>13005400</c:v>
                </c:pt>
                <c:pt idx="831">
                  <c:v>13000700</c:v>
                </c:pt>
                <c:pt idx="832">
                  <c:v>12996000</c:v>
                </c:pt>
                <c:pt idx="833">
                  <c:v>12991300</c:v>
                </c:pt>
                <c:pt idx="834">
                  <c:v>12986600</c:v>
                </c:pt>
                <c:pt idx="835">
                  <c:v>12981800</c:v>
                </c:pt>
                <c:pt idx="836">
                  <c:v>12977100</c:v>
                </c:pt>
                <c:pt idx="837">
                  <c:v>12972400</c:v>
                </c:pt>
                <c:pt idx="838">
                  <c:v>12967600</c:v>
                </c:pt>
                <c:pt idx="839">
                  <c:v>12962900</c:v>
                </c:pt>
                <c:pt idx="840">
                  <c:v>12958200</c:v>
                </c:pt>
                <c:pt idx="841">
                  <c:v>12953400</c:v>
                </c:pt>
                <c:pt idx="842">
                  <c:v>12948700</c:v>
                </c:pt>
                <c:pt idx="843">
                  <c:v>12943900</c:v>
                </c:pt>
                <c:pt idx="844">
                  <c:v>12939100</c:v>
                </c:pt>
                <c:pt idx="845">
                  <c:v>12934400</c:v>
                </c:pt>
                <c:pt idx="846">
                  <c:v>12929600</c:v>
                </c:pt>
                <c:pt idx="847">
                  <c:v>12924800</c:v>
                </c:pt>
                <c:pt idx="848">
                  <c:v>12920000</c:v>
                </c:pt>
                <c:pt idx="849">
                  <c:v>12915200</c:v>
                </c:pt>
                <c:pt idx="850">
                  <c:v>12910400</c:v>
                </c:pt>
                <c:pt idx="851">
                  <c:v>12905600</c:v>
                </c:pt>
                <c:pt idx="852">
                  <c:v>12900800</c:v>
                </c:pt>
                <c:pt idx="853">
                  <c:v>12896000</c:v>
                </c:pt>
                <c:pt idx="854">
                  <c:v>12891200</c:v>
                </c:pt>
                <c:pt idx="855">
                  <c:v>12886400</c:v>
                </c:pt>
                <c:pt idx="856">
                  <c:v>12881500</c:v>
                </c:pt>
                <c:pt idx="857">
                  <c:v>12876700</c:v>
                </c:pt>
                <c:pt idx="858">
                  <c:v>12871900</c:v>
                </c:pt>
                <c:pt idx="859">
                  <c:v>12867000</c:v>
                </c:pt>
                <c:pt idx="860">
                  <c:v>12862200</c:v>
                </c:pt>
                <c:pt idx="861">
                  <c:v>12857300</c:v>
                </c:pt>
                <c:pt idx="862">
                  <c:v>12852500</c:v>
                </c:pt>
                <c:pt idx="863">
                  <c:v>12847600</c:v>
                </c:pt>
                <c:pt idx="864">
                  <c:v>12842700</c:v>
                </c:pt>
                <c:pt idx="865">
                  <c:v>12837900</c:v>
                </c:pt>
                <c:pt idx="866">
                  <c:v>12833000</c:v>
                </c:pt>
                <c:pt idx="867">
                  <c:v>12828100</c:v>
                </c:pt>
                <c:pt idx="868">
                  <c:v>12823200</c:v>
                </c:pt>
                <c:pt idx="869">
                  <c:v>12818300</c:v>
                </c:pt>
                <c:pt idx="870">
                  <c:v>12813400</c:v>
                </c:pt>
                <c:pt idx="871">
                  <c:v>12808500</c:v>
                </c:pt>
                <c:pt idx="872">
                  <c:v>12803600</c:v>
                </c:pt>
                <c:pt idx="873">
                  <c:v>12798700</c:v>
                </c:pt>
                <c:pt idx="874">
                  <c:v>12793800</c:v>
                </c:pt>
                <c:pt idx="875">
                  <c:v>12788800</c:v>
                </c:pt>
                <c:pt idx="876">
                  <c:v>12783900</c:v>
                </c:pt>
                <c:pt idx="877">
                  <c:v>12779000</c:v>
                </c:pt>
                <c:pt idx="878">
                  <c:v>12774000</c:v>
                </c:pt>
                <c:pt idx="879">
                  <c:v>12769100</c:v>
                </c:pt>
                <c:pt idx="880">
                  <c:v>12764100</c:v>
                </c:pt>
                <c:pt idx="881">
                  <c:v>12759200</c:v>
                </c:pt>
                <c:pt idx="882">
                  <c:v>12754200</c:v>
                </c:pt>
                <c:pt idx="883">
                  <c:v>12749300</c:v>
                </c:pt>
                <c:pt idx="884">
                  <c:v>12744300</c:v>
                </c:pt>
                <c:pt idx="885">
                  <c:v>12739300</c:v>
                </c:pt>
                <c:pt idx="886">
                  <c:v>12734300</c:v>
                </c:pt>
                <c:pt idx="887">
                  <c:v>12729400</c:v>
                </c:pt>
                <c:pt idx="888">
                  <c:v>12724400</c:v>
                </c:pt>
                <c:pt idx="889">
                  <c:v>12719400</c:v>
                </c:pt>
                <c:pt idx="890">
                  <c:v>12714400</c:v>
                </c:pt>
                <c:pt idx="891">
                  <c:v>12709400</c:v>
                </c:pt>
                <c:pt idx="892">
                  <c:v>12704400</c:v>
                </c:pt>
                <c:pt idx="893">
                  <c:v>12699300</c:v>
                </c:pt>
                <c:pt idx="894">
                  <c:v>12694300</c:v>
                </c:pt>
                <c:pt idx="895">
                  <c:v>12689300</c:v>
                </c:pt>
                <c:pt idx="896">
                  <c:v>12684300</c:v>
                </c:pt>
                <c:pt idx="897">
                  <c:v>12679200</c:v>
                </c:pt>
                <c:pt idx="898">
                  <c:v>12674200</c:v>
                </c:pt>
                <c:pt idx="899">
                  <c:v>12669200</c:v>
                </c:pt>
                <c:pt idx="900">
                  <c:v>12664100</c:v>
                </c:pt>
                <c:pt idx="901">
                  <c:v>12659100</c:v>
                </c:pt>
                <c:pt idx="902">
                  <c:v>12654000</c:v>
                </c:pt>
                <c:pt idx="903">
                  <c:v>12648900</c:v>
                </c:pt>
                <c:pt idx="904">
                  <c:v>12643900</c:v>
                </c:pt>
                <c:pt idx="905">
                  <c:v>12638800</c:v>
                </c:pt>
                <c:pt idx="906">
                  <c:v>12633700</c:v>
                </c:pt>
                <c:pt idx="907">
                  <c:v>12628600</c:v>
                </c:pt>
                <c:pt idx="908">
                  <c:v>12623500</c:v>
                </c:pt>
                <c:pt idx="909">
                  <c:v>12618400</c:v>
                </c:pt>
                <c:pt idx="910">
                  <c:v>12613300</c:v>
                </c:pt>
                <c:pt idx="911">
                  <c:v>12608200</c:v>
                </c:pt>
                <c:pt idx="912">
                  <c:v>12603100</c:v>
                </c:pt>
                <c:pt idx="913">
                  <c:v>12598000</c:v>
                </c:pt>
                <c:pt idx="914">
                  <c:v>12592900</c:v>
                </c:pt>
                <c:pt idx="915">
                  <c:v>12587800</c:v>
                </c:pt>
                <c:pt idx="916">
                  <c:v>12582600</c:v>
                </c:pt>
                <c:pt idx="917">
                  <c:v>12577500</c:v>
                </c:pt>
                <c:pt idx="918">
                  <c:v>12572400</c:v>
                </c:pt>
                <c:pt idx="919">
                  <c:v>12567200</c:v>
                </c:pt>
                <c:pt idx="920">
                  <c:v>12562100</c:v>
                </c:pt>
                <c:pt idx="921">
                  <c:v>12556900</c:v>
                </c:pt>
                <c:pt idx="922">
                  <c:v>12551800</c:v>
                </c:pt>
                <c:pt idx="923">
                  <c:v>12546600</c:v>
                </c:pt>
                <c:pt idx="924">
                  <c:v>12541400</c:v>
                </c:pt>
                <c:pt idx="925">
                  <c:v>12536200</c:v>
                </c:pt>
                <c:pt idx="926">
                  <c:v>12531100</c:v>
                </c:pt>
                <c:pt idx="927">
                  <c:v>12525900</c:v>
                </c:pt>
                <c:pt idx="928">
                  <c:v>12520700</c:v>
                </c:pt>
                <c:pt idx="929">
                  <c:v>12515500</c:v>
                </c:pt>
                <c:pt idx="930">
                  <c:v>12510300</c:v>
                </c:pt>
                <c:pt idx="931">
                  <c:v>12505100</c:v>
                </c:pt>
                <c:pt idx="932">
                  <c:v>12499900</c:v>
                </c:pt>
                <c:pt idx="933">
                  <c:v>12494700</c:v>
                </c:pt>
                <c:pt idx="934">
                  <c:v>12489500</c:v>
                </c:pt>
                <c:pt idx="935">
                  <c:v>12484200</c:v>
                </c:pt>
                <c:pt idx="936">
                  <c:v>12479000</c:v>
                </c:pt>
                <c:pt idx="937">
                  <c:v>12473800</c:v>
                </c:pt>
                <c:pt idx="938">
                  <c:v>12468500</c:v>
                </c:pt>
                <c:pt idx="939">
                  <c:v>12463300</c:v>
                </c:pt>
                <c:pt idx="940">
                  <c:v>12458000</c:v>
                </c:pt>
                <c:pt idx="941">
                  <c:v>12452800</c:v>
                </c:pt>
                <c:pt idx="942">
                  <c:v>12447500</c:v>
                </c:pt>
                <c:pt idx="943">
                  <c:v>12442300</c:v>
                </c:pt>
                <c:pt idx="944">
                  <c:v>12437000</c:v>
                </c:pt>
                <c:pt idx="945">
                  <c:v>12431700</c:v>
                </c:pt>
                <c:pt idx="946">
                  <c:v>12426400</c:v>
                </c:pt>
                <c:pt idx="947">
                  <c:v>12421200</c:v>
                </c:pt>
                <c:pt idx="948">
                  <c:v>12415900</c:v>
                </c:pt>
                <c:pt idx="949">
                  <c:v>12410600</c:v>
                </c:pt>
                <c:pt idx="950">
                  <c:v>12405300</c:v>
                </c:pt>
                <c:pt idx="951">
                  <c:v>12400000</c:v>
                </c:pt>
                <c:pt idx="952">
                  <c:v>12394700</c:v>
                </c:pt>
                <c:pt idx="953">
                  <c:v>12389400</c:v>
                </c:pt>
                <c:pt idx="954">
                  <c:v>12384000</c:v>
                </c:pt>
                <c:pt idx="955">
                  <c:v>12378700</c:v>
                </c:pt>
                <c:pt idx="956">
                  <c:v>12373400</c:v>
                </c:pt>
                <c:pt idx="957">
                  <c:v>12368100</c:v>
                </c:pt>
                <c:pt idx="958">
                  <c:v>12362700</c:v>
                </c:pt>
                <c:pt idx="959">
                  <c:v>12357400</c:v>
                </c:pt>
                <c:pt idx="960">
                  <c:v>12352000</c:v>
                </c:pt>
                <c:pt idx="961">
                  <c:v>12346700</c:v>
                </c:pt>
                <c:pt idx="962">
                  <c:v>12341300</c:v>
                </c:pt>
                <c:pt idx="963">
                  <c:v>12336000</c:v>
                </c:pt>
                <c:pt idx="964">
                  <c:v>12330600</c:v>
                </c:pt>
                <c:pt idx="965">
                  <c:v>12325200</c:v>
                </c:pt>
                <c:pt idx="966">
                  <c:v>12319900</c:v>
                </c:pt>
                <c:pt idx="967">
                  <c:v>12314500</c:v>
                </c:pt>
                <c:pt idx="968">
                  <c:v>12309100</c:v>
                </c:pt>
                <c:pt idx="969">
                  <c:v>12303700</c:v>
                </c:pt>
                <c:pt idx="970">
                  <c:v>12298300</c:v>
                </c:pt>
                <c:pt idx="971">
                  <c:v>12292900</c:v>
                </c:pt>
                <c:pt idx="972">
                  <c:v>12287500</c:v>
                </c:pt>
                <c:pt idx="973">
                  <c:v>12282100</c:v>
                </c:pt>
                <c:pt idx="974">
                  <c:v>12276700</c:v>
                </c:pt>
                <c:pt idx="975">
                  <c:v>12271300</c:v>
                </c:pt>
                <c:pt idx="976">
                  <c:v>12265800</c:v>
                </c:pt>
                <c:pt idx="977">
                  <c:v>12260400</c:v>
                </c:pt>
                <c:pt idx="978">
                  <c:v>12255000</c:v>
                </c:pt>
                <c:pt idx="979">
                  <c:v>12249500</c:v>
                </c:pt>
                <c:pt idx="980">
                  <c:v>12244100</c:v>
                </c:pt>
                <c:pt idx="981">
                  <c:v>12238600</c:v>
                </c:pt>
                <c:pt idx="982">
                  <c:v>12233200</c:v>
                </c:pt>
                <c:pt idx="983">
                  <c:v>12227700</c:v>
                </c:pt>
                <c:pt idx="984">
                  <c:v>12222300</c:v>
                </c:pt>
                <c:pt idx="985">
                  <c:v>12216800</c:v>
                </c:pt>
                <c:pt idx="986">
                  <c:v>12211300</c:v>
                </c:pt>
                <c:pt idx="987">
                  <c:v>12205900</c:v>
                </c:pt>
                <c:pt idx="988">
                  <c:v>12200400</c:v>
                </c:pt>
                <c:pt idx="989">
                  <c:v>12194900</c:v>
                </c:pt>
                <c:pt idx="990">
                  <c:v>12189400</c:v>
                </c:pt>
                <c:pt idx="991">
                  <c:v>12183900</c:v>
                </c:pt>
                <c:pt idx="992">
                  <c:v>12178400</c:v>
                </c:pt>
                <c:pt idx="993">
                  <c:v>12172900</c:v>
                </c:pt>
                <c:pt idx="994">
                  <c:v>12167400</c:v>
                </c:pt>
                <c:pt idx="995">
                  <c:v>12161900</c:v>
                </c:pt>
                <c:pt idx="996">
                  <c:v>12156300</c:v>
                </c:pt>
                <c:pt idx="997">
                  <c:v>12150800</c:v>
                </c:pt>
                <c:pt idx="998">
                  <c:v>12145300</c:v>
                </c:pt>
                <c:pt idx="999">
                  <c:v>12139800</c:v>
                </c:pt>
                <c:pt idx="1000">
                  <c:v>12134200</c:v>
                </c:pt>
                <c:pt idx="1001">
                  <c:v>12128700</c:v>
                </c:pt>
                <c:pt idx="1002">
                  <c:v>12123100</c:v>
                </c:pt>
                <c:pt idx="1003">
                  <c:v>12117600</c:v>
                </c:pt>
                <c:pt idx="1004">
                  <c:v>12112000</c:v>
                </c:pt>
                <c:pt idx="1005">
                  <c:v>12106400</c:v>
                </c:pt>
                <c:pt idx="1006">
                  <c:v>12100900</c:v>
                </c:pt>
                <c:pt idx="1007">
                  <c:v>12095300</c:v>
                </c:pt>
                <c:pt idx="1008">
                  <c:v>12089700</c:v>
                </c:pt>
                <c:pt idx="1009">
                  <c:v>12084100</c:v>
                </c:pt>
                <c:pt idx="1010">
                  <c:v>12078600</c:v>
                </c:pt>
                <c:pt idx="1011">
                  <c:v>12073000</c:v>
                </c:pt>
                <c:pt idx="1012">
                  <c:v>12067400</c:v>
                </c:pt>
                <c:pt idx="1013">
                  <c:v>12061800</c:v>
                </c:pt>
                <c:pt idx="1014">
                  <c:v>12056200</c:v>
                </c:pt>
                <c:pt idx="1015">
                  <c:v>12050500</c:v>
                </c:pt>
                <c:pt idx="1016">
                  <c:v>12044900</c:v>
                </c:pt>
                <c:pt idx="1017">
                  <c:v>12039300</c:v>
                </c:pt>
                <c:pt idx="1018">
                  <c:v>12033700</c:v>
                </c:pt>
                <c:pt idx="1019">
                  <c:v>12028000</c:v>
                </c:pt>
                <c:pt idx="1020">
                  <c:v>12022400</c:v>
                </c:pt>
                <c:pt idx="1021">
                  <c:v>12016800</c:v>
                </c:pt>
                <c:pt idx="1022">
                  <c:v>12011100</c:v>
                </c:pt>
                <c:pt idx="1023">
                  <c:v>12005500</c:v>
                </c:pt>
                <c:pt idx="1024">
                  <c:v>11999800</c:v>
                </c:pt>
                <c:pt idx="1025">
                  <c:v>11994200</c:v>
                </c:pt>
                <c:pt idx="1026">
                  <c:v>11988500</c:v>
                </c:pt>
                <c:pt idx="1027">
                  <c:v>11982800</c:v>
                </c:pt>
                <c:pt idx="1028">
                  <c:v>11977200</c:v>
                </c:pt>
                <c:pt idx="1029">
                  <c:v>11971500</c:v>
                </c:pt>
                <c:pt idx="1030">
                  <c:v>11965800</c:v>
                </c:pt>
                <c:pt idx="1031">
                  <c:v>11960100</c:v>
                </c:pt>
                <c:pt idx="1032">
                  <c:v>11954400</c:v>
                </c:pt>
                <c:pt idx="1033">
                  <c:v>11948700</c:v>
                </c:pt>
                <c:pt idx="1034">
                  <c:v>11943000</c:v>
                </c:pt>
                <c:pt idx="1035">
                  <c:v>11937300</c:v>
                </c:pt>
                <c:pt idx="1036">
                  <c:v>11931600</c:v>
                </c:pt>
                <c:pt idx="1037">
                  <c:v>11925900</c:v>
                </c:pt>
                <c:pt idx="1038">
                  <c:v>11920200</c:v>
                </c:pt>
                <c:pt idx="1039">
                  <c:v>11914400</c:v>
                </c:pt>
                <c:pt idx="1040">
                  <c:v>11908700</c:v>
                </c:pt>
                <c:pt idx="1041">
                  <c:v>11903000</c:v>
                </c:pt>
                <c:pt idx="1042">
                  <c:v>11897200</c:v>
                </c:pt>
                <c:pt idx="1043">
                  <c:v>11891500</c:v>
                </c:pt>
                <c:pt idx="1044">
                  <c:v>11885700</c:v>
                </c:pt>
                <c:pt idx="1045">
                  <c:v>11880000</c:v>
                </c:pt>
                <c:pt idx="1046">
                  <c:v>11874200</c:v>
                </c:pt>
                <c:pt idx="1047">
                  <c:v>11868500</c:v>
                </c:pt>
                <c:pt idx="1048">
                  <c:v>11862700</c:v>
                </c:pt>
                <c:pt idx="1049">
                  <c:v>11856900</c:v>
                </c:pt>
                <c:pt idx="1050">
                  <c:v>11851200</c:v>
                </c:pt>
                <c:pt idx="1051">
                  <c:v>11845400</c:v>
                </c:pt>
                <c:pt idx="1052">
                  <c:v>11839600</c:v>
                </c:pt>
                <c:pt idx="1053">
                  <c:v>11833800</c:v>
                </c:pt>
                <c:pt idx="1054">
                  <c:v>11828000</c:v>
                </c:pt>
                <c:pt idx="1055">
                  <c:v>11822200</c:v>
                </c:pt>
                <c:pt idx="1056">
                  <c:v>11816400</c:v>
                </c:pt>
                <c:pt idx="1057">
                  <c:v>11810600</c:v>
                </c:pt>
                <c:pt idx="1058">
                  <c:v>11804800</c:v>
                </c:pt>
                <c:pt idx="1059">
                  <c:v>11799000</c:v>
                </c:pt>
                <c:pt idx="1060">
                  <c:v>11793100</c:v>
                </c:pt>
                <c:pt idx="1061">
                  <c:v>11787300</c:v>
                </c:pt>
                <c:pt idx="1062">
                  <c:v>11781500</c:v>
                </c:pt>
                <c:pt idx="1063">
                  <c:v>11775600</c:v>
                </c:pt>
                <c:pt idx="1064">
                  <c:v>11769800</c:v>
                </c:pt>
                <c:pt idx="1065">
                  <c:v>11763900</c:v>
                </c:pt>
                <c:pt idx="1066">
                  <c:v>11758100</c:v>
                </c:pt>
                <c:pt idx="1067">
                  <c:v>11752200</c:v>
                </c:pt>
                <c:pt idx="1068">
                  <c:v>11746400</c:v>
                </c:pt>
                <c:pt idx="1069">
                  <c:v>11740500</c:v>
                </c:pt>
                <c:pt idx="1070">
                  <c:v>11734600</c:v>
                </c:pt>
                <c:pt idx="1071">
                  <c:v>11728800</c:v>
                </c:pt>
                <c:pt idx="1072">
                  <c:v>11722900</c:v>
                </c:pt>
                <c:pt idx="1073">
                  <c:v>11717000</c:v>
                </c:pt>
                <c:pt idx="1074">
                  <c:v>11711100</c:v>
                </c:pt>
                <c:pt idx="1075">
                  <c:v>11705200</c:v>
                </c:pt>
                <c:pt idx="1076">
                  <c:v>11699300</c:v>
                </c:pt>
                <c:pt idx="1077">
                  <c:v>11693400</c:v>
                </c:pt>
                <c:pt idx="1078">
                  <c:v>11687500</c:v>
                </c:pt>
                <c:pt idx="1079">
                  <c:v>11681600</c:v>
                </c:pt>
                <c:pt idx="1080">
                  <c:v>11675700</c:v>
                </c:pt>
                <c:pt idx="1081">
                  <c:v>11669800</c:v>
                </c:pt>
                <c:pt idx="1082">
                  <c:v>11663800</c:v>
                </c:pt>
                <c:pt idx="1083">
                  <c:v>11657900</c:v>
                </c:pt>
                <c:pt idx="1084">
                  <c:v>11652000</c:v>
                </c:pt>
                <c:pt idx="1085">
                  <c:v>11646000</c:v>
                </c:pt>
                <c:pt idx="1086">
                  <c:v>11640100</c:v>
                </c:pt>
                <c:pt idx="1087">
                  <c:v>11634100</c:v>
                </c:pt>
                <c:pt idx="1088">
                  <c:v>11628200</c:v>
                </c:pt>
                <c:pt idx="1089">
                  <c:v>11622200</c:v>
                </c:pt>
                <c:pt idx="1090">
                  <c:v>11616300</c:v>
                </c:pt>
                <c:pt idx="1091">
                  <c:v>11610300</c:v>
                </c:pt>
                <c:pt idx="1092">
                  <c:v>11604300</c:v>
                </c:pt>
                <c:pt idx="1093">
                  <c:v>11598400</c:v>
                </c:pt>
                <c:pt idx="1094">
                  <c:v>11592400</c:v>
                </c:pt>
                <c:pt idx="1095">
                  <c:v>11586400</c:v>
                </c:pt>
                <c:pt idx="1096">
                  <c:v>11580400</c:v>
                </c:pt>
                <c:pt idx="1097">
                  <c:v>11574400</c:v>
                </c:pt>
                <c:pt idx="1098">
                  <c:v>11568400</c:v>
                </c:pt>
                <c:pt idx="1099">
                  <c:v>11562400</c:v>
                </c:pt>
                <c:pt idx="1100">
                  <c:v>11556400</c:v>
                </c:pt>
                <c:pt idx="1101">
                  <c:v>11550400</c:v>
                </c:pt>
                <c:pt idx="1102">
                  <c:v>11544400</c:v>
                </c:pt>
                <c:pt idx="1103">
                  <c:v>11538300</c:v>
                </c:pt>
                <c:pt idx="1104">
                  <c:v>11532300</c:v>
                </c:pt>
                <c:pt idx="1105">
                  <c:v>11526300</c:v>
                </c:pt>
                <c:pt idx="1106">
                  <c:v>11520200</c:v>
                </c:pt>
                <c:pt idx="1107">
                  <c:v>11514200</c:v>
                </c:pt>
                <c:pt idx="1108">
                  <c:v>11508200</c:v>
                </c:pt>
                <c:pt idx="1109">
                  <c:v>11502100</c:v>
                </c:pt>
                <c:pt idx="1110">
                  <c:v>11496100</c:v>
                </c:pt>
                <c:pt idx="1111">
                  <c:v>11490000</c:v>
                </c:pt>
                <c:pt idx="1112">
                  <c:v>11483900</c:v>
                </c:pt>
                <c:pt idx="1113">
                  <c:v>11477900</c:v>
                </c:pt>
                <c:pt idx="1114">
                  <c:v>11471800</c:v>
                </c:pt>
                <c:pt idx="1115">
                  <c:v>11465700</c:v>
                </c:pt>
                <c:pt idx="1116">
                  <c:v>11459600</c:v>
                </c:pt>
                <c:pt idx="1117">
                  <c:v>11453600</c:v>
                </c:pt>
                <c:pt idx="1118">
                  <c:v>11447500</c:v>
                </c:pt>
                <c:pt idx="1119">
                  <c:v>11441400</c:v>
                </c:pt>
                <c:pt idx="1120">
                  <c:v>11435300</c:v>
                </c:pt>
                <c:pt idx="1121">
                  <c:v>11429200</c:v>
                </c:pt>
                <c:pt idx="1122">
                  <c:v>11423100</c:v>
                </c:pt>
                <c:pt idx="1123">
                  <c:v>11416900</c:v>
                </c:pt>
                <c:pt idx="1124">
                  <c:v>11410800</c:v>
                </c:pt>
                <c:pt idx="1125">
                  <c:v>11404700</c:v>
                </c:pt>
                <c:pt idx="1126">
                  <c:v>11398600</c:v>
                </c:pt>
                <c:pt idx="1127">
                  <c:v>11392500</c:v>
                </c:pt>
                <c:pt idx="1128">
                  <c:v>11386300</c:v>
                </c:pt>
                <c:pt idx="1129">
                  <c:v>11380200</c:v>
                </c:pt>
                <c:pt idx="1130">
                  <c:v>11374000</c:v>
                </c:pt>
                <c:pt idx="1131">
                  <c:v>11367900</c:v>
                </c:pt>
                <c:pt idx="1132">
                  <c:v>11361700</c:v>
                </c:pt>
                <c:pt idx="1133">
                  <c:v>11355600</c:v>
                </c:pt>
                <c:pt idx="1134">
                  <c:v>11349400</c:v>
                </c:pt>
                <c:pt idx="1135">
                  <c:v>11343200</c:v>
                </c:pt>
                <c:pt idx="1136">
                  <c:v>11337100</c:v>
                </c:pt>
                <c:pt idx="1137">
                  <c:v>11330900</c:v>
                </c:pt>
                <c:pt idx="1138">
                  <c:v>11324700</c:v>
                </c:pt>
                <c:pt idx="1139">
                  <c:v>11318500</c:v>
                </c:pt>
                <c:pt idx="1140">
                  <c:v>11312300</c:v>
                </c:pt>
                <c:pt idx="1141">
                  <c:v>11306200</c:v>
                </c:pt>
                <c:pt idx="1142">
                  <c:v>11300000</c:v>
                </c:pt>
                <c:pt idx="1143">
                  <c:v>11293800</c:v>
                </c:pt>
                <c:pt idx="1144">
                  <c:v>11287500</c:v>
                </c:pt>
                <c:pt idx="1145">
                  <c:v>11281300</c:v>
                </c:pt>
                <c:pt idx="1146">
                  <c:v>11275100</c:v>
                </c:pt>
                <c:pt idx="1147">
                  <c:v>11268900</c:v>
                </c:pt>
                <c:pt idx="1148">
                  <c:v>11262700</c:v>
                </c:pt>
                <c:pt idx="1149">
                  <c:v>11256400</c:v>
                </c:pt>
                <c:pt idx="1150">
                  <c:v>11250200</c:v>
                </c:pt>
                <c:pt idx="1151">
                  <c:v>11244000</c:v>
                </c:pt>
                <c:pt idx="1152">
                  <c:v>11237700</c:v>
                </c:pt>
                <c:pt idx="1153">
                  <c:v>11231500</c:v>
                </c:pt>
                <c:pt idx="1154">
                  <c:v>11225200</c:v>
                </c:pt>
                <c:pt idx="1155">
                  <c:v>11219000</c:v>
                </c:pt>
                <c:pt idx="1156">
                  <c:v>11212700</c:v>
                </c:pt>
                <c:pt idx="1157">
                  <c:v>11206500</c:v>
                </c:pt>
                <c:pt idx="1158">
                  <c:v>11200200</c:v>
                </c:pt>
                <c:pt idx="1159">
                  <c:v>11193900</c:v>
                </c:pt>
                <c:pt idx="1160">
                  <c:v>11187600</c:v>
                </c:pt>
                <c:pt idx="1161">
                  <c:v>11181400</c:v>
                </c:pt>
                <c:pt idx="1162">
                  <c:v>11175100</c:v>
                </c:pt>
                <c:pt idx="1163">
                  <c:v>11168800</c:v>
                </c:pt>
                <c:pt idx="1164">
                  <c:v>11162500</c:v>
                </c:pt>
                <c:pt idx="1165">
                  <c:v>11156200</c:v>
                </c:pt>
                <c:pt idx="1166">
                  <c:v>11149900</c:v>
                </c:pt>
                <c:pt idx="1167">
                  <c:v>11143600</c:v>
                </c:pt>
                <c:pt idx="1168">
                  <c:v>11137300</c:v>
                </c:pt>
                <c:pt idx="1169">
                  <c:v>11130900</c:v>
                </c:pt>
                <c:pt idx="1170">
                  <c:v>11124600</c:v>
                </c:pt>
                <c:pt idx="1171">
                  <c:v>11118300</c:v>
                </c:pt>
                <c:pt idx="1172">
                  <c:v>11112000</c:v>
                </c:pt>
                <c:pt idx="1173">
                  <c:v>11105600</c:v>
                </c:pt>
                <c:pt idx="1174">
                  <c:v>11099300</c:v>
                </c:pt>
                <c:pt idx="1175">
                  <c:v>11092900</c:v>
                </c:pt>
                <c:pt idx="1176">
                  <c:v>11086600</c:v>
                </c:pt>
                <c:pt idx="1177">
                  <c:v>11080200</c:v>
                </c:pt>
                <c:pt idx="1178">
                  <c:v>11073900</c:v>
                </c:pt>
                <c:pt idx="1179">
                  <c:v>11067500</c:v>
                </c:pt>
                <c:pt idx="1180">
                  <c:v>11061200</c:v>
                </c:pt>
                <c:pt idx="1181">
                  <c:v>11054800</c:v>
                </c:pt>
                <c:pt idx="1182">
                  <c:v>11048400</c:v>
                </c:pt>
                <c:pt idx="1183">
                  <c:v>11042000</c:v>
                </c:pt>
                <c:pt idx="1184">
                  <c:v>11035600</c:v>
                </c:pt>
                <c:pt idx="1185">
                  <c:v>11029300</c:v>
                </c:pt>
                <c:pt idx="1186">
                  <c:v>11022900</c:v>
                </c:pt>
                <c:pt idx="1187">
                  <c:v>11016500</c:v>
                </c:pt>
                <c:pt idx="1188">
                  <c:v>11010100</c:v>
                </c:pt>
                <c:pt idx="1189">
                  <c:v>11003700</c:v>
                </c:pt>
                <c:pt idx="1190">
                  <c:v>10997300</c:v>
                </c:pt>
                <c:pt idx="1191">
                  <c:v>10990800</c:v>
                </c:pt>
                <c:pt idx="1192">
                  <c:v>10984400</c:v>
                </c:pt>
                <c:pt idx="1193">
                  <c:v>10978000</c:v>
                </c:pt>
                <c:pt idx="1194">
                  <c:v>10971600</c:v>
                </c:pt>
                <c:pt idx="1195">
                  <c:v>10965100</c:v>
                </c:pt>
                <c:pt idx="1196">
                  <c:v>10958700</c:v>
                </c:pt>
                <c:pt idx="1197">
                  <c:v>10952300</c:v>
                </c:pt>
                <c:pt idx="1198">
                  <c:v>10945800</c:v>
                </c:pt>
                <c:pt idx="1199">
                  <c:v>10939400</c:v>
                </c:pt>
                <c:pt idx="1200">
                  <c:v>10932900</c:v>
                </c:pt>
                <c:pt idx="1201">
                  <c:v>10926500</c:v>
                </c:pt>
                <c:pt idx="1202">
                  <c:v>10920000</c:v>
                </c:pt>
                <c:pt idx="1203">
                  <c:v>10913500</c:v>
                </c:pt>
                <c:pt idx="1204">
                  <c:v>10907100</c:v>
                </c:pt>
                <c:pt idx="1205">
                  <c:v>10900600</c:v>
                </c:pt>
                <c:pt idx="1206">
                  <c:v>10894100</c:v>
                </c:pt>
                <c:pt idx="1207">
                  <c:v>10887600</c:v>
                </c:pt>
                <c:pt idx="1208">
                  <c:v>10881100</c:v>
                </c:pt>
                <c:pt idx="1209">
                  <c:v>10874700</c:v>
                </c:pt>
                <c:pt idx="1210">
                  <c:v>10868200</c:v>
                </c:pt>
                <c:pt idx="1211">
                  <c:v>10861700</c:v>
                </c:pt>
                <c:pt idx="1212">
                  <c:v>10855200</c:v>
                </c:pt>
                <c:pt idx="1213">
                  <c:v>10848600</c:v>
                </c:pt>
                <c:pt idx="1214">
                  <c:v>10842100</c:v>
                </c:pt>
                <c:pt idx="1215">
                  <c:v>10835600</c:v>
                </c:pt>
                <c:pt idx="1216">
                  <c:v>10829100</c:v>
                </c:pt>
                <c:pt idx="1217">
                  <c:v>10822600</c:v>
                </c:pt>
                <c:pt idx="1218">
                  <c:v>10816000</c:v>
                </c:pt>
                <c:pt idx="1219">
                  <c:v>10809500</c:v>
                </c:pt>
                <c:pt idx="1220">
                  <c:v>10803000</c:v>
                </c:pt>
                <c:pt idx="1221">
                  <c:v>10796400</c:v>
                </c:pt>
                <c:pt idx="1222">
                  <c:v>10789900</c:v>
                </c:pt>
                <c:pt idx="1223">
                  <c:v>10783300</c:v>
                </c:pt>
                <c:pt idx="1224">
                  <c:v>10776800</c:v>
                </c:pt>
                <c:pt idx="1225">
                  <c:v>10770200</c:v>
                </c:pt>
                <c:pt idx="1226">
                  <c:v>10763600</c:v>
                </c:pt>
                <c:pt idx="1227">
                  <c:v>10757100</c:v>
                </c:pt>
                <c:pt idx="1228">
                  <c:v>10750500</c:v>
                </c:pt>
                <c:pt idx="1229">
                  <c:v>10743900</c:v>
                </c:pt>
                <c:pt idx="1230">
                  <c:v>10737300</c:v>
                </c:pt>
                <c:pt idx="1231">
                  <c:v>10730800</c:v>
                </c:pt>
                <c:pt idx="1232">
                  <c:v>10724200</c:v>
                </c:pt>
                <c:pt idx="1233">
                  <c:v>10717600</c:v>
                </c:pt>
                <c:pt idx="1234">
                  <c:v>10711000</c:v>
                </c:pt>
                <c:pt idx="1235">
                  <c:v>10704400</c:v>
                </c:pt>
                <c:pt idx="1236">
                  <c:v>10697800</c:v>
                </c:pt>
                <c:pt idx="1237">
                  <c:v>10691200</c:v>
                </c:pt>
                <c:pt idx="1238">
                  <c:v>10684500</c:v>
                </c:pt>
                <c:pt idx="1239">
                  <c:v>10677900</c:v>
                </c:pt>
                <c:pt idx="1240">
                  <c:v>10671300</c:v>
                </c:pt>
                <c:pt idx="1241">
                  <c:v>10664700</c:v>
                </c:pt>
                <c:pt idx="1242">
                  <c:v>10658000</c:v>
                </c:pt>
                <c:pt idx="1243">
                  <c:v>10651400</c:v>
                </c:pt>
                <c:pt idx="1244">
                  <c:v>10644800</c:v>
                </c:pt>
                <c:pt idx="1245">
                  <c:v>10638100</c:v>
                </c:pt>
                <c:pt idx="1246">
                  <c:v>10631500</c:v>
                </c:pt>
                <c:pt idx="1247">
                  <c:v>10624800</c:v>
                </c:pt>
                <c:pt idx="1248">
                  <c:v>10618200</c:v>
                </c:pt>
                <c:pt idx="1249">
                  <c:v>10611500</c:v>
                </c:pt>
                <c:pt idx="1250">
                  <c:v>10604800</c:v>
                </c:pt>
                <c:pt idx="1251">
                  <c:v>10598200</c:v>
                </c:pt>
                <c:pt idx="1252">
                  <c:v>10591500</c:v>
                </c:pt>
                <c:pt idx="1253">
                  <c:v>10584800</c:v>
                </c:pt>
                <c:pt idx="1254">
                  <c:v>10578100</c:v>
                </c:pt>
                <c:pt idx="1255">
                  <c:v>10571400</c:v>
                </c:pt>
                <c:pt idx="1256">
                  <c:v>10564800</c:v>
                </c:pt>
                <c:pt idx="1257">
                  <c:v>10558100</c:v>
                </c:pt>
                <c:pt idx="1258">
                  <c:v>10551400</c:v>
                </c:pt>
                <c:pt idx="1259">
                  <c:v>10544700</c:v>
                </c:pt>
                <c:pt idx="1260">
                  <c:v>10537900</c:v>
                </c:pt>
                <c:pt idx="1261">
                  <c:v>10531200</c:v>
                </c:pt>
                <c:pt idx="1262">
                  <c:v>10524500</c:v>
                </c:pt>
                <c:pt idx="1263">
                  <c:v>10517800</c:v>
                </c:pt>
                <c:pt idx="1264">
                  <c:v>10511100</c:v>
                </c:pt>
                <c:pt idx="1265">
                  <c:v>10504300</c:v>
                </c:pt>
                <c:pt idx="1266">
                  <c:v>10497600</c:v>
                </c:pt>
                <c:pt idx="1267">
                  <c:v>10490900</c:v>
                </c:pt>
                <c:pt idx="1268">
                  <c:v>10484100</c:v>
                </c:pt>
                <c:pt idx="1269">
                  <c:v>10477400</c:v>
                </c:pt>
                <c:pt idx="1270">
                  <c:v>10470600</c:v>
                </c:pt>
                <c:pt idx="1271">
                  <c:v>10463900</c:v>
                </c:pt>
                <c:pt idx="1272">
                  <c:v>10457100</c:v>
                </c:pt>
                <c:pt idx="1273">
                  <c:v>10450400</c:v>
                </c:pt>
                <c:pt idx="1274">
                  <c:v>10443600</c:v>
                </c:pt>
                <c:pt idx="1275">
                  <c:v>10436800</c:v>
                </c:pt>
                <c:pt idx="1276">
                  <c:v>10430100</c:v>
                </c:pt>
                <c:pt idx="1277">
                  <c:v>10423300</c:v>
                </c:pt>
                <c:pt idx="1278">
                  <c:v>10416500</c:v>
                </c:pt>
                <c:pt idx="1279">
                  <c:v>10409700</c:v>
                </c:pt>
                <c:pt idx="1280">
                  <c:v>10402900</c:v>
                </c:pt>
                <c:pt idx="1281">
                  <c:v>10396100</c:v>
                </c:pt>
                <c:pt idx="1282">
                  <c:v>10389300</c:v>
                </c:pt>
                <c:pt idx="1283">
                  <c:v>10382500</c:v>
                </c:pt>
                <c:pt idx="1284">
                  <c:v>10375700</c:v>
                </c:pt>
                <c:pt idx="1285">
                  <c:v>10368900</c:v>
                </c:pt>
                <c:pt idx="1286">
                  <c:v>10362100</c:v>
                </c:pt>
                <c:pt idx="1287">
                  <c:v>10355300</c:v>
                </c:pt>
                <c:pt idx="1288">
                  <c:v>10348500</c:v>
                </c:pt>
                <c:pt idx="1289">
                  <c:v>10341600</c:v>
                </c:pt>
                <c:pt idx="1290">
                  <c:v>10334800</c:v>
                </c:pt>
                <c:pt idx="1291">
                  <c:v>10328000</c:v>
                </c:pt>
                <c:pt idx="1292">
                  <c:v>10321100</c:v>
                </c:pt>
                <c:pt idx="1293">
                  <c:v>10314300</c:v>
                </c:pt>
                <c:pt idx="1294">
                  <c:v>10307400</c:v>
                </c:pt>
                <c:pt idx="1295">
                  <c:v>10300600</c:v>
                </c:pt>
                <c:pt idx="1296">
                  <c:v>10293700</c:v>
                </c:pt>
                <c:pt idx="1297">
                  <c:v>10286900</c:v>
                </c:pt>
                <c:pt idx="1298">
                  <c:v>10280000</c:v>
                </c:pt>
                <c:pt idx="1299">
                  <c:v>10273100</c:v>
                </c:pt>
                <c:pt idx="1300">
                  <c:v>10266300</c:v>
                </c:pt>
                <c:pt idx="1301">
                  <c:v>10259400</c:v>
                </c:pt>
                <c:pt idx="1302">
                  <c:v>10252500</c:v>
                </c:pt>
                <c:pt idx="1303">
                  <c:v>10245600</c:v>
                </c:pt>
                <c:pt idx="1304">
                  <c:v>10238700</c:v>
                </c:pt>
                <c:pt idx="1305">
                  <c:v>10231800</c:v>
                </c:pt>
                <c:pt idx="1306">
                  <c:v>10224900</c:v>
                </c:pt>
                <c:pt idx="1307">
                  <c:v>10218000</c:v>
                </c:pt>
                <c:pt idx="1308">
                  <c:v>10211100</c:v>
                </c:pt>
                <c:pt idx="1309">
                  <c:v>10204200</c:v>
                </c:pt>
                <c:pt idx="1310">
                  <c:v>10197300</c:v>
                </c:pt>
                <c:pt idx="1311">
                  <c:v>10190400</c:v>
                </c:pt>
                <c:pt idx="1312">
                  <c:v>10183500</c:v>
                </c:pt>
                <c:pt idx="1313">
                  <c:v>10176600</c:v>
                </c:pt>
                <c:pt idx="1314">
                  <c:v>10169600</c:v>
                </c:pt>
                <c:pt idx="1315">
                  <c:v>10162700</c:v>
                </c:pt>
                <c:pt idx="1316">
                  <c:v>10155800</c:v>
                </c:pt>
                <c:pt idx="1317">
                  <c:v>10148800</c:v>
                </c:pt>
                <c:pt idx="1318">
                  <c:v>10141900</c:v>
                </c:pt>
                <c:pt idx="1319">
                  <c:v>10134900</c:v>
                </c:pt>
                <c:pt idx="1320">
                  <c:v>10128000</c:v>
                </c:pt>
                <c:pt idx="1321">
                  <c:v>10121000</c:v>
                </c:pt>
                <c:pt idx="1322">
                  <c:v>10114100</c:v>
                </c:pt>
                <c:pt idx="1323">
                  <c:v>10107100</c:v>
                </c:pt>
                <c:pt idx="1324">
                  <c:v>10100100</c:v>
                </c:pt>
                <c:pt idx="1325">
                  <c:v>10093200</c:v>
                </c:pt>
                <c:pt idx="1326">
                  <c:v>10086200</c:v>
                </c:pt>
                <c:pt idx="1327">
                  <c:v>10079200</c:v>
                </c:pt>
                <c:pt idx="1328">
                  <c:v>10072200</c:v>
                </c:pt>
                <c:pt idx="1329">
                  <c:v>10065200</c:v>
                </c:pt>
                <c:pt idx="1330">
                  <c:v>10058200</c:v>
                </c:pt>
                <c:pt idx="1331">
                  <c:v>10051200</c:v>
                </c:pt>
                <c:pt idx="1332">
                  <c:v>10044200</c:v>
                </c:pt>
                <c:pt idx="1333">
                  <c:v>10037200</c:v>
                </c:pt>
                <c:pt idx="1334">
                  <c:v>10030200</c:v>
                </c:pt>
                <c:pt idx="1335">
                  <c:v>10023200</c:v>
                </c:pt>
                <c:pt idx="1336">
                  <c:v>10016200</c:v>
                </c:pt>
                <c:pt idx="1337">
                  <c:v>10009200</c:v>
                </c:pt>
                <c:pt idx="1338">
                  <c:v>10002100</c:v>
                </c:pt>
                <c:pt idx="1339">
                  <c:v>9995120</c:v>
                </c:pt>
                <c:pt idx="1340">
                  <c:v>9988090</c:v>
                </c:pt>
                <c:pt idx="1341">
                  <c:v>9981050</c:v>
                </c:pt>
                <c:pt idx="1342">
                  <c:v>9974010</c:v>
                </c:pt>
                <c:pt idx="1343">
                  <c:v>9966970</c:v>
                </c:pt>
                <c:pt idx="1344">
                  <c:v>9959920</c:v>
                </c:pt>
                <c:pt idx="1345">
                  <c:v>9952870</c:v>
                </c:pt>
                <c:pt idx="1346">
                  <c:v>9945810</c:v>
                </c:pt>
                <c:pt idx="1347">
                  <c:v>9938750</c:v>
                </c:pt>
                <c:pt idx="1348">
                  <c:v>9931690</c:v>
                </c:pt>
                <c:pt idx="1349">
                  <c:v>9924620</c:v>
                </c:pt>
                <c:pt idx="1350">
                  <c:v>9917550</c:v>
                </c:pt>
                <c:pt idx="1351">
                  <c:v>9910480</c:v>
                </c:pt>
                <c:pt idx="1352">
                  <c:v>9903400</c:v>
                </c:pt>
                <c:pt idx="1353">
                  <c:v>9896310</c:v>
                </c:pt>
                <c:pt idx="1354">
                  <c:v>9889230</c:v>
                </c:pt>
                <c:pt idx="1355">
                  <c:v>9882140</c:v>
                </c:pt>
                <c:pt idx="1356">
                  <c:v>9875040</c:v>
                </c:pt>
                <c:pt idx="1357">
                  <c:v>9867940</c:v>
                </c:pt>
                <c:pt idx="1358">
                  <c:v>9860840</c:v>
                </c:pt>
                <c:pt idx="1359">
                  <c:v>9853730</c:v>
                </c:pt>
                <c:pt idx="1360">
                  <c:v>9846620</c:v>
                </c:pt>
                <c:pt idx="1361">
                  <c:v>9839510</c:v>
                </c:pt>
                <c:pt idx="1362">
                  <c:v>9832390</c:v>
                </c:pt>
                <c:pt idx="1363">
                  <c:v>9825270</c:v>
                </c:pt>
                <c:pt idx="1364">
                  <c:v>9818140</c:v>
                </c:pt>
                <c:pt idx="1365">
                  <c:v>9811010</c:v>
                </c:pt>
                <c:pt idx="1366">
                  <c:v>9803880</c:v>
                </c:pt>
                <c:pt idx="1367">
                  <c:v>9796740</c:v>
                </c:pt>
                <c:pt idx="1368">
                  <c:v>9789600</c:v>
                </c:pt>
                <c:pt idx="1369">
                  <c:v>9782460</c:v>
                </c:pt>
                <c:pt idx="1370">
                  <c:v>9775310</c:v>
                </c:pt>
                <c:pt idx="1371">
                  <c:v>9768150</c:v>
                </c:pt>
                <c:pt idx="1372">
                  <c:v>9761000</c:v>
                </c:pt>
                <c:pt idx="1373">
                  <c:v>9753840</c:v>
                </c:pt>
                <c:pt idx="1374">
                  <c:v>9746670</c:v>
                </c:pt>
                <c:pt idx="1375">
                  <c:v>9739500</c:v>
                </c:pt>
                <c:pt idx="1376">
                  <c:v>9732330</c:v>
                </c:pt>
                <c:pt idx="1377">
                  <c:v>9725150</c:v>
                </c:pt>
                <c:pt idx="1378">
                  <c:v>9717970</c:v>
                </c:pt>
                <c:pt idx="1379">
                  <c:v>9710790</c:v>
                </c:pt>
                <c:pt idx="1380">
                  <c:v>9703600</c:v>
                </c:pt>
                <c:pt idx="1381">
                  <c:v>9696410</c:v>
                </c:pt>
                <c:pt idx="1382">
                  <c:v>9689220</c:v>
                </c:pt>
                <c:pt idx="1383">
                  <c:v>9682020</c:v>
                </c:pt>
                <c:pt idx="1384">
                  <c:v>9674810</c:v>
                </c:pt>
                <c:pt idx="1385">
                  <c:v>9667610</c:v>
                </c:pt>
                <c:pt idx="1386">
                  <c:v>9660400</c:v>
                </c:pt>
                <c:pt idx="1387">
                  <c:v>9653180</c:v>
                </c:pt>
                <c:pt idx="1388">
                  <c:v>9645960</c:v>
                </c:pt>
                <c:pt idx="1389">
                  <c:v>9638740</c:v>
                </c:pt>
                <c:pt idx="1390">
                  <c:v>9631520</c:v>
                </c:pt>
                <c:pt idx="1391">
                  <c:v>9624290</c:v>
                </c:pt>
                <c:pt idx="1392">
                  <c:v>9617050</c:v>
                </c:pt>
                <c:pt idx="1393">
                  <c:v>9609820</c:v>
                </c:pt>
                <c:pt idx="1394">
                  <c:v>9602570</c:v>
                </c:pt>
                <c:pt idx="1395">
                  <c:v>9595330</c:v>
                </c:pt>
                <c:pt idx="1396">
                  <c:v>9588080</c:v>
                </c:pt>
                <c:pt idx="1397">
                  <c:v>9580830</c:v>
                </c:pt>
                <c:pt idx="1398">
                  <c:v>9573570</c:v>
                </c:pt>
                <c:pt idx="1399">
                  <c:v>9566310</c:v>
                </c:pt>
                <c:pt idx="1400">
                  <c:v>9559050</c:v>
                </c:pt>
                <c:pt idx="1401">
                  <c:v>9551780</c:v>
                </c:pt>
                <c:pt idx="1402">
                  <c:v>9544510</c:v>
                </c:pt>
                <c:pt idx="1403">
                  <c:v>9537230</c:v>
                </c:pt>
                <c:pt idx="1404">
                  <c:v>9529950</c:v>
                </c:pt>
                <c:pt idx="1405">
                  <c:v>9522670</c:v>
                </c:pt>
                <c:pt idx="1406">
                  <c:v>9515390</c:v>
                </c:pt>
                <c:pt idx="1407">
                  <c:v>9508100</c:v>
                </c:pt>
                <c:pt idx="1408">
                  <c:v>9500800</c:v>
                </c:pt>
                <c:pt idx="1409">
                  <c:v>9493500</c:v>
                </c:pt>
                <c:pt idx="1410">
                  <c:v>9486200</c:v>
                </c:pt>
                <c:pt idx="1411">
                  <c:v>9478900</c:v>
                </c:pt>
                <c:pt idx="1412">
                  <c:v>9471590</c:v>
                </c:pt>
                <c:pt idx="1413">
                  <c:v>9464270</c:v>
                </c:pt>
                <c:pt idx="1414">
                  <c:v>9456960</c:v>
                </c:pt>
                <c:pt idx="1415">
                  <c:v>9449640</c:v>
                </c:pt>
                <c:pt idx="1416">
                  <c:v>9442310</c:v>
                </c:pt>
                <c:pt idx="1417">
                  <c:v>9434990</c:v>
                </c:pt>
                <c:pt idx="1418">
                  <c:v>9427660</c:v>
                </c:pt>
                <c:pt idx="1419">
                  <c:v>9420320</c:v>
                </c:pt>
                <c:pt idx="1420">
                  <c:v>9412980</c:v>
                </c:pt>
                <c:pt idx="1421">
                  <c:v>9405640</c:v>
                </c:pt>
                <c:pt idx="1422">
                  <c:v>9398290</c:v>
                </c:pt>
                <c:pt idx="1423">
                  <c:v>9390940</c:v>
                </c:pt>
                <c:pt idx="1424">
                  <c:v>9383590</c:v>
                </c:pt>
                <c:pt idx="1425">
                  <c:v>9376230</c:v>
                </c:pt>
                <c:pt idx="1426">
                  <c:v>9368870</c:v>
                </c:pt>
                <c:pt idx="1427">
                  <c:v>9361510</c:v>
                </c:pt>
                <c:pt idx="1428">
                  <c:v>9354140</c:v>
                </c:pt>
                <c:pt idx="1429">
                  <c:v>9346760</c:v>
                </c:pt>
                <c:pt idx="1430">
                  <c:v>9339390</c:v>
                </c:pt>
                <c:pt idx="1431">
                  <c:v>9332010</c:v>
                </c:pt>
                <c:pt idx="1432">
                  <c:v>9324630</c:v>
                </c:pt>
                <c:pt idx="1433">
                  <c:v>9317240</c:v>
                </c:pt>
                <c:pt idx="1434">
                  <c:v>9309850</c:v>
                </c:pt>
                <c:pt idx="1435">
                  <c:v>9302450</c:v>
                </c:pt>
                <c:pt idx="1436">
                  <c:v>9295060</c:v>
                </c:pt>
                <c:pt idx="1437">
                  <c:v>9287650</c:v>
                </c:pt>
                <c:pt idx="1438">
                  <c:v>9280250</c:v>
                </c:pt>
                <c:pt idx="1439">
                  <c:v>9272840</c:v>
                </c:pt>
                <c:pt idx="1440">
                  <c:v>9265430</c:v>
                </c:pt>
                <c:pt idx="1441">
                  <c:v>9258010</c:v>
                </c:pt>
                <c:pt idx="1442">
                  <c:v>9250590</c:v>
                </c:pt>
                <c:pt idx="1443">
                  <c:v>9243170</c:v>
                </c:pt>
                <c:pt idx="1444">
                  <c:v>9235740</c:v>
                </c:pt>
                <c:pt idx="1445">
                  <c:v>9228310</c:v>
                </c:pt>
                <c:pt idx="1446">
                  <c:v>9220870</c:v>
                </c:pt>
                <c:pt idx="1447">
                  <c:v>9213430</c:v>
                </c:pt>
                <c:pt idx="1448">
                  <c:v>9205990</c:v>
                </c:pt>
                <c:pt idx="1449">
                  <c:v>9198550</c:v>
                </c:pt>
                <c:pt idx="1450">
                  <c:v>9191100</c:v>
                </c:pt>
                <c:pt idx="1451">
                  <c:v>9183650</c:v>
                </c:pt>
                <c:pt idx="1452">
                  <c:v>9176190</c:v>
                </c:pt>
                <c:pt idx="1453">
                  <c:v>9168730</c:v>
                </c:pt>
                <c:pt idx="1454">
                  <c:v>9161260</c:v>
                </c:pt>
                <c:pt idx="1455">
                  <c:v>9153800</c:v>
                </c:pt>
                <c:pt idx="1456">
                  <c:v>9146330</c:v>
                </c:pt>
                <c:pt idx="1457">
                  <c:v>9138850</c:v>
                </c:pt>
                <c:pt idx="1458">
                  <c:v>9131370</c:v>
                </c:pt>
                <c:pt idx="1459">
                  <c:v>9123890</c:v>
                </c:pt>
                <c:pt idx="1460">
                  <c:v>9116410</c:v>
                </c:pt>
                <c:pt idx="1461">
                  <c:v>9108920</c:v>
                </c:pt>
                <c:pt idx="1462">
                  <c:v>9101430</c:v>
                </c:pt>
                <c:pt idx="1463">
                  <c:v>9093930</c:v>
                </c:pt>
                <c:pt idx="1464">
                  <c:v>9086430</c:v>
                </c:pt>
                <c:pt idx="1465">
                  <c:v>9078930</c:v>
                </c:pt>
                <c:pt idx="1466">
                  <c:v>9071420</c:v>
                </c:pt>
                <c:pt idx="1467">
                  <c:v>9063910</c:v>
                </c:pt>
                <c:pt idx="1468">
                  <c:v>9056390</c:v>
                </c:pt>
                <c:pt idx="1469">
                  <c:v>9048880</c:v>
                </c:pt>
                <c:pt idx="1470">
                  <c:v>9041360</c:v>
                </c:pt>
                <c:pt idx="1471">
                  <c:v>9033830</c:v>
                </c:pt>
                <c:pt idx="1472">
                  <c:v>9026300</c:v>
                </c:pt>
                <c:pt idx="1473">
                  <c:v>9018770</c:v>
                </c:pt>
                <c:pt idx="1474">
                  <c:v>9011230</c:v>
                </c:pt>
                <c:pt idx="1475">
                  <c:v>9003690</c:v>
                </c:pt>
                <c:pt idx="1476">
                  <c:v>8996150</c:v>
                </c:pt>
                <c:pt idx="1477">
                  <c:v>8988610</c:v>
                </c:pt>
                <c:pt idx="1478">
                  <c:v>8981060</c:v>
                </c:pt>
                <c:pt idx="1479">
                  <c:v>8973500</c:v>
                </c:pt>
                <c:pt idx="1480">
                  <c:v>8965950</c:v>
                </c:pt>
                <c:pt idx="1481">
                  <c:v>8958390</c:v>
                </c:pt>
                <c:pt idx="1482">
                  <c:v>8950820</c:v>
                </c:pt>
                <c:pt idx="1483">
                  <c:v>8943250</c:v>
                </c:pt>
                <c:pt idx="1484">
                  <c:v>8935680</c:v>
                </c:pt>
                <c:pt idx="1485">
                  <c:v>8928110</c:v>
                </c:pt>
                <c:pt idx="1486">
                  <c:v>8920530</c:v>
                </c:pt>
                <c:pt idx="1487">
                  <c:v>8912950</c:v>
                </c:pt>
                <c:pt idx="1488">
                  <c:v>8905360</c:v>
                </c:pt>
                <c:pt idx="1489">
                  <c:v>8897770</c:v>
                </c:pt>
                <c:pt idx="1490">
                  <c:v>8890180</c:v>
                </c:pt>
                <c:pt idx="1491">
                  <c:v>8882590</c:v>
                </c:pt>
                <c:pt idx="1492">
                  <c:v>8874990</c:v>
                </c:pt>
                <c:pt idx="1493">
                  <c:v>8867390</c:v>
                </c:pt>
                <c:pt idx="1494">
                  <c:v>8859780</c:v>
                </c:pt>
                <c:pt idx="1495">
                  <c:v>8852170</c:v>
                </c:pt>
                <c:pt idx="1496">
                  <c:v>8844560</c:v>
                </c:pt>
                <c:pt idx="1497">
                  <c:v>8836940</c:v>
                </c:pt>
                <c:pt idx="1498">
                  <c:v>8829320</c:v>
                </c:pt>
                <c:pt idx="1499">
                  <c:v>8821690</c:v>
                </c:pt>
                <c:pt idx="1500">
                  <c:v>8814070</c:v>
                </c:pt>
                <c:pt idx="1501">
                  <c:v>8806440</c:v>
                </c:pt>
                <c:pt idx="1502">
                  <c:v>8798800</c:v>
                </c:pt>
                <c:pt idx="1503">
                  <c:v>8791170</c:v>
                </c:pt>
                <c:pt idx="1504">
                  <c:v>8783520</c:v>
                </c:pt>
                <c:pt idx="1505">
                  <c:v>8775880</c:v>
                </c:pt>
                <c:pt idx="1506">
                  <c:v>8768230</c:v>
                </c:pt>
                <c:pt idx="1507">
                  <c:v>8760580</c:v>
                </c:pt>
                <c:pt idx="1508">
                  <c:v>8752920</c:v>
                </c:pt>
                <c:pt idx="1509">
                  <c:v>8745270</c:v>
                </c:pt>
                <c:pt idx="1510">
                  <c:v>8737600</c:v>
                </c:pt>
                <c:pt idx="1511">
                  <c:v>8729940</c:v>
                </c:pt>
                <c:pt idx="1512">
                  <c:v>8722270</c:v>
                </c:pt>
                <c:pt idx="1513">
                  <c:v>8714600</c:v>
                </c:pt>
                <c:pt idx="1514">
                  <c:v>8706920</c:v>
                </c:pt>
                <c:pt idx="1515">
                  <c:v>8699240</c:v>
                </c:pt>
                <c:pt idx="1516">
                  <c:v>8691560</c:v>
                </c:pt>
                <c:pt idx="1517">
                  <c:v>8683870</c:v>
                </c:pt>
                <c:pt idx="1518">
                  <c:v>8676180</c:v>
                </c:pt>
                <c:pt idx="1519">
                  <c:v>8668490</c:v>
                </c:pt>
                <c:pt idx="1520">
                  <c:v>8660790</c:v>
                </c:pt>
                <c:pt idx="1521">
                  <c:v>8653090</c:v>
                </c:pt>
                <c:pt idx="1522">
                  <c:v>8645390</c:v>
                </c:pt>
                <c:pt idx="1523">
                  <c:v>8637690</c:v>
                </c:pt>
                <c:pt idx="1524">
                  <c:v>8629980</c:v>
                </c:pt>
                <c:pt idx="1525">
                  <c:v>8622260</c:v>
                </c:pt>
                <c:pt idx="1526">
                  <c:v>8614540</c:v>
                </c:pt>
                <c:pt idx="1527">
                  <c:v>8606820</c:v>
                </c:pt>
                <c:pt idx="1528">
                  <c:v>8599100</c:v>
                </c:pt>
                <c:pt idx="1529">
                  <c:v>8591370</c:v>
                </c:pt>
                <c:pt idx="1530">
                  <c:v>8583640</c:v>
                </c:pt>
                <c:pt idx="1531">
                  <c:v>8575910</c:v>
                </c:pt>
                <c:pt idx="1532">
                  <c:v>8568170</c:v>
                </c:pt>
                <c:pt idx="1533">
                  <c:v>8560430</c:v>
                </c:pt>
                <c:pt idx="1534">
                  <c:v>8552690</c:v>
                </c:pt>
                <c:pt idx="1535">
                  <c:v>8544940</c:v>
                </c:pt>
                <c:pt idx="1536">
                  <c:v>8537190</c:v>
                </c:pt>
                <c:pt idx="1537">
                  <c:v>8529440</c:v>
                </c:pt>
                <c:pt idx="1538">
                  <c:v>8521680</c:v>
                </c:pt>
                <c:pt idx="1539">
                  <c:v>8513920</c:v>
                </c:pt>
                <c:pt idx="1540">
                  <c:v>8506150</c:v>
                </c:pt>
                <c:pt idx="1541">
                  <c:v>8498390</c:v>
                </c:pt>
                <c:pt idx="1542">
                  <c:v>8490610</c:v>
                </c:pt>
                <c:pt idx="1543">
                  <c:v>8482840</c:v>
                </c:pt>
                <c:pt idx="1544">
                  <c:v>8475060</c:v>
                </c:pt>
                <c:pt idx="1545">
                  <c:v>8467280</c:v>
                </c:pt>
                <c:pt idx="1546">
                  <c:v>8459500</c:v>
                </c:pt>
                <c:pt idx="1547">
                  <c:v>8451710</c:v>
                </c:pt>
                <c:pt idx="1548">
                  <c:v>8443920</c:v>
                </c:pt>
                <c:pt idx="1549">
                  <c:v>8436120</c:v>
                </c:pt>
                <c:pt idx="1550">
                  <c:v>8428330</c:v>
                </c:pt>
                <c:pt idx="1551">
                  <c:v>8420530</c:v>
                </c:pt>
                <c:pt idx="1552">
                  <c:v>8412720</c:v>
                </c:pt>
                <c:pt idx="1553">
                  <c:v>8404910</c:v>
                </c:pt>
                <c:pt idx="1554">
                  <c:v>8397100</c:v>
                </c:pt>
                <c:pt idx="1555">
                  <c:v>8389290</c:v>
                </c:pt>
                <c:pt idx="1556">
                  <c:v>8381470</c:v>
                </c:pt>
                <c:pt idx="1557">
                  <c:v>8373650</c:v>
                </c:pt>
                <c:pt idx="1558">
                  <c:v>8365820</c:v>
                </c:pt>
                <c:pt idx="1559">
                  <c:v>8358000</c:v>
                </c:pt>
                <c:pt idx="1560">
                  <c:v>8350170</c:v>
                </c:pt>
                <c:pt idx="1561">
                  <c:v>8342330</c:v>
                </c:pt>
                <c:pt idx="1562">
                  <c:v>8334500</c:v>
                </c:pt>
                <c:pt idx="1563">
                  <c:v>8326650</c:v>
                </c:pt>
                <c:pt idx="1564">
                  <c:v>8318810</c:v>
                </c:pt>
                <c:pt idx="1565">
                  <c:v>8310960</c:v>
                </c:pt>
                <c:pt idx="1566">
                  <c:v>8303110</c:v>
                </c:pt>
                <c:pt idx="1567">
                  <c:v>8295260</c:v>
                </c:pt>
                <c:pt idx="1568">
                  <c:v>8287400</c:v>
                </c:pt>
                <c:pt idx="1569">
                  <c:v>8279540</c:v>
                </c:pt>
                <c:pt idx="1570">
                  <c:v>8271680</c:v>
                </c:pt>
                <c:pt idx="1571">
                  <c:v>8263810</c:v>
                </c:pt>
                <c:pt idx="1572">
                  <c:v>8255940</c:v>
                </c:pt>
                <c:pt idx="1573">
                  <c:v>8248070</c:v>
                </c:pt>
                <c:pt idx="1574">
                  <c:v>8240190</c:v>
                </c:pt>
                <c:pt idx="1575">
                  <c:v>8232310</c:v>
                </c:pt>
                <c:pt idx="1576">
                  <c:v>8224430</c:v>
                </c:pt>
                <c:pt idx="1577">
                  <c:v>8216540</c:v>
                </c:pt>
                <c:pt idx="1578">
                  <c:v>8208650</c:v>
                </c:pt>
                <c:pt idx="1579">
                  <c:v>8200760</c:v>
                </c:pt>
                <c:pt idx="1580">
                  <c:v>8192860</c:v>
                </c:pt>
                <c:pt idx="1581">
                  <c:v>8184960</c:v>
                </c:pt>
                <c:pt idx="1582">
                  <c:v>8177060</c:v>
                </c:pt>
                <c:pt idx="1583">
                  <c:v>8169160</c:v>
                </c:pt>
                <c:pt idx="1584">
                  <c:v>8161250</c:v>
                </c:pt>
                <c:pt idx="1585">
                  <c:v>8153330</c:v>
                </c:pt>
                <c:pt idx="1586">
                  <c:v>8145420</c:v>
                </c:pt>
                <c:pt idx="1587">
                  <c:v>8137500</c:v>
                </c:pt>
                <c:pt idx="1588">
                  <c:v>8129580</c:v>
                </c:pt>
                <c:pt idx="1589">
                  <c:v>8121650</c:v>
                </c:pt>
                <c:pt idx="1590">
                  <c:v>8113720</c:v>
                </c:pt>
                <c:pt idx="1591">
                  <c:v>8105790</c:v>
                </c:pt>
                <c:pt idx="1592">
                  <c:v>8097860</c:v>
                </c:pt>
                <c:pt idx="1593">
                  <c:v>8089920</c:v>
                </c:pt>
                <c:pt idx="1594">
                  <c:v>8081980</c:v>
                </c:pt>
                <c:pt idx="1595">
                  <c:v>8074030</c:v>
                </c:pt>
                <c:pt idx="1596">
                  <c:v>8066080</c:v>
                </c:pt>
                <c:pt idx="1597">
                  <c:v>8058130</c:v>
                </c:pt>
                <c:pt idx="1598">
                  <c:v>8050180</c:v>
                </c:pt>
                <c:pt idx="1599">
                  <c:v>8042220</c:v>
                </c:pt>
                <c:pt idx="1600">
                  <c:v>8034260</c:v>
                </c:pt>
                <c:pt idx="1601">
                  <c:v>8026300</c:v>
                </c:pt>
                <c:pt idx="1602">
                  <c:v>8018330</c:v>
                </c:pt>
                <c:pt idx="1603">
                  <c:v>8010360</c:v>
                </c:pt>
                <c:pt idx="1604">
                  <c:v>8002390</c:v>
                </c:pt>
                <c:pt idx="1605">
                  <c:v>7994410</c:v>
                </c:pt>
                <c:pt idx="1606">
                  <c:v>7986430</c:v>
                </c:pt>
                <c:pt idx="1607">
                  <c:v>7978450</c:v>
                </c:pt>
                <c:pt idx="1608">
                  <c:v>7970460</c:v>
                </c:pt>
                <c:pt idx="1609">
                  <c:v>7962470</c:v>
                </c:pt>
                <c:pt idx="1610">
                  <c:v>7954480</c:v>
                </c:pt>
                <c:pt idx="1611">
                  <c:v>7946490</c:v>
                </c:pt>
                <c:pt idx="1612">
                  <c:v>7938490</c:v>
                </c:pt>
                <c:pt idx="1613">
                  <c:v>7930490</c:v>
                </c:pt>
                <c:pt idx="1614">
                  <c:v>7922480</c:v>
                </c:pt>
                <c:pt idx="1615">
                  <c:v>7914470</c:v>
                </c:pt>
                <c:pt idx="1616">
                  <c:v>7906460</c:v>
                </c:pt>
                <c:pt idx="1617">
                  <c:v>7898450</c:v>
                </c:pt>
                <c:pt idx="1618">
                  <c:v>7890430</c:v>
                </c:pt>
                <c:pt idx="1619">
                  <c:v>7882410</c:v>
                </c:pt>
                <c:pt idx="1620">
                  <c:v>7874390</c:v>
                </c:pt>
                <c:pt idx="1621">
                  <c:v>7866360</c:v>
                </c:pt>
                <c:pt idx="1622">
                  <c:v>7858330</c:v>
                </c:pt>
                <c:pt idx="1623">
                  <c:v>7850300</c:v>
                </c:pt>
                <c:pt idx="1624">
                  <c:v>7842260</c:v>
                </c:pt>
                <c:pt idx="1625">
                  <c:v>7834220</c:v>
                </c:pt>
                <c:pt idx="1626">
                  <c:v>7826180</c:v>
                </c:pt>
                <c:pt idx="1627">
                  <c:v>7818140</c:v>
                </c:pt>
                <c:pt idx="1628">
                  <c:v>7810090</c:v>
                </c:pt>
                <c:pt idx="1629">
                  <c:v>7802040</c:v>
                </c:pt>
                <c:pt idx="1630">
                  <c:v>7793980</c:v>
                </c:pt>
                <c:pt idx="1631">
                  <c:v>7785920</c:v>
                </c:pt>
                <c:pt idx="1632">
                  <c:v>7777860</c:v>
                </c:pt>
                <c:pt idx="1633">
                  <c:v>7769800</c:v>
                </c:pt>
                <c:pt idx="1634">
                  <c:v>7761730</c:v>
                </c:pt>
                <c:pt idx="1635">
                  <c:v>7753660</c:v>
                </c:pt>
                <c:pt idx="1636">
                  <c:v>7745590</c:v>
                </c:pt>
                <c:pt idx="1637">
                  <c:v>7737510</c:v>
                </c:pt>
                <c:pt idx="1638">
                  <c:v>7729440</c:v>
                </c:pt>
                <c:pt idx="1639">
                  <c:v>7721350</c:v>
                </c:pt>
                <c:pt idx="1640">
                  <c:v>7713270</c:v>
                </c:pt>
                <c:pt idx="1641">
                  <c:v>7705180</c:v>
                </c:pt>
                <c:pt idx="1642">
                  <c:v>7697090</c:v>
                </c:pt>
                <c:pt idx="1643">
                  <c:v>7688990</c:v>
                </c:pt>
                <c:pt idx="1644">
                  <c:v>7680900</c:v>
                </c:pt>
                <c:pt idx="1645">
                  <c:v>7672800</c:v>
                </c:pt>
                <c:pt idx="1646">
                  <c:v>7664690</c:v>
                </c:pt>
                <c:pt idx="1647">
                  <c:v>7656590</c:v>
                </c:pt>
                <c:pt idx="1648">
                  <c:v>7648480</c:v>
                </c:pt>
                <c:pt idx="1649">
                  <c:v>7640370</c:v>
                </c:pt>
                <c:pt idx="1650">
                  <c:v>7632250</c:v>
                </c:pt>
                <c:pt idx="1651">
                  <c:v>7624130</c:v>
                </c:pt>
                <c:pt idx="1652">
                  <c:v>7616010</c:v>
                </c:pt>
                <c:pt idx="1653">
                  <c:v>7607890</c:v>
                </c:pt>
                <c:pt idx="1654">
                  <c:v>7599760</c:v>
                </c:pt>
                <c:pt idx="1655">
                  <c:v>7591630</c:v>
                </c:pt>
                <c:pt idx="1656">
                  <c:v>7583490</c:v>
                </c:pt>
                <c:pt idx="1657">
                  <c:v>7575360</c:v>
                </c:pt>
                <c:pt idx="1658">
                  <c:v>7567220</c:v>
                </c:pt>
                <c:pt idx="1659">
                  <c:v>7559070</c:v>
                </c:pt>
                <c:pt idx="1660">
                  <c:v>7550930</c:v>
                </c:pt>
                <c:pt idx="1661">
                  <c:v>7542780</c:v>
                </c:pt>
                <c:pt idx="1662">
                  <c:v>7534630</c:v>
                </c:pt>
                <c:pt idx="1663">
                  <c:v>7526480</c:v>
                </c:pt>
                <c:pt idx="1664">
                  <c:v>7518320</c:v>
                </c:pt>
                <c:pt idx="1665">
                  <c:v>7510160</c:v>
                </c:pt>
                <c:pt idx="1666">
                  <c:v>7501990</c:v>
                </c:pt>
                <c:pt idx="1667">
                  <c:v>7493830</c:v>
                </c:pt>
                <c:pt idx="1668">
                  <c:v>7485660</c:v>
                </c:pt>
                <c:pt idx="1669">
                  <c:v>7477490</c:v>
                </c:pt>
                <c:pt idx="1670">
                  <c:v>7469310</c:v>
                </c:pt>
                <c:pt idx="1671">
                  <c:v>7461130</c:v>
                </c:pt>
                <c:pt idx="1672">
                  <c:v>7452950</c:v>
                </c:pt>
                <c:pt idx="1673">
                  <c:v>7444770</c:v>
                </c:pt>
                <c:pt idx="1674">
                  <c:v>7436580</c:v>
                </c:pt>
                <c:pt idx="1675">
                  <c:v>7428390</c:v>
                </c:pt>
                <c:pt idx="1676">
                  <c:v>7420200</c:v>
                </c:pt>
                <c:pt idx="1677">
                  <c:v>7412000</c:v>
                </c:pt>
                <c:pt idx="1678">
                  <c:v>7403800</c:v>
                </c:pt>
                <c:pt idx="1679">
                  <c:v>7395600</c:v>
                </c:pt>
                <c:pt idx="1680">
                  <c:v>7387400</c:v>
                </c:pt>
                <c:pt idx="1681">
                  <c:v>7379190</c:v>
                </c:pt>
                <c:pt idx="1682">
                  <c:v>7370980</c:v>
                </c:pt>
                <c:pt idx="1683">
                  <c:v>7362770</c:v>
                </c:pt>
                <c:pt idx="1684">
                  <c:v>7354550</c:v>
                </c:pt>
                <c:pt idx="1685">
                  <c:v>7346330</c:v>
                </c:pt>
                <c:pt idx="1686">
                  <c:v>7338110</c:v>
                </c:pt>
                <c:pt idx="1687">
                  <c:v>7329880</c:v>
                </c:pt>
                <c:pt idx="1688">
                  <c:v>7321660</c:v>
                </c:pt>
                <c:pt idx="1689">
                  <c:v>7313430</c:v>
                </c:pt>
                <c:pt idx="1690">
                  <c:v>7305190</c:v>
                </c:pt>
                <c:pt idx="1691">
                  <c:v>7296960</c:v>
                </c:pt>
                <c:pt idx="1692">
                  <c:v>7288720</c:v>
                </c:pt>
                <c:pt idx="1693">
                  <c:v>7280470</c:v>
                </c:pt>
                <c:pt idx="1694">
                  <c:v>7272230</c:v>
                </c:pt>
                <c:pt idx="1695">
                  <c:v>7263980</c:v>
                </c:pt>
                <c:pt idx="1696">
                  <c:v>7255730</c:v>
                </c:pt>
                <c:pt idx="1697">
                  <c:v>7247480</c:v>
                </c:pt>
                <c:pt idx="1698">
                  <c:v>7239220</c:v>
                </c:pt>
                <c:pt idx="1699">
                  <c:v>7230960</c:v>
                </c:pt>
                <c:pt idx="1700">
                  <c:v>7222700</c:v>
                </c:pt>
                <c:pt idx="1701">
                  <c:v>7214430</c:v>
                </c:pt>
                <c:pt idx="1702">
                  <c:v>7206170</c:v>
                </c:pt>
                <c:pt idx="1703">
                  <c:v>7197900</c:v>
                </c:pt>
                <c:pt idx="1704">
                  <c:v>7189620</c:v>
                </c:pt>
                <c:pt idx="1705">
                  <c:v>7181350</c:v>
                </c:pt>
                <c:pt idx="1706">
                  <c:v>7173070</c:v>
                </c:pt>
                <c:pt idx="1707">
                  <c:v>7164780</c:v>
                </c:pt>
                <c:pt idx="1708">
                  <c:v>7156500</c:v>
                </c:pt>
                <c:pt idx="1709">
                  <c:v>7148210</c:v>
                </c:pt>
                <c:pt idx="1710">
                  <c:v>7139920</c:v>
                </c:pt>
                <c:pt idx="1711">
                  <c:v>7131630</c:v>
                </c:pt>
                <c:pt idx="1712">
                  <c:v>7123330</c:v>
                </c:pt>
                <c:pt idx="1713">
                  <c:v>7115030</c:v>
                </c:pt>
                <c:pt idx="1714">
                  <c:v>7106730</c:v>
                </c:pt>
                <c:pt idx="1715">
                  <c:v>7098420</c:v>
                </c:pt>
                <c:pt idx="1716">
                  <c:v>7090120</c:v>
                </c:pt>
                <c:pt idx="1717">
                  <c:v>7081800</c:v>
                </c:pt>
                <c:pt idx="1718">
                  <c:v>7073490</c:v>
                </c:pt>
                <c:pt idx="1719">
                  <c:v>7065180</c:v>
                </c:pt>
                <c:pt idx="1720">
                  <c:v>7056860</c:v>
                </c:pt>
                <c:pt idx="1721">
                  <c:v>7048540</c:v>
                </c:pt>
                <c:pt idx="1722">
                  <c:v>7040210</c:v>
                </c:pt>
                <c:pt idx="1723">
                  <c:v>7031880</c:v>
                </c:pt>
                <c:pt idx="1724">
                  <c:v>7023550</c:v>
                </c:pt>
                <c:pt idx="1725">
                  <c:v>7015220</c:v>
                </c:pt>
                <c:pt idx="1726">
                  <c:v>7006890</c:v>
                </c:pt>
                <c:pt idx="1727">
                  <c:v>6998550</c:v>
                </c:pt>
                <c:pt idx="1728">
                  <c:v>6990210</c:v>
                </c:pt>
                <c:pt idx="1729">
                  <c:v>6981860</c:v>
                </c:pt>
                <c:pt idx="1730">
                  <c:v>6973520</c:v>
                </c:pt>
                <c:pt idx="1731">
                  <c:v>6965170</c:v>
                </c:pt>
                <c:pt idx="1732">
                  <c:v>6956810</c:v>
                </c:pt>
                <c:pt idx="1733">
                  <c:v>6948460</c:v>
                </c:pt>
                <c:pt idx="1734">
                  <c:v>6940100</c:v>
                </c:pt>
                <c:pt idx="1735">
                  <c:v>6931740</c:v>
                </c:pt>
                <c:pt idx="1736">
                  <c:v>6923380</c:v>
                </c:pt>
                <c:pt idx="1737">
                  <c:v>6915010</c:v>
                </c:pt>
                <c:pt idx="1738">
                  <c:v>6906640</c:v>
                </c:pt>
                <c:pt idx="1739">
                  <c:v>6898270</c:v>
                </c:pt>
                <c:pt idx="1740">
                  <c:v>6889900</c:v>
                </c:pt>
                <c:pt idx="1741">
                  <c:v>6881520</c:v>
                </c:pt>
                <c:pt idx="1742">
                  <c:v>6873140</c:v>
                </c:pt>
                <c:pt idx="1743">
                  <c:v>6864760</c:v>
                </c:pt>
                <c:pt idx="1744">
                  <c:v>6856370</c:v>
                </c:pt>
                <c:pt idx="1745">
                  <c:v>6847990</c:v>
                </c:pt>
                <c:pt idx="1746">
                  <c:v>6839600</c:v>
                </c:pt>
                <c:pt idx="1747">
                  <c:v>6831200</c:v>
                </c:pt>
                <c:pt idx="1748">
                  <c:v>6822810</c:v>
                </c:pt>
                <c:pt idx="1749">
                  <c:v>6814410</c:v>
                </c:pt>
                <c:pt idx="1750">
                  <c:v>6806010</c:v>
                </c:pt>
                <c:pt idx="1751">
                  <c:v>6797600</c:v>
                </c:pt>
                <c:pt idx="1752">
                  <c:v>6789200</c:v>
                </c:pt>
                <c:pt idx="1753">
                  <c:v>6780790</c:v>
                </c:pt>
                <c:pt idx="1754">
                  <c:v>6772380</c:v>
                </c:pt>
                <c:pt idx="1755">
                  <c:v>6763960</c:v>
                </c:pt>
                <c:pt idx="1756">
                  <c:v>6755540</c:v>
                </c:pt>
                <c:pt idx="1757">
                  <c:v>6747130</c:v>
                </c:pt>
                <c:pt idx="1758">
                  <c:v>6738700</c:v>
                </c:pt>
                <c:pt idx="1759">
                  <c:v>6730280</c:v>
                </c:pt>
                <c:pt idx="1760">
                  <c:v>6721850</c:v>
                </c:pt>
                <c:pt idx="1761">
                  <c:v>6713420</c:v>
                </c:pt>
                <c:pt idx="1762">
                  <c:v>6704990</c:v>
                </c:pt>
                <c:pt idx="1763">
                  <c:v>6696550</c:v>
                </c:pt>
                <c:pt idx="1764">
                  <c:v>6688110</c:v>
                </c:pt>
                <c:pt idx="1765">
                  <c:v>6679670</c:v>
                </c:pt>
                <c:pt idx="1766">
                  <c:v>6671230</c:v>
                </c:pt>
                <c:pt idx="1767">
                  <c:v>6662780</c:v>
                </c:pt>
                <c:pt idx="1768">
                  <c:v>6654330</c:v>
                </c:pt>
                <c:pt idx="1769">
                  <c:v>6645880</c:v>
                </c:pt>
                <c:pt idx="1770">
                  <c:v>6637420</c:v>
                </c:pt>
                <c:pt idx="1771">
                  <c:v>6628970</c:v>
                </c:pt>
                <c:pt idx="1772">
                  <c:v>6620510</c:v>
                </c:pt>
                <c:pt idx="1773">
                  <c:v>6612050</c:v>
                </c:pt>
                <c:pt idx="1774">
                  <c:v>6603580</c:v>
                </c:pt>
                <c:pt idx="1775">
                  <c:v>6595110</c:v>
                </c:pt>
                <c:pt idx="1776">
                  <c:v>6586640</c:v>
                </c:pt>
                <c:pt idx="1777">
                  <c:v>6578170</c:v>
                </c:pt>
                <c:pt idx="1778">
                  <c:v>6569700</c:v>
                </c:pt>
                <c:pt idx="1779">
                  <c:v>6561220</c:v>
                </c:pt>
                <c:pt idx="1780">
                  <c:v>6552740</c:v>
                </c:pt>
                <c:pt idx="1781">
                  <c:v>6544250</c:v>
                </c:pt>
                <c:pt idx="1782">
                  <c:v>6535770</c:v>
                </c:pt>
                <c:pt idx="1783">
                  <c:v>6527280</c:v>
                </c:pt>
                <c:pt idx="1784">
                  <c:v>6518790</c:v>
                </c:pt>
                <c:pt idx="1785">
                  <c:v>6510300</c:v>
                </c:pt>
                <c:pt idx="1786">
                  <c:v>6501800</c:v>
                </c:pt>
                <c:pt idx="1787">
                  <c:v>6493300</c:v>
                </c:pt>
                <c:pt idx="1788">
                  <c:v>6484800</c:v>
                </c:pt>
                <c:pt idx="1789">
                  <c:v>6476300</c:v>
                </c:pt>
                <c:pt idx="1790">
                  <c:v>6467790</c:v>
                </c:pt>
                <c:pt idx="1791">
                  <c:v>6459280</c:v>
                </c:pt>
                <c:pt idx="1792">
                  <c:v>6450770</c:v>
                </c:pt>
                <c:pt idx="1793">
                  <c:v>6442260</c:v>
                </c:pt>
                <c:pt idx="1794">
                  <c:v>6433740</c:v>
                </c:pt>
                <c:pt idx="1795">
                  <c:v>6425220</c:v>
                </c:pt>
                <c:pt idx="1796">
                  <c:v>6416700</c:v>
                </c:pt>
                <c:pt idx="1797">
                  <c:v>6408180</c:v>
                </c:pt>
                <c:pt idx="1798">
                  <c:v>6399650</c:v>
                </c:pt>
                <c:pt idx="1799">
                  <c:v>6391120</c:v>
                </c:pt>
                <c:pt idx="1800">
                  <c:v>6382590</c:v>
                </c:pt>
                <c:pt idx="1801">
                  <c:v>6374050</c:v>
                </c:pt>
                <c:pt idx="1802">
                  <c:v>6365520</c:v>
                </c:pt>
                <c:pt idx="1803">
                  <c:v>6356980</c:v>
                </c:pt>
                <c:pt idx="1804">
                  <c:v>6348440</c:v>
                </c:pt>
                <c:pt idx="1805">
                  <c:v>6339890</c:v>
                </c:pt>
                <c:pt idx="1806">
                  <c:v>6331350</c:v>
                </c:pt>
                <c:pt idx="1807">
                  <c:v>6322800</c:v>
                </c:pt>
                <c:pt idx="1808">
                  <c:v>6314250</c:v>
                </c:pt>
                <c:pt idx="1809">
                  <c:v>6305690</c:v>
                </c:pt>
                <c:pt idx="1810">
                  <c:v>6297130</c:v>
                </c:pt>
                <c:pt idx="1811">
                  <c:v>6288580</c:v>
                </c:pt>
                <c:pt idx="1812">
                  <c:v>6280010</c:v>
                </c:pt>
                <c:pt idx="1813">
                  <c:v>6271450</c:v>
                </c:pt>
                <c:pt idx="1814">
                  <c:v>6262880</c:v>
                </c:pt>
                <c:pt idx="1815">
                  <c:v>6254310</c:v>
                </c:pt>
                <c:pt idx="1816">
                  <c:v>6245740</c:v>
                </c:pt>
                <c:pt idx="1817">
                  <c:v>6237170</c:v>
                </c:pt>
                <c:pt idx="1818">
                  <c:v>6228590</c:v>
                </c:pt>
                <c:pt idx="1819">
                  <c:v>6220010</c:v>
                </c:pt>
                <c:pt idx="1820">
                  <c:v>6211430</c:v>
                </c:pt>
                <c:pt idx="1821">
                  <c:v>6202850</c:v>
                </c:pt>
                <c:pt idx="1822">
                  <c:v>6194260</c:v>
                </c:pt>
                <c:pt idx="1823">
                  <c:v>6185670</c:v>
                </c:pt>
                <c:pt idx="1824">
                  <c:v>6177080</c:v>
                </c:pt>
                <c:pt idx="1825">
                  <c:v>6168490</c:v>
                </c:pt>
                <c:pt idx="1826">
                  <c:v>6159890</c:v>
                </c:pt>
                <c:pt idx="1827">
                  <c:v>6151290</c:v>
                </c:pt>
                <c:pt idx="1828">
                  <c:v>6142690</c:v>
                </c:pt>
                <c:pt idx="1829">
                  <c:v>6134090</c:v>
                </c:pt>
                <c:pt idx="1830">
                  <c:v>6125480</c:v>
                </c:pt>
                <c:pt idx="1831">
                  <c:v>6116870</c:v>
                </c:pt>
                <c:pt idx="1832">
                  <c:v>6108260</c:v>
                </c:pt>
                <c:pt idx="1833">
                  <c:v>6099650</c:v>
                </c:pt>
                <c:pt idx="1834">
                  <c:v>6091030</c:v>
                </c:pt>
                <c:pt idx="1835">
                  <c:v>6082410</c:v>
                </c:pt>
                <c:pt idx="1836">
                  <c:v>6073790</c:v>
                </c:pt>
                <c:pt idx="1837">
                  <c:v>6065170</c:v>
                </c:pt>
                <c:pt idx="1838">
                  <c:v>6056550</c:v>
                </c:pt>
                <c:pt idx="1839">
                  <c:v>6047920</c:v>
                </c:pt>
                <c:pt idx="1840">
                  <c:v>6039290</c:v>
                </c:pt>
                <c:pt idx="1841">
                  <c:v>6030660</c:v>
                </c:pt>
                <c:pt idx="1842">
                  <c:v>6022020</c:v>
                </c:pt>
                <c:pt idx="1843">
                  <c:v>6013380</c:v>
                </c:pt>
                <c:pt idx="1844">
                  <c:v>6004740</c:v>
                </c:pt>
                <c:pt idx="1845">
                  <c:v>5996100</c:v>
                </c:pt>
                <c:pt idx="1846">
                  <c:v>5987460</c:v>
                </c:pt>
                <c:pt idx="1847">
                  <c:v>5978810</c:v>
                </c:pt>
                <c:pt idx="1848">
                  <c:v>5970160</c:v>
                </c:pt>
                <c:pt idx="1849">
                  <c:v>5961510</c:v>
                </c:pt>
                <c:pt idx="1850">
                  <c:v>5952860</c:v>
                </c:pt>
                <c:pt idx="1851">
                  <c:v>5944200</c:v>
                </c:pt>
                <c:pt idx="1852">
                  <c:v>5935540</c:v>
                </c:pt>
                <c:pt idx="1853">
                  <c:v>5926880</c:v>
                </c:pt>
                <c:pt idx="1854">
                  <c:v>5918220</c:v>
                </c:pt>
                <c:pt idx="1855">
                  <c:v>5909550</c:v>
                </c:pt>
                <c:pt idx="1856">
                  <c:v>5900890</c:v>
                </c:pt>
                <c:pt idx="1857">
                  <c:v>5892220</c:v>
                </c:pt>
                <c:pt idx="1858">
                  <c:v>5883540</c:v>
                </c:pt>
                <c:pt idx="1859">
                  <c:v>5874870</c:v>
                </c:pt>
                <c:pt idx="1860">
                  <c:v>5866190</c:v>
                </c:pt>
                <c:pt idx="1861">
                  <c:v>5857510</c:v>
                </c:pt>
                <c:pt idx="1862">
                  <c:v>5848830</c:v>
                </c:pt>
                <c:pt idx="1863">
                  <c:v>5840150</c:v>
                </c:pt>
                <c:pt idx="1864">
                  <c:v>5831460</c:v>
                </c:pt>
                <c:pt idx="1865">
                  <c:v>5822770</c:v>
                </c:pt>
                <c:pt idx="1866">
                  <c:v>5814080</c:v>
                </c:pt>
                <c:pt idx="1867">
                  <c:v>5805390</c:v>
                </c:pt>
                <c:pt idx="1868">
                  <c:v>5796690</c:v>
                </c:pt>
                <c:pt idx="1869">
                  <c:v>5787990</c:v>
                </c:pt>
                <c:pt idx="1870">
                  <c:v>5779290</c:v>
                </c:pt>
                <c:pt idx="1871">
                  <c:v>5770590</c:v>
                </c:pt>
                <c:pt idx="1872">
                  <c:v>5761890</c:v>
                </c:pt>
                <c:pt idx="1873">
                  <c:v>5753180</c:v>
                </c:pt>
                <c:pt idx="1874">
                  <c:v>5744470</c:v>
                </c:pt>
                <c:pt idx="1875">
                  <c:v>5735760</c:v>
                </c:pt>
                <c:pt idx="1876">
                  <c:v>5727040</c:v>
                </c:pt>
                <c:pt idx="1877">
                  <c:v>5718330</c:v>
                </c:pt>
                <c:pt idx="1878">
                  <c:v>5709610</c:v>
                </c:pt>
                <c:pt idx="1879">
                  <c:v>5700890</c:v>
                </c:pt>
                <c:pt idx="1880">
                  <c:v>5692170</c:v>
                </c:pt>
                <c:pt idx="1881">
                  <c:v>5683440</c:v>
                </c:pt>
                <c:pt idx="1882">
                  <c:v>5674710</c:v>
                </c:pt>
                <c:pt idx="1883">
                  <c:v>5665980</c:v>
                </c:pt>
                <c:pt idx="1884">
                  <c:v>5657250</c:v>
                </c:pt>
                <c:pt idx="1885">
                  <c:v>5648520</c:v>
                </c:pt>
                <c:pt idx="1886">
                  <c:v>5639780</c:v>
                </c:pt>
                <c:pt idx="1887">
                  <c:v>5631040</c:v>
                </c:pt>
                <c:pt idx="1888">
                  <c:v>5622300</c:v>
                </c:pt>
                <c:pt idx="1889">
                  <c:v>5613560</c:v>
                </c:pt>
                <c:pt idx="1890">
                  <c:v>5604810</c:v>
                </c:pt>
                <c:pt idx="1891">
                  <c:v>5596070</c:v>
                </c:pt>
                <c:pt idx="1892">
                  <c:v>5587320</c:v>
                </c:pt>
                <c:pt idx="1893">
                  <c:v>5578570</c:v>
                </c:pt>
                <c:pt idx="1894">
                  <c:v>5569810</c:v>
                </c:pt>
                <c:pt idx="1895">
                  <c:v>5561060</c:v>
                </c:pt>
                <c:pt idx="1896">
                  <c:v>5552300</c:v>
                </c:pt>
                <c:pt idx="1897">
                  <c:v>5543540</c:v>
                </c:pt>
                <c:pt idx="1898">
                  <c:v>5534770</c:v>
                </c:pt>
                <c:pt idx="1899">
                  <c:v>5526010</c:v>
                </c:pt>
                <c:pt idx="1900">
                  <c:v>5517240</c:v>
                </c:pt>
                <c:pt idx="1901">
                  <c:v>5508470</c:v>
                </c:pt>
                <c:pt idx="1902">
                  <c:v>5499700</c:v>
                </c:pt>
                <c:pt idx="1903">
                  <c:v>5490930</c:v>
                </c:pt>
                <c:pt idx="1904">
                  <c:v>5482150</c:v>
                </c:pt>
                <c:pt idx="1905">
                  <c:v>5473370</c:v>
                </c:pt>
                <c:pt idx="1906">
                  <c:v>5464590</c:v>
                </c:pt>
                <c:pt idx="1907">
                  <c:v>5455810</c:v>
                </c:pt>
                <c:pt idx="1908">
                  <c:v>5447020</c:v>
                </c:pt>
                <c:pt idx="1909">
                  <c:v>5438240</c:v>
                </c:pt>
                <c:pt idx="1910">
                  <c:v>5429450</c:v>
                </c:pt>
                <c:pt idx="1911">
                  <c:v>5420660</c:v>
                </c:pt>
                <c:pt idx="1912">
                  <c:v>5411860</c:v>
                </c:pt>
                <c:pt idx="1913">
                  <c:v>5403070</c:v>
                </c:pt>
                <c:pt idx="1914">
                  <c:v>5394270</c:v>
                </c:pt>
                <c:pt idx="1915">
                  <c:v>5385470</c:v>
                </c:pt>
                <c:pt idx="1916">
                  <c:v>5376670</c:v>
                </c:pt>
                <c:pt idx="1917">
                  <c:v>5367870</c:v>
                </c:pt>
                <c:pt idx="1918">
                  <c:v>5359060</c:v>
                </c:pt>
                <c:pt idx="1919">
                  <c:v>5350250</c:v>
                </c:pt>
                <c:pt idx="1920">
                  <c:v>5341440</c:v>
                </c:pt>
                <c:pt idx="1921">
                  <c:v>5332630</c:v>
                </c:pt>
                <c:pt idx="1922">
                  <c:v>5323820</c:v>
                </c:pt>
                <c:pt idx="1923">
                  <c:v>5315000</c:v>
                </c:pt>
                <c:pt idx="1924">
                  <c:v>5306180</c:v>
                </c:pt>
                <c:pt idx="1925">
                  <c:v>5297360</c:v>
                </c:pt>
                <c:pt idx="1926">
                  <c:v>5288540</c:v>
                </c:pt>
                <c:pt idx="1927">
                  <c:v>5279710</c:v>
                </c:pt>
                <c:pt idx="1928">
                  <c:v>5270880</c:v>
                </c:pt>
                <c:pt idx="1929">
                  <c:v>5262060</c:v>
                </c:pt>
                <c:pt idx="1930">
                  <c:v>5253220</c:v>
                </c:pt>
                <c:pt idx="1931">
                  <c:v>5244390</c:v>
                </c:pt>
                <c:pt idx="1932">
                  <c:v>5235550</c:v>
                </c:pt>
                <c:pt idx="1933">
                  <c:v>5226720</c:v>
                </c:pt>
                <c:pt idx="1934">
                  <c:v>5217880</c:v>
                </c:pt>
                <c:pt idx="1935">
                  <c:v>5209040</c:v>
                </c:pt>
                <c:pt idx="1936">
                  <c:v>5200190</c:v>
                </c:pt>
                <c:pt idx="1937">
                  <c:v>5191350</c:v>
                </c:pt>
                <c:pt idx="1938">
                  <c:v>5182500</c:v>
                </c:pt>
                <c:pt idx="1939">
                  <c:v>5173650</c:v>
                </c:pt>
                <c:pt idx="1940">
                  <c:v>5164800</c:v>
                </c:pt>
                <c:pt idx="1941">
                  <c:v>5155940</c:v>
                </c:pt>
                <c:pt idx="1942">
                  <c:v>5147090</c:v>
                </c:pt>
                <c:pt idx="1943">
                  <c:v>5138230</c:v>
                </c:pt>
                <c:pt idx="1944">
                  <c:v>5129370</c:v>
                </c:pt>
                <c:pt idx="1945">
                  <c:v>5120510</c:v>
                </c:pt>
                <c:pt idx="1946">
                  <c:v>5111640</c:v>
                </c:pt>
                <c:pt idx="1947">
                  <c:v>5102780</c:v>
                </c:pt>
                <c:pt idx="1948">
                  <c:v>5093910</c:v>
                </c:pt>
                <c:pt idx="1949">
                  <c:v>5085040</c:v>
                </c:pt>
                <c:pt idx="1950">
                  <c:v>5076170</c:v>
                </c:pt>
                <c:pt idx="1951">
                  <c:v>5067290</c:v>
                </c:pt>
                <c:pt idx="1952">
                  <c:v>5058420</c:v>
                </c:pt>
                <c:pt idx="1953">
                  <c:v>5049540</c:v>
                </c:pt>
                <c:pt idx="1954">
                  <c:v>5040660</c:v>
                </c:pt>
                <c:pt idx="1955">
                  <c:v>5031780</c:v>
                </c:pt>
                <c:pt idx="1956">
                  <c:v>5022890</c:v>
                </c:pt>
                <c:pt idx="1957">
                  <c:v>5014010</c:v>
                </c:pt>
                <c:pt idx="1958">
                  <c:v>5005120</c:v>
                </c:pt>
                <c:pt idx="1959">
                  <c:v>4996230</c:v>
                </c:pt>
                <c:pt idx="1960">
                  <c:v>4987340</c:v>
                </c:pt>
                <c:pt idx="1961">
                  <c:v>4978440</c:v>
                </c:pt>
                <c:pt idx="1962">
                  <c:v>4969550</c:v>
                </c:pt>
                <c:pt idx="1963">
                  <c:v>4960650</c:v>
                </c:pt>
                <c:pt idx="1964">
                  <c:v>4951750</c:v>
                </c:pt>
                <c:pt idx="1965">
                  <c:v>4942850</c:v>
                </c:pt>
                <c:pt idx="1966">
                  <c:v>4933940</c:v>
                </c:pt>
                <c:pt idx="1967">
                  <c:v>4925040</c:v>
                </c:pt>
                <c:pt idx="1968">
                  <c:v>4916130</c:v>
                </c:pt>
                <c:pt idx="1969">
                  <c:v>4907220</c:v>
                </c:pt>
                <c:pt idx="1970">
                  <c:v>4898310</c:v>
                </c:pt>
                <c:pt idx="1971">
                  <c:v>4889390</c:v>
                </c:pt>
                <c:pt idx="1972">
                  <c:v>4880480</c:v>
                </c:pt>
                <c:pt idx="1973">
                  <c:v>4871560</c:v>
                </c:pt>
                <c:pt idx="1974">
                  <c:v>4862640</c:v>
                </c:pt>
                <c:pt idx="1975">
                  <c:v>4853720</c:v>
                </c:pt>
                <c:pt idx="1976">
                  <c:v>4844800</c:v>
                </c:pt>
                <c:pt idx="1977">
                  <c:v>4835870</c:v>
                </c:pt>
                <c:pt idx="1978">
                  <c:v>4826940</c:v>
                </c:pt>
                <c:pt idx="1979">
                  <c:v>4818020</c:v>
                </c:pt>
                <c:pt idx="1980">
                  <c:v>4809080</c:v>
                </c:pt>
                <c:pt idx="1981">
                  <c:v>4800150</c:v>
                </c:pt>
                <c:pt idx="1982">
                  <c:v>4791220</c:v>
                </c:pt>
                <c:pt idx="1983">
                  <c:v>4782280</c:v>
                </c:pt>
                <c:pt idx="1984">
                  <c:v>4773340</c:v>
                </c:pt>
                <c:pt idx="1985">
                  <c:v>4764400</c:v>
                </c:pt>
                <c:pt idx="1986">
                  <c:v>4755460</c:v>
                </c:pt>
                <c:pt idx="1987">
                  <c:v>4746520</c:v>
                </c:pt>
                <c:pt idx="1988">
                  <c:v>4737570</c:v>
                </c:pt>
                <c:pt idx="1989">
                  <c:v>4728620</c:v>
                </c:pt>
                <c:pt idx="1990">
                  <c:v>4719670</c:v>
                </c:pt>
                <c:pt idx="1991">
                  <c:v>4710720</c:v>
                </c:pt>
                <c:pt idx="1992">
                  <c:v>4701770</c:v>
                </c:pt>
                <c:pt idx="1993">
                  <c:v>4692810</c:v>
                </c:pt>
                <c:pt idx="1994">
                  <c:v>4683850</c:v>
                </c:pt>
                <c:pt idx="1995">
                  <c:v>4674890</c:v>
                </c:pt>
                <c:pt idx="1996">
                  <c:v>4665930</c:v>
                </c:pt>
                <c:pt idx="1997">
                  <c:v>4656970</c:v>
                </c:pt>
                <c:pt idx="1998">
                  <c:v>4648010</c:v>
                </c:pt>
                <c:pt idx="1999">
                  <c:v>4639040</c:v>
                </c:pt>
                <c:pt idx="2000">
                  <c:v>4630070</c:v>
                </c:pt>
                <c:pt idx="2001">
                  <c:v>4621100</c:v>
                </c:pt>
                <c:pt idx="2002">
                  <c:v>4612130</c:v>
                </c:pt>
                <c:pt idx="2003">
                  <c:v>4603160</c:v>
                </c:pt>
                <c:pt idx="2004">
                  <c:v>4594180</c:v>
                </c:pt>
                <c:pt idx="2005">
                  <c:v>4585200</c:v>
                </c:pt>
                <c:pt idx="2006">
                  <c:v>4576220</c:v>
                </c:pt>
                <c:pt idx="2007">
                  <c:v>4567240</c:v>
                </c:pt>
                <c:pt idx="2008">
                  <c:v>4558260</c:v>
                </c:pt>
                <c:pt idx="2009">
                  <c:v>4549280</c:v>
                </c:pt>
                <c:pt idx="2010">
                  <c:v>4540290</c:v>
                </c:pt>
                <c:pt idx="2011">
                  <c:v>4531300</c:v>
                </c:pt>
                <c:pt idx="2012">
                  <c:v>4522310</c:v>
                </c:pt>
                <c:pt idx="2013">
                  <c:v>4513320</c:v>
                </c:pt>
                <c:pt idx="2014">
                  <c:v>4504330</c:v>
                </c:pt>
                <c:pt idx="2015">
                  <c:v>4495330</c:v>
                </c:pt>
                <c:pt idx="2016">
                  <c:v>4486330</c:v>
                </c:pt>
                <c:pt idx="2017">
                  <c:v>4477330</c:v>
                </c:pt>
                <c:pt idx="2018">
                  <c:v>4468330</c:v>
                </c:pt>
                <c:pt idx="2019">
                  <c:v>4459330</c:v>
                </c:pt>
                <c:pt idx="2020">
                  <c:v>4450330</c:v>
                </c:pt>
                <c:pt idx="2021">
                  <c:v>4441320</c:v>
                </c:pt>
                <c:pt idx="2022">
                  <c:v>4432310</c:v>
                </c:pt>
                <c:pt idx="2023">
                  <c:v>4423300</c:v>
                </c:pt>
                <c:pt idx="2024">
                  <c:v>4414290</c:v>
                </c:pt>
                <c:pt idx="2025">
                  <c:v>4405280</c:v>
                </c:pt>
                <c:pt idx="2026">
                  <c:v>4396260</c:v>
                </c:pt>
                <c:pt idx="2027">
                  <c:v>4387250</c:v>
                </c:pt>
                <c:pt idx="2028">
                  <c:v>4378230</c:v>
                </c:pt>
                <c:pt idx="2029">
                  <c:v>4369210</c:v>
                </c:pt>
                <c:pt idx="2030">
                  <c:v>4360190</c:v>
                </c:pt>
                <c:pt idx="2031">
                  <c:v>4351160</c:v>
                </c:pt>
                <c:pt idx="2032">
                  <c:v>4342140</c:v>
                </c:pt>
                <c:pt idx="2033">
                  <c:v>4333110</c:v>
                </c:pt>
                <c:pt idx="2034">
                  <c:v>4324080</c:v>
                </c:pt>
                <c:pt idx="2035">
                  <c:v>4315050</c:v>
                </c:pt>
                <c:pt idx="2036">
                  <c:v>4306020</c:v>
                </c:pt>
                <c:pt idx="2037">
                  <c:v>4296990</c:v>
                </c:pt>
                <c:pt idx="2038">
                  <c:v>4287950</c:v>
                </c:pt>
                <c:pt idx="2039">
                  <c:v>4278920</c:v>
                </c:pt>
                <c:pt idx="2040">
                  <c:v>4269880</c:v>
                </c:pt>
                <c:pt idx="2041">
                  <c:v>4260840</c:v>
                </c:pt>
                <c:pt idx="2042">
                  <c:v>4251790</c:v>
                </c:pt>
                <c:pt idx="2043">
                  <c:v>4242750</c:v>
                </c:pt>
                <c:pt idx="2044">
                  <c:v>4233700</c:v>
                </c:pt>
                <c:pt idx="2045">
                  <c:v>4224660</c:v>
                </c:pt>
                <c:pt idx="2046">
                  <c:v>4215610</c:v>
                </c:pt>
                <c:pt idx="2047">
                  <c:v>4206560</c:v>
                </c:pt>
                <c:pt idx="2048">
                  <c:v>4197510</c:v>
                </c:pt>
                <c:pt idx="2049">
                  <c:v>4188450</c:v>
                </c:pt>
                <c:pt idx="2050">
                  <c:v>4179400</c:v>
                </c:pt>
                <c:pt idx="2051">
                  <c:v>4170340</c:v>
                </c:pt>
                <c:pt idx="2052">
                  <c:v>4161280</c:v>
                </c:pt>
                <c:pt idx="2053">
                  <c:v>4152220</c:v>
                </c:pt>
                <c:pt idx="2054">
                  <c:v>4143160</c:v>
                </c:pt>
                <c:pt idx="2055">
                  <c:v>4134090</c:v>
                </c:pt>
                <c:pt idx="2056">
                  <c:v>4125030</c:v>
                </c:pt>
                <c:pt idx="2057">
                  <c:v>4115960</c:v>
                </c:pt>
                <c:pt idx="2058">
                  <c:v>4106890</c:v>
                </c:pt>
                <c:pt idx="2059">
                  <c:v>4097820</c:v>
                </c:pt>
                <c:pt idx="2060">
                  <c:v>4088750</c:v>
                </c:pt>
                <c:pt idx="2061">
                  <c:v>4079680</c:v>
                </c:pt>
                <c:pt idx="2062">
                  <c:v>4070600</c:v>
                </c:pt>
                <c:pt idx="2063">
                  <c:v>4061530</c:v>
                </c:pt>
                <c:pt idx="2064">
                  <c:v>4052450</c:v>
                </c:pt>
                <c:pt idx="2065">
                  <c:v>4043370</c:v>
                </c:pt>
                <c:pt idx="2066">
                  <c:v>4034290</c:v>
                </c:pt>
                <c:pt idx="2067">
                  <c:v>4025200</c:v>
                </c:pt>
                <c:pt idx="2068">
                  <c:v>4016120</c:v>
                </c:pt>
                <c:pt idx="2069">
                  <c:v>4007030</c:v>
                </c:pt>
                <c:pt idx="2070">
                  <c:v>3997940</c:v>
                </c:pt>
                <c:pt idx="2071">
                  <c:v>3988850</c:v>
                </c:pt>
                <c:pt idx="2072">
                  <c:v>3979760</c:v>
                </c:pt>
                <c:pt idx="2073">
                  <c:v>3970670</c:v>
                </c:pt>
                <c:pt idx="2074">
                  <c:v>3961580</c:v>
                </c:pt>
                <c:pt idx="2075">
                  <c:v>3952480</c:v>
                </c:pt>
                <c:pt idx="2076">
                  <c:v>3943380</c:v>
                </c:pt>
                <c:pt idx="2077">
                  <c:v>3934280</c:v>
                </c:pt>
                <c:pt idx="2078">
                  <c:v>3925180</c:v>
                </c:pt>
                <c:pt idx="2079">
                  <c:v>3916080</c:v>
                </c:pt>
                <c:pt idx="2080">
                  <c:v>3906980</c:v>
                </c:pt>
                <c:pt idx="2081">
                  <c:v>3897870</c:v>
                </c:pt>
                <c:pt idx="2082">
                  <c:v>3888770</c:v>
                </c:pt>
                <c:pt idx="2083">
                  <c:v>3879660</c:v>
                </c:pt>
                <c:pt idx="2084">
                  <c:v>3870550</c:v>
                </c:pt>
                <c:pt idx="2085">
                  <c:v>3861440</c:v>
                </c:pt>
                <c:pt idx="2086">
                  <c:v>3852320</c:v>
                </c:pt>
                <c:pt idx="2087">
                  <c:v>3843210</c:v>
                </c:pt>
                <c:pt idx="2088">
                  <c:v>3834090</c:v>
                </c:pt>
                <c:pt idx="2089">
                  <c:v>3824980</c:v>
                </c:pt>
                <c:pt idx="2090">
                  <c:v>3815860</c:v>
                </c:pt>
                <c:pt idx="2091">
                  <c:v>3806740</c:v>
                </c:pt>
                <c:pt idx="2092">
                  <c:v>3797620</c:v>
                </c:pt>
                <c:pt idx="2093">
                  <c:v>3788490</c:v>
                </c:pt>
                <c:pt idx="2094">
                  <c:v>3779370</c:v>
                </c:pt>
                <c:pt idx="2095">
                  <c:v>3770240</c:v>
                </c:pt>
                <c:pt idx="2096">
                  <c:v>3761110</c:v>
                </c:pt>
                <c:pt idx="2097">
                  <c:v>3751980</c:v>
                </c:pt>
                <c:pt idx="2098">
                  <c:v>3742850</c:v>
                </c:pt>
                <c:pt idx="2099">
                  <c:v>3733720</c:v>
                </c:pt>
                <c:pt idx="2100">
                  <c:v>3724590</c:v>
                </c:pt>
                <c:pt idx="2101">
                  <c:v>3715450</c:v>
                </c:pt>
                <c:pt idx="2102">
                  <c:v>3706310</c:v>
                </c:pt>
                <c:pt idx="2103">
                  <c:v>3697180</c:v>
                </c:pt>
                <c:pt idx="2104">
                  <c:v>3688040</c:v>
                </c:pt>
                <c:pt idx="2105">
                  <c:v>3678890</c:v>
                </c:pt>
                <c:pt idx="2106">
                  <c:v>3669750</c:v>
                </c:pt>
                <c:pt idx="2107">
                  <c:v>3660610</c:v>
                </c:pt>
                <c:pt idx="2108">
                  <c:v>3651460</c:v>
                </c:pt>
                <c:pt idx="2109">
                  <c:v>3642310</c:v>
                </c:pt>
                <c:pt idx="2110">
                  <c:v>3633170</c:v>
                </c:pt>
                <c:pt idx="2111">
                  <c:v>3624020</c:v>
                </c:pt>
                <c:pt idx="2112">
                  <c:v>3614860</c:v>
                </c:pt>
                <c:pt idx="2113">
                  <c:v>3605710</c:v>
                </c:pt>
                <c:pt idx="2114">
                  <c:v>3596560</c:v>
                </c:pt>
                <c:pt idx="2115">
                  <c:v>3587400</c:v>
                </c:pt>
                <c:pt idx="2116">
                  <c:v>3578240</c:v>
                </c:pt>
                <c:pt idx="2117">
                  <c:v>3569090</c:v>
                </c:pt>
                <c:pt idx="2118">
                  <c:v>3559930</c:v>
                </c:pt>
                <c:pt idx="2119">
                  <c:v>3550770</c:v>
                </c:pt>
                <c:pt idx="2120">
                  <c:v>3541600</c:v>
                </c:pt>
                <c:pt idx="2121">
                  <c:v>3532440</c:v>
                </c:pt>
                <c:pt idx="2122">
                  <c:v>3523270</c:v>
                </c:pt>
                <c:pt idx="2123">
                  <c:v>3514110</c:v>
                </c:pt>
                <c:pt idx="2124">
                  <c:v>3504940</c:v>
                </c:pt>
                <c:pt idx="2125">
                  <c:v>3495770</c:v>
                </c:pt>
                <c:pt idx="2126">
                  <c:v>3486600</c:v>
                </c:pt>
                <c:pt idx="2127">
                  <c:v>3477420</c:v>
                </c:pt>
                <c:pt idx="2128">
                  <c:v>3468250</c:v>
                </c:pt>
                <c:pt idx="2129">
                  <c:v>3459080</c:v>
                </c:pt>
                <c:pt idx="2130">
                  <c:v>3449900</c:v>
                </c:pt>
                <c:pt idx="2131">
                  <c:v>3440720</c:v>
                </c:pt>
                <c:pt idx="2132">
                  <c:v>3431540</c:v>
                </c:pt>
                <c:pt idx="2133">
                  <c:v>3422360</c:v>
                </c:pt>
                <c:pt idx="2134">
                  <c:v>3413180</c:v>
                </c:pt>
                <c:pt idx="2135">
                  <c:v>3404000</c:v>
                </c:pt>
                <c:pt idx="2136">
                  <c:v>3394810</c:v>
                </c:pt>
                <c:pt idx="2137">
                  <c:v>3385620</c:v>
                </c:pt>
                <c:pt idx="2138">
                  <c:v>3376440</c:v>
                </c:pt>
                <c:pt idx="2139">
                  <c:v>3367250</c:v>
                </c:pt>
                <c:pt idx="2140">
                  <c:v>3358060</c:v>
                </c:pt>
                <c:pt idx="2141">
                  <c:v>3348870</c:v>
                </c:pt>
                <c:pt idx="2142">
                  <c:v>3339670</c:v>
                </c:pt>
                <c:pt idx="2143">
                  <c:v>3330480</c:v>
                </c:pt>
                <c:pt idx="2144">
                  <c:v>3321290</c:v>
                </c:pt>
                <c:pt idx="2145">
                  <c:v>3312090</c:v>
                </c:pt>
                <c:pt idx="2146">
                  <c:v>3302890</c:v>
                </c:pt>
                <c:pt idx="2147">
                  <c:v>3293690</c:v>
                </c:pt>
                <c:pt idx="2148">
                  <c:v>3284490</c:v>
                </c:pt>
                <c:pt idx="2149">
                  <c:v>3275290</c:v>
                </c:pt>
                <c:pt idx="2150">
                  <c:v>3266090</c:v>
                </c:pt>
                <c:pt idx="2151">
                  <c:v>3256880</c:v>
                </c:pt>
                <c:pt idx="2152">
                  <c:v>3247670</c:v>
                </c:pt>
                <c:pt idx="2153">
                  <c:v>3238470</c:v>
                </c:pt>
                <c:pt idx="2154">
                  <c:v>3229260</c:v>
                </c:pt>
                <c:pt idx="2155">
                  <c:v>3220050</c:v>
                </c:pt>
                <c:pt idx="2156">
                  <c:v>3210840</c:v>
                </c:pt>
                <c:pt idx="2157">
                  <c:v>3201630</c:v>
                </c:pt>
                <c:pt idx="2158">
                  <c:v>3192410</c:v>
                </c:pt>
                <c:pt idx="2159">
                  <c:v>3183200</c:v>
                </c:pt>
                <c:pt idx="2160">
                  <c:v>3173980</c:v>
                </c:pt>
                <c:pt idx="2161">
                  <c:v>3164770</c:v>
                </c:pt>
                <c:pt idx="2162">
                  <c:v>3155550</c:v>
                </c:pt>
                <c:pt idx="2163">
                  <c:v>3146330</c:v>
                </c:pt>
                <c:pt idx="2164">
                  <c:v>3137110</c:v>
                </c:pt>
                <c:pt idx="2165">
                  <c:v>3127880</c:v>
                </c:pt>
                <c:pt idx="2166">
                  <c:v>3118660</c:v>
                </c:pt>
                <c:pt idx="2167">
                  <c:v>3109440</c:v>
                </c:pt>
                <c:pt idx="2168">
                  <c:v>3100210</c:v>
                </c:pt>
                <c:pt idx="2169">
                  <c:v>3090980</c:v>
                </c:pt>
                <c:pt idx="2170">
                  <c:v>3081750</c:v>
                </c:pt>
                <c:pt idx="2171">
                  <c:v>3072520</c:v>
                </c:pt>
                <c:pt idx="2172">
                  <c:v>3063290</c:v>
                </c:pt>
                <c:pt idx="2173">
                  <c:v>3054060</c:v>
                </c:pt>
                <c:pt idx="2174">
                  <c:v>3044830</c:v>
                </c:pt>
                <c:pt idx="2175">
                  <c:v>3035590</c:v>
                </c:pt>
                <c:pt idx="2176">
                  <c:v>3026360</c:v>
                </c:pt>
                <c:pt idx="2177">
                  <c:v>3017120</c:v>
                </c:pt>
                <c:pt idx="2178">
                  <c:v>3007880</c:v>
                </c:pt>
                <c:pt idx="2179">
                  <c:v>2998640</c:v>
                </c:pt>
                <c:pt idx="2180">
                  <c:v>2989400</c:v>
                </c:pt>
                <c:pt idx="2181">
                  <c:v>2980160</c:v>
                </c:pt>
                <c:pt idx="2182">
                  <c:v>2970920</c:v>
                </c:pt>
                <c:pt idx="2183">
                  <c:v>2961670</c:v>
                </c:pt>
                <c:pt idx="2184">
                  <c:v>2952430</c:v>
                </c:pt>
                <c:pt idx="2185">
                  <c:v>2943180</c:v>
                </c:pt>
                <c:pt idx="2186">
                  <c:v>2933940</c:v>
                </c:pt>
                <c:pt idx="2187">
                  <c:v>2924690</c:v>
                </c:pt>
                <c:pt idx="2188">
                  <c:v>2915440</c:v>
                </c:pt>
                <c:pt idx="2189">
                  <c:v>2906190</c:v>
                </c:pt>
                <c:pt idx="2190">
                  <c:v>2896930</c:v>
                </c:pt>
                <c:pt idx="2191">
                  <c:v>2887680</c:v>
                </c:pt>
                <c:pt idx="2192">
                  <c:v>2878430</c:v>
                </c:pt>
                <c:pt idx="2193">
                  <c:v>2869170</c:v>
                </c:pt>
                <c:pt idx="2194">
                  <c:v>2859910</c:v>
                </c:pt>
                <c:pt idx="2195">
                  <c:v>2850660</c:v>
                </c:pt>
                <c:pt idx="2196">
                  <c:v>2841400</c:v>
                </c:pt>
                <c:pt idx="2197">
                  <c:v>2832140</c:v>
                </c:pt>
                <c:pt idx="2198">
                  <c:v>2822880</c:v>
                </c:pt>
                <c:pt idx="2199">
                  <c:v>2813610</c:v>
                </c:pt>
                <c:pt idx="2200">
                  <c:v>2804350</c:v>
                </c:pt>
                <c:pt idx="2201">
                  <c:v>2795080</c:v>
                </c:pt>
                <c:pt idx="2202">
                  <c:v>2785820</c:v>
                </c:pt>
                <c:pt idx="2203">
                  <c:v>2776550</c:v>
                </c:pt>
                <c:pt idx="2204">
                  <c:v>2767280</c:v>
                </c:pt>
                <c:pt idx="2205">
                  <c:v>2758020</c:v>
                </c:pt>
                <c:pt idx="2206">
                  <c:v>2748750</c:v>
                </c:pt>
                <c:pt idx="2207">
                  <c:v>2739470</c:v>
                </c:pt>
                <c:pt idx="2208">
                  <c:v>2730200</c:v>
                </c:pt>
                <c:pt idx="2209">
                  <c:v>2720930</c:v>
                </c:pt>
                <c:pt idx="2210">
                  <c:v>2711650</c:v>
                </c:pt>
                <c:pt idx="2211">
                  <c:v>2702380</c:v>
                </c:pt>
                <c:pt idx="2212">
                  <c:v>2693100</c:v>
                </c:pt>
                <c:pt idx="2213">
                  <c:v>2683820</c:v>
                </c:pt>
                <c:pt idx="2214">
                  <c:v>2674550</c:v>
                </c:pt>
                <c:pt idx="2215">
                  <c:v>2665270</c:v>
                </c:pt>
                <c:pt idx="2216">
                  <c:v>2655990</c:v>
                </c:pt>
                <c:pt idx="2217">
                  <c:v>2646700</c:v>
                </c:pt>
                <c:pt idx="2218">
                  <c:v>2637420</c:v>
                </c:pt>
                <c:pt idx="2219">
                  <c:v>2628140</c:v>
                </c:pt>
                <c:pt idx="2220">
                  <c:v>2618850</c:v>
                </c:pt>
                <c:pt idx="2221">
                  <c:v>2609570</c:v>
                </c:pt>
                <c:pt idx="2222">
                  <c:v>2600280</c:v>
                </c:pt>
                <c:pt idx="2223">
                  <c:v>2590990</c:v>
                </c:pt>
                <c:pt idx="2224">
                  <c:v>2581700</c:v>
                </c:pt>
                <c:pt idx="2225">
                  <c:v>2572410</c:v>
                </c:pt>
                <c:pt idx="2226">
                  <c:v>2563120</c:v>
                </c:pt>
                <c:pt idx="2227">
                  <c:v>2553830</c:v>
                </c:pt>
                <c:pt idx="2228">
                  <c:v>2544530</c:v>
                </c:pt>
                <c:pt idx="2229">
                  <c:v>2535240</c:v>
                </c:pt>
                <c:pt idx="2230">
                  <c:v>2525940</c:v>
                </c:pt>
                <c:pt idx="2231">
                  <c:v>2516650</c:v>
                </c:pt>
                <c:pt idx="2232">
                  <c:v>2507350</c:v>
                </c:pt>
                <c:pt idx="2233">
                  <c:v>2498050</c:v>
                </c:pt>
                <c:pt idx="2234">
                  <c:v>2488750</c:v>
                </c:pt>
                <c:pt idx="2235">
                  <c:v>2479450</c:v>
                </c:pt>
                <c:pt idx="2236">
                  <c:v>2470150</c:v>
                </c:pt>
                <c:pt idx="2237">
                  <c:v>2460850</c:v>
                </c:pt>
                <c:pt idx="2238">
                  <c:v>2451550</c:v>
                </c:pt>
                <c:pt idx="2239">
                  <c:v>2442240</c:v>
                </c:pt>
                <c:pt idx="2240">
                  <c:v>2432940</c:v>
                </c:pt>
                <c:pt idx="2241">
                  <c:v>2423630</c:v>
                </c:pt>
                <c:pt idx="2242">
                  <c:v>2414320</c:v>
                </c:pt>
                <c:pt idx="2243">
                  <c:v>2405020</c:v>
                </c:pt>
                <c:pt idx="2244">
                  <c:v>2395710</c:v>
                </c:pt>
                <c:pt idx="2245">
                  <c:v>2386400</c:v>
                </c:pt>
                <c:pt idx="2246">
                  <c:v>2377090</c:v>
                </c:pt>
                <c:pt idx="2247">
                  <c:v>2367780</c:v>
                </c:pt>
                <c:pt idx="2248">
                  <c:v>2358460</c:v>
                </c:pt>
                <c:pt idx="2249">
                  <c:v>2349150</c:v>
                </c:pt>
                <c:pt idx="2250">
                  <c:v>2339830</c:v>
                </c:pt>
                <c:pt idx="2251">
                  <c:v>2330520</c:v>
                </c:pt>
                <c:pt idx="2252">
                  <c:v>2321200</c:v>
                </c:pt>
                <c:pt idx="2253">
                  <c:v>2311890</c:v>
                </c:pt>
                <c:pt idx="2254">
                  <c:v>2302570</c:v>
                </c:pt>
                <c:pt idx="2255">
                  <c:v>2293250</c:v>
                </c:pt>
                <c:pt idx="2256">
                  <c:v>2283930</c:v>
                </c:pt>
                <c:pt idx="2257">
                  <c:v>2274610</c:v>
                </c:pt>
                <c:pt idx="2258">
                  <c:v>2265280</c:v>
                </c:pt>
                <c:pt idx="2259">
                  <c:v>2255960</c:v>
                </c:pt>
                <c:pt idx="2260">
                  <c:v>2246640</c:v>
                </c:pt>
                <c:pt idx="2261">
                  <c:v>2237310</c:v>
                </c:pt>
                <c:pt idx="2262">
                  <c:v>2227990</c:v>
                </c:pt>
                <c:pt idx="2263">
                  <c:v>2218660</c:v>
                </c:pt>
                <c:pt idx="2264">
                  <c:v>2209330</c:v>
                </c:pt>
                <c:pt idx="2265">
                  <c:v>2200010</c:v>
                </c:pt>
                <c:pt idx="2266">
                  <c:v>2190680</c:v>
                </c:pt>
                <c:pt idx="2267">
                  <c:v>2181350</c:v>
                </c:pt>
                <c:pt idx="2268">
                  <c:v>2172020</c:v>
                </c:pt>
                <c:pt idx="2269">
                  <c:v>2162680</c:v>
                </c:pt>
                <c:pt idx="2270">
                  <c:v>2153350</c:v>
                </c:pt>
                <c:pt idx="2271">
                  <c:v>2144020</c:v>
                </c:pt>
                <c:pt idx="2272">
                  <c:v>2134680</c:v>
                </c:pt>
                <c:pt idx="2273">
                  <c:v>2125350</c:v>
                </c:pt>
                <c:pt idx="2274">
                  <c:v>2116010</c:v>
                </c:pt>
                <c:pt idx="2275">
                  <c:v>2106680</c:v>
                </c:pt>
                <c:pt idx="2276">
                  <c:v>2097340</c:v>
                </c:pt>
                <c:pt idx="2277">
                  <c:v>2088000</c:v>
                </c:pt>
                <c:pt idx="2278">
                  <c:v>2078660</c:v>
                </c:pt>
                <c:pt idx="2279">
                  <c:v>2069320</c:v>
                </c:pt>
                <c:pt idx="2280">
                  <c:v>2059980</c:v>
                </c:pt>
                <c:pt idx="2281">
                  <c:v>2050640</c:v>
                </c:pt>
                <c:pt idx="2282">
                  <c:v>2041300</c:v>
                </c:pt>
                <c:pt idx="2283">
                  <c:v>2031950</c:v>
                </c:pt>
                <c:pt idx="2284">
                  <c:v>2022610</c:v>
                </c:pt>
                <c:pt idx="2285">
                  <c:v>2013260</c:v>
                </c:pt>
                <c:pt idx="2286">
                  <c:v>2003920</c:v>
                </c:pt>
                <c:pt idx="2287">
                  <c:v>1994570</c:v>
                </c:pt>
                <c:pt idx="2288">
                  <c:v>1985220</c:v>
                </c:pt>
                <c:pt idx="2289">
                  <c:v>1975880</c:v>
                </c:pt>
                <c:pt idx="2290">
                  <c:v>1966530</c:v>
                </c:pt>
                <c:pt idx="2291">
                  <c:v>1957180</c:v>
                </c:pt>
                <c:pt idx="2292">
                  <c:v>1947830</c:v>
                </c:pt>
                <c:pt idx="2293">
                  <c:v>1938480</c:v>
                </c:pt>
                <c:pt idx="2294">
                  <c:v>1929120</c:v>
                </c:pt>
                <c:pt idx="2295">
                  <c:v>1919770</c:v>
                </c:pt>
                <c:pt idx="2296">
                  <c:v>1910420</c:v>
                </c:pt>
                <c:pt idx="2297">
                  <c:v>1901060</c:v>
                </c:pt>
                <c:pt idx="2298">
                  <c:v>1891710</c:v>
                </c:pt>
                <c:pt idx="2299">
                  <c:v>1882350</c:v>
                </c:pt>
                <c:pt idx="2300">
                  <c:v>1873000</c:v>
                </c:pt>
                <c:pt idx="2301">
                  <c:v>1863640</c:v>
                </c:pt>
                <c:pt idx="2302">
                  <c:v>1854280</c:v>
                </c:pt>
                <c:pt idx="2303">
                  <c:v>1844920</c:v>
                </c:pt>
                <c:pt idx="2304">
                  <c:v>1835560</c:v>
                </c:pt>
                <c:pt idx="2305">
                  <c:v>1826200</c:v>
                </c:pt>
                <c:pt idx="2306">
                  <c:v>1816840</c:v>
                </c:pt>
                <c:pt idx="2307">
                  <c:v>1807480</c:v>
                </c:pt>
                <c:pt idx="2308">
                  <c:v>1798120</c:v>
                </c:pt>
                <c:pt idx="2309">
                  <c:v>1788760</c:v>
                </c:pt>
                <c:pt idx="2310">
                  <c:v>1779390</c:v>
                </c:pt>
                <c:pt idx="2311">
                  <c:v>1770030</c:v>
                </c:pt>
                <c:pt idx="2312">
                  <c:v>1760660</c:v>
                </c:pt>
                <c:pt idx="2313">
                  <c:v>1751300</c:v>
                </c:pt>
                <c:pt idx="2314">
                  <c:v>1741930</c:v>
                </c:pt>
                <c:pt idx="2315">
                  <c:v>1732560</c:v>
                </c:pt>
                <c:pt idx="2316">
                  <c:v>1723190</c:v>
                </c:pt>
                <c:pt idx="2317">
                  <c:v>1713820</c:v>
                </c:pt>
                <c:pt idx="2318">
                  <c:v>1704460</c:v>
                </c:pt>
                <c:pt idx="2319">
                  <c:v>1695090</c:v>
                </c:pt>
                <c:pt idx="2320">
                  <c:v>1685710</c:v>
                </c:pt>
                <c:pt idx="2321">
                  <c:v>1676340</c:v>
                </c:pt>
                <c:pt idx="2322">
                  <c:v>1666970</c:v>
                </c:pt>
                <c:pt idx="2323">
                  <c:v>1657600</c:v>
                </c:pt>
                <c:pt idx="2324">
                  <c:v>1648230</c:v>
                </c:pt>
                <c:pt idx="2325">
                  <c:v>1638850</c:v>
                </c:pt>
                <c:pt idx="2326">
                  <c:v>1629480</c:v>
                </c:pt>
                <c:pt idx="2327">
                  <c:v>1620100</c:v>
                </c:pt>
                <c:pt idx="2328">
                  <c:v>1610730</c:v>
                </c:pt>
                <c:pt idx="2329">
                  <c:v>1601350</c:v>
                </c:pt>
                <c:pt idx="2330">
                  <c:v>1591970</c:v>
                </c:pt>
                <c:pt idx="2331">
                  <c:v>1582590</c:v>
                </c:pt>
                <c:pt idx="2332">
                  <c:v>1573210</c:v>
                </c:pt>
                <c:pt idx="2333">
                  <c:v>1563840</c:v>
                </c:pt>
                <c:pt idx="2334">
                  <c:v>1554460</c:v>
                </c:pt>
                <c:pt idx="2335">
                  <c:v>1545080</c:v>
                </c:pt>
                <c:pt idx="2336">
                  <c:v>1535690</c:v>
                </c:pt>
                <c:pt idx="2337">
                  <c:v>1526310</c:v>
                </c:pt>
                <c:pt idx="2338">
                  <c:v>1516930</c:v>
                </c:pt>
                <c:pt idx="2339">
                  <c:v>1507550</c:v>
                </c:pt>
                <c:pt idx="2340">
                  <c:v>1498160</c:v>
                </c:pt>
                <c:pt idx="2341">
                  <c:v>1488780</c:v>
                </c:pt>
                <c:pt idx="2342">
                  <c:v>1479400</c:v>
                </c:pt>
                <c:pt idx="2343">
                  <c:v>1470010</c:v>
                </c:pt>
                <c:pt idx="2344">
                  <c:v>1460630</c:v>
                </c:pt>
                <c:pt idx="2345">
                  <c:v>1451240</c:v>
                </c:pt>
                <c:pt idx="2346">
                  <c:v>1441850</c:v>
                </c:pt>
                <c:pt idx="2347">
                  <c:v>1432460</c:v>
                </c:pt>
                <c:pt idx="2348">
                  <c:v>1423080</c:v>
                </c:pt>
                <c:pt idx="2349">
                  <c:v>1413690</c:v>
                </c:pt>
                <c:pt idx="2350">
                  <c:v>1404300</c:v>
                </c:pt>
                <c:pt idx="2351">
                  <c:v>1394910</c:v>
                </c:pt>
                <c:pt idx="2352">
                  <c:v>1385520</c:v>
                </c:pt>
                <c:pt idx="2353">
                  <c:v>1376130</c:v>
                </c:pt>
                <c:pt idx="2354">
                  <c:v>1366740</c:v>
                </c:pt>
                <c:pt idx="2355">
                  <c:v>1357340</c:v>
                </c:pt>
                <c:pt idx="2356">
                  <c:v>1347950</c:v>
                </c:pt>
                <c:pt idx="2357">
                  <c:v>1338560</c:v>
                </c:pt>
                <c:pt idx="2358">
                  <c:v>1329160</c:v>
                </c:pt>
                <c:pt idx="2359">
                  <c:v>1319770</c:v>
                </c:pt>
                <c:pt idx="2360">
                  <c:v>1310380</c:v>
                </c:pt>
                <c:pt idx="2361">
                  <c:v>1300980</c:v>
                </c:pt>
                <c:pt idx="2362">
                  <c:v>1291580</c:v>
                </c:pt>
                <c:pt idx="2363">
                  <c:v>1282190</c:v>
                </c:pt>
                <c:pt idx="2364">
                  <c:v>1272790</c:v>
                </c:pt>
                <c:pt idx="2365">
                  <c:v>1263390</c:v>
                </c:pt>
                <c:pt idx="2366">
                  <c:v>1254000</c:v>
                </c:pt>
                <c:pt idx="2367">
                  <c:v>1244600</c:v>
                </c:pt>
                <c:pt idx="2368">
                  <c:v>1235200</c:v>
                </c:pt>
                <c:pt idx="2369">
                  <c:v>1225800</c:v>
                </c:pt>
                <c:pt idx="2370">
                  <c:v>1216400</c:v>
                </c:pt>
                <c:pt idx="2371">
                  <c:v>1207000</c:v>
                </c:pt>
                <c:pt idx="2372">
                  <c:v>1197600</c:v>
                </c:pt>
                <c:pt idx="2373">
                  <c:v>1188200</c:v>
                </c:pt>
                <c:pt idx="2374">
                  <c:v>1178800</c:v>
                </c:pt>
                <c:pt idx="2375">
                  <c:v>1169400</c:v>
                </c:pt>
                <c:pt idx="2376">
                  <c:v>1159990</c:v>
                </c:pt>
                <c:pt idx="2377">
                  <c:v>1150590</c:v>
                </c:pt>
                <c:pt idx="2378">
                  <c:v>1141190</c:v>
                </c:pt>
                <c:pt idx="2379">
                  <c:v>1131780</c:v>
                </c:pt>
                <c:pt idx="2380">
                  <c:v>1122380</c:v>
                </c:pt>
                <c:pt idx="2381">
                  <c:v>1112970</c:v>
                </c:pt>
                <c:pt idx="2382">
                  <c:v>1103570</c:v>
                </c:pt>
                <c:pt idx="2383">
                  <c:v>1094160</c:v>
                </c:pt>
                <c:pt idx="2384">
                  <c:v>1084760</c:v>
                </c:pt>
                <c:pt idx="2385">
                  <c:v>1075350</c:v>
                </c:pt>
                <c:pt idx="2386">
                  <c:v>1065940</c:v>
                </c:pt>
                <c:pt idx="2387">
                  <c:v>1056530</c:v>
                </c:pt>
                <c:pt idx="2388">
                  <c:v>1047130</c:v>
                </c:pt>
                <c:pt idx="2389">
                  <c:v>1037720</c:v>
                </c:pt>
                <c:pt idx="2390">
                  <c:v>1028310</c:v>
                </c:pt>
                <c:pt idx="2391">
                  <c:v>1018900</c:v>
                </c:pt>
                <c:pt idx="2392">
                  <c:v>1009490</c:v>
                </c:pt>
                <c:pt idx="2393">
                  <c:v>1000080</c:v>
                </c:pt>
                <c:pt idx="2394" formatCode="General">
                  <c:v>990671</c:v>
                </c:pt>
                <c:pt idx="2395" formatCode="General">
                  <c:v>981260</c:v>
                </c:pt>
                <c:pt idx="2396" formatCode="General">
                  <c:v>971849</c:v>
                </c:pt>
                <c:pt idx="2397" formatCode="General">
                  <c:v>962437</c:v>
                </c:pt>
                <c:pt idx="2398" formatCode="General">
                  <c:v>953025</c:v>
                </c:pt>
                <c:pt idx="2399" formatCode="General">
                  <c:v>943613</c:v>
                </c:pt>
                <c:pt idx="2400" formatCode="General">
                  <c:v>934200</c:v>
                </c:pt>
                <c:pt idx="2401" formatCode="General">
                  <c:v>924787</c:v>
                </c:pt>
                <c:pt idx="2402" formatCode="General">
                  <c:v>915374</c:v>
                </c:pt>
                <c:pt idx="2403" formatCode="General">
                  <c:v>905960</c:v>
                </c:pt>
                <c:pt idx="2404" formatCode="General">
                  <c:v>896546</c:v>
                </c:pt>
                <c:pt idx="2405" formatCode="General">
                  <c:v>887131</c:v>
                </c:pt>
                <c:pt idx="2406" formatCode="General">
                  <c:v>877717</c:v>
                </c:pt>
                <c:pt idx="2407" formatCode="General">
                  <c:v>868301</c:v>
                </c:pt>
                <c:pt idx="2408" formatCode="General">
                  <c:v>858886</c:v>
                </c:pt>
                <c:pt idx="2409" formatCode="General">
                  <c:v>849470</c:v>
                </c:pt>
                <c:pt idx="2410" formatCode="General">
                  <c:v>840054</c:v>
                </c:pt>
                <c:pt idx="2411" formatCode="General">
                  <c:v>830637</c:v>
                </c:pt>
                <c:pt idx="2412" formatCode="General">
                  <c:v>821220</c:v>
                </c:pt>
                <c:pt idx="2413" formatCode="General">
                  <c:v>811803</c:v>
                </c:pt>
                <c:pt idx="2414" formatCode="General">
                  <c:v>802386</c:v>
                </c:pt>
                <c:pt idx="2415" formatCode="General">
                  <c:v>792968</c:v>
                </c:pt>
                <c:pt idx="2416" formatCode="General">
                  <c:v>783549</c:v>
                </c:pt>
                <c:pt idx="2417" formatCode="General">
                  <c:v>774131</c:v>
                </c:pt>
                <c:pt idx="2418" formatCode="General">
                  <c:v>764712</c:v>
                </c:pt>
                <c:pt idx="2419" formatCode="General">
                  <c:v>755293</c:v>
                </c:pt>
                <c:pt idx="2420" formatCode="General">
                  <c:v>745874</c:v>
                </c:pt>
                <c:pt idx="2421" formatCode="General">
                  <c:v>736454</c:v>
                </c:pt>
                <c:pt idx="2422" formatCode="General">
                  <c:v>727034</c:v>
                </c:pt>
                <c:pt idx="2423" formatCode="General">
                  <c:v>717614</c:v>
                </c:pt>
                <c:pt idx="2424" formatCode="General">
                  <c:v>708193</c:v>
                </c:pt>
                <c:pt idx="2425" formatCode="General">
                  <c:v>698772</c:v>
                </c:pt>
                <c:pt idx="2426" formatCode="General">
                  <c:v>689351</c:v>
                </c:pt>
                <c:pt idx="2427" formatCode="General">
                  <c:v>679929</c:v>
                </c:pt>
                <c:pt idx="2428" formatCode="General">
                  <c:v>670508</c:v>
                </c:pt>
                <c:pt idx="2429" formatCode="General">
                  <c:v>661086</c:v>
                </c:pt>
                <c:pt idx="2430" formatCode="General">
                  <c:v>651663</c:v>
                </c:pt>
                <c:pt idx="2431" formatCode="General">
                  <c:v>642241</c:v>
                </c:pt>
                <c:pt idx="2432" formatCode="General">
                  <c:v>632818</c:v>
                </c:pt>
                <c:pt idx="2433" formatCode="General">
                  <c:v>623395</c:v>
                </c:pt>
                <c:pt idx="2434" formatCode="General">
                  <c:v>613972</c:v>
                </c:pt>
                <c:pt idx="2435" formatCode="General">
                  <c:v>604548</c:v>
                </c:pt>
                <c:pt idx="2436" formatCode="General">
                  <c:v>595124</c:v>
                </c:pt>
                <c:pt idx="2437" formatCode="General">
                  <c:v>585700</c:v>
                </c:pt>
                <c:pt idx="2438" formatCode="General">
                  <c:v>576276</c:v>
                </c:pt>
                <c:pt idx="2439" formatCode="General">
                  <c:v>566852</c:v>
                </c:pt>
                <c:pt idx="2440" formatCode="General">
                  <c:v>557427</c:v>
                </c:pt>
                <c:pt idx="2441" formatCode="General">
                  <c:v>548002</c:v>
                </c:pt>
                <c:pt idx="2442" formatCode="General">
                  <c:v>538577</c:v>
                </c:pt>
                <c:pt idx="2443" formatCode="General">
                  <c:v>529151</c:v>
                </c:pt>
                <c:pt idx="2444" formatCode="General">
                  <c:v>519726</c:v>
                </c:pt>
                <c:pt idx="2445" formatCode="General">
                  <c:v>510300</c:v>
                </c:pt>
                <c:pt idx="2446" formatCode="General">
                  <c:v>500874</c:v>
                </c:pt>
                <c:pt idx="2447" formatCode="General">
                  <c:v>491448</c:v>
                </c:pt>
                <c:pt idx="2448" formatCode="General">
                  <c:v>482021</c:v>
                </c:pt>
                <c:pt idx="2449" formatCode="General">
                  <c:v>472595</c:v>
                </c:pt>
                <c:pt idx="2450" formatCode="General">
                  <c:v>463168</c:v>
                </c:pt>
                <c:pt idx="2451" formatCode="General">
                  <c:v>453741</c:v>
                </c:pt>
                <c:pt idx="2452" formatCode="General">
                  <c:v>444314</c:v>
                </c:pt>
                <c:pt idx="2453" formatCode="General">
                  <c:v>434886</c:v>
                </c:pt>
                <c:pt idx="2454" formatCode="General">
                  <c:v>425459</c:v>
                </c:pt>
                <c:pt idx="2455" formatCode="General">
                  <c:v>416031</c:v>
                </c:pt>
                <c:pt idx="2456" formatCode="General">
                  <c:v>406603</c:v>
                </c:pt>
                <c:pt idx="2457" formatCode="General">
                  <c:v>397175</c:v>
                </c:pt>
                <c:pt idx="2458" formatCode="General">
                  <c:v>387747</c:v>
                </c:pt>
                <c:pt idx="2459" formatCode="General">
                  <c:v>378318</c:v>
                </c:pt>
                <c:pt idx="2460" formatCode="General">
                  <c:v>368890</c:v>
                </c:pt>
                <c:pt idx="2461" formatCode="General">
                  <c:v>359461</c:v>
                </c:pt>
                <c:pt idx="2462" formatCode="General">
                  <c:v>350032</c:v>
                </c:pt>
                <c:pt idx="2463" formatCode="General">
                  <c:v>340603</c:v>
                </c:pt>
                <c:pt idx="2464" formatCode="General">
                  <c:v>331174</c:v>
                </c:pt>
                <c:pt idx="2465" formatCode="General">
                  <c:v>321745</c:v>
                </c:pt>
                <c:pt idx="2466" formatCode="General">
                  <c:v>312316</c:v>
                </c:pt>
                <c:pt idx="2467" formatCode="General">
                  <c:v>302886</c:v>
                </c:pt>
                <c:pt idx="2468" formatCode="General">
                  <c:v>293457</c:v>
                </c:pt>
                <c:pt idx="2469" formatCode="General">
                  <c:v>284027</c:v>
                </c:pt>
                <c:pt idx="2470" formatCode="General">
                  <c:v>274597</c:v>
                </c:pt>
                <c:pt idx="2471" formatCode="General">
                  <c:v>265167</c:v>
                </c:pt>
                <c:pt idx="2472" formatCode="General">
                  <c:v>255737</c:v>
                </c:pt>
                <c:pt idx="2473" formatCode="General">
                  <c:v>246307</c:v>
                </c:pt>
                <c:pt idx="2474" formatCode="General">
                  <c:v>236876</c:v>
                </c:pt>
                <c:pt idx="2475" formatCode="General">
                  <c:v>227446</c:v>
                </c:pt>
                <c:pt idx="2476" formatCode="General">
                  <c:v>218015</c:v>
                </c:pt>
                <c:pt idx="2477" formatCode="General">
                  <c:v>208585</c:v>
                </c:pt>
                <c:pt idx="2478" formatCode="General">
                  <c:v>199154</c:v>
                </c:pt>
                <c:pt idx="2479" formatCode="General">
                  <c:v>189723</c:v>
                </c:pt>
                <c:pt idx="2480" formatCode="General">
                  <c:v>180293</c:v>
                </c:pt>
                <c:pt idx="2481" formatCode="General">
                  <c:v>170862</c:v>
                </c:pt>
                <c:pt idx="2482" formatCode="General">
                  <c:v>161431</c:v>
                </c:pt>
                <c:pt idx="2483" formatCode="General">
                  <c:v>152000</c:v>
                </c:pt>
                <c:pt idx="2484" formatCode="General">
                  <c:v>142569</c:v>
                </c:pt>
                <c:pt idx="2485" formatCode="General">
                  <c:v>133137</c:v>
                </c:pt>
                <c:pt idx="2486" formatCode="General">
                  <c:v>123706</c:v>
                </c:pt>
                <c:pt idx="2487" formatCode="General">
                  <c:v>114275</c:v>
                </c:pt>
                <c:pt idx="2488" formatCode="General">
                  <c:v>104843</c:v>
                </c:pt>
                <c:pt idx="2489" formatCode="General">
                  <c:v>95412.1</c:v>
                </c:pt>
                <c:pt idx="2490" formatCode="General">
                  <c:v>85980.6</c:v>
                </c:pt>
                <c:pt idx="2491" formatCode="General">
                  <c:v>76549.100000000006</c:v>
                </c:pt>
                <c:pt idx="2492" formatCode="General">
                  <c:v>67117.600000000006</c:v>
                </c:pt>
                <c:pt idx="2493" formatCode="General">
                  <c:v>57686.1</c:v>
                </c:pt>
                <c:pt idx="2494" formatCode="General">
                  <c:v>48254.5</c:v>
                </c:pt>
                <c:pt idx="2495" formatCode="General">
                  <c:v>38822.9</c:v>
                </c:pt>
                <c:pt idx="2496" formatCode="General">
                  <c:v>29391.3</c:v>
                </c:pt>
                <c:pt idx="2497" formatCode="General">
                  <c:v>19959.599999999999</c:v>
                </c:pt>
                <c:pt idx="2498" formatCode="General">
                  <c:v>10528</c:v>
                </c:pt>
                <c:pt idx="2499" formatCode="General">
                  <c:v>1096.32</c:v>
                </c:pt>
                <c:pt idx="2500" formatCode="General">
                  <c:v>-8335.35</c:v>
                </c:pt>
                <c:pt idx="2501" formatCode="General">
                  <c:v>-17767</c:v>
                </c:pt>
                <c:pt idx="2502" formatCode="General">
                  <c:v>-27198.7</c:v>
                </c:pt>
                <c:pt idx="2503" formatCode="General">
                  <c:v>-36630.400000000001</c:v>
                </c:pt>
                <c:pt idx="2504" formatCode="General">
                  <c:v>-46062</c:v>
                </c:pt>
                <c:pt idx="2505" formatCode="General">
                  <c:v>-55493.7</c:v>
                </c:pt>
                <c:pt idx="2506" formatCode="General">
                  <c:v>-64925.3</c:v>
                </c:pt>
                <c:pt idx="2507" formatCode="General">
                  <c:v>-74356.899999999994</c:v>
                </c:pt>
                <c:pt idx="2508" formatCode="General">
                  <c:v>-83788.5</c:v>
                </c:pt>
                <c:pt idx="2509" formatCode="General">
                  <c:v>-93220</c:v>
                </c:pt>
                <c:pt idx="2510" formatCode="General">
                  <c:v>-102652</c:v>
                </c:pt>
                <c:pt idx="2511" formatCode="General">
                  <c:v>-112083</c:v>
                </c:pt>
                <c:pt idx="2512" formatCode="General">
                  <c:v>-121515</c:v>
                </c:pt>
                <c:pt idx="2513" formatCode="General">
                  <c:v>-130946</c:v>
                </c:pt>
                <c:pt idx="2514" formatCode="General">
                  <c:v>-140377</c:v>
                </c:pt>
                <c:pt idx="2515" formatCode="General">
                  <c:v>-149809</c:v>
                </c:pt>
                <c:pt idx="2516" formatCode="General">
                  <c:v>-159240</c:v>
                </c:pt>
                <c:pt idx="2517" formatCode="General">
                  <c:v>-168671</c:v>
                </c:pt>
                <c:pt idx="2518" formatCode="General">
                  <c:v>-178102</c:v>
                </c:pt>
                <c:pt idx="2519" formatCode="General">
                  <c:v>-187533</c:v>
                </c:pt>
                <c:pt idx="2520" formatCode="General">
                  <c:v>-196964</c:v>
                </c:pt>
                <c:pt idx="2521" formatCode="General">
                  <c:v>-206395</c:v>
                </c:pt>
                <c:pt idx="2522" formatCode="General">
                  <c:v>-215826</c:v>
                </c:pt>
                <c:pt idx="2523" formatCode="General">
                  <c:v>-225257</c:v>
                </c:pt>
                <c:pt idx="2524" formatCode="General">
                  <c:v>-234688</c:v>
                </c:pt>
                <c:pt idx="2525" formatCode="General">
                  <c:v>-244118</c:v>
                </c:pt>
                <c:pt idx="2526" formatCode="General">
                  <c:v>-253549</c:v>
                </c:pt>
                <c:pt idx="2527" formatCode="General">
                  <c:v>-262979</c:v>
                </c:pt>
                <c:pt idx="2528" formatCode="General">
                  <c:v>-272410</c:v>
                </c:pt>
                <c:pt idx="2529" formatCode="General">
                  <c:v>-281840</c:v>
                </c:pt>
                <c:pt idx="2530" formatCode="General">
                  <c:v>-291270</c:v>
                </c:pt>
                <c:pt idx="2531" formatCode="General">
                  <c:v>-300700</c:v>
                </c:pt>
                <c:pt idx="2532" formatCode="General">
                  <c:v>-310130</c:v>
                </c:pt>
                <c:pt idx="2533" formatCode="General">
                  <c:v>-319560</c:v>
                </c:pt>
                <c:pt idx="2534" formatCode="General">
                  <c:v>-328989</c:v>
                </c:pt>
                <c:pt idx="2535" formatCode="General">
                  <c:v>-338419</c:v>
                </c:pt>
                <c:pt idx="2536" formatCode="General">
                  <c:v>-347848</c:v>
                </c:pt>
                <c:pt idx="2537" formatCode="General">
                  <c:v>-357277</c:v>
                </c:pt>
                <c:pt idx="2538" formatCode="General">
                  <c:v>-366707</c:v>
                </c:pt>
                <c:pt idx="2539" formatCode="General">
                  <c:v>-376136</c:v>
                </c:pt>
                <c:pt idx="2540" formatCode="General">
                  <c:v>-385564</c:v>
                </c:pt>
                <c:pt idx="2541" formatCode="General">
                  <c:v>-394993</c:v>
                </c:pt>
                <c:pt idx="2542" formatCode="General">
                  <c:v>-404422</c:v>
                </c:pt>
                <c:pt idx="2543" formatCode="General">
                  <c:v>-413850</c:v>
                </c:pt>
                <c:pt idx="2544" formatCode="General">
                  <c:v>-423278</c:v>
                </c:pt>
                <c:pt idx="2545" formatCode="General">
                  <c:v>-432706</c:v>
                </c:pt>
                <c:pt idx="2546" formatCode="General">
                  <c:v>-442134</c:v>
                </c:pt>
                <c:pt idx="2547" formatCode="General">
                  <c:v>-451562</c:v>
                </c:pt>
                <c:pt idx="2548" formatCode="General">
                  <c:v>-460990</c:v>
                </c:pt>
                <c:pt idx="2549" formatCode="General">
                  <c:v>-470417</c:v>
                </c:pt>
                <c:pt idx="2550" formatCode="General">
                  <c:v>-479844</c:v>
                </c:pt>
                <c:pt idx="2551" formatCode="General">
                  <c:v>-489271</c:v>
                </c:pt>
                <c:pt idx="2552" formatCode="General">
                  <c:v>-498698</c:v>
                </c:pt>
                <c:pt idx="2553" formatCode="General">
                  <c:v>-508125</c:v>
                </c:pt>
                <c:pt idx="2554" formatCode="General">
                  <c:v>-517551</c:v>
                </c:pt>
                <c:pt idx="2555" formatCode="General">
                  <c:v>-526978</c:v>
                </c:pt>
                <c:pt idx="2556" formatCode="General">
                  <c:v>-536404</c:v>
                </c:pt>
                <c:pt idx="2557" formatCode="General">
                  <c:v>-545830</c:v>
                </c:pt>
                <c:pt idx="2558" formatCode="General">
                  <c:v>-555255</c:v>
                </c:pt>
                <c:pt idx="2559" formatCode="General">
                  <c:v>-564681</c:v>
                </c:pt>
                <c:pt idx="2560" formatCode="General">
                  <c:v>-574106</c:v>
                </c:pt>
                <c:pt idx="2561" formatCode="General">
                  <c:v>-583531</c:v>
                </c:pt>
                <c:pt idx="2562" formatCode="General">
                  <c:v>-592956</c:v>
                </c:pt>
                <c:pt idx="2563" formatCode="General">
                  <c:v>-602380</c:v>
                </c:pt>
                <c:pt idx="2564" formatCode="General">
                  <c:v>-611805</c:v>
                </c:pt>
                <c:pt idx="2565" formatCode="General">
                  <c:v>-621229</c:v>
                </c:pt>
                <c:pt idx="2566" formatCode="General">
                  <c:v>-630652</c:v>
                </c:pt>
                <c:pt idx="2567" formatCode="General">
                  <c:v>-640076</c:v>
                </c:pt>
                <c:pt idx="2568" formatCode="General">
                  <c:v>-649499</c:v>
                </c:pt>
                <c:pt idx="2569" formatCode="General">
                  <c:v>-658923</c:v>
                </c:pt>
                <c:pt idx="2570" formatCode="General">
                  <c:v>-668345</c:v>
                </c:pt>
                <c:pt idx="2571" formatCode="General">
                  <c:v>-677768</c:v>
                </c:pt>
                <c:pt idx="2572" formatCode="General">
                  <c:v>-687190</c:v>
                </c:pt>
                <c:pt idx="2573" formatCode="General">
                  <c:v>-696612</c:v>
                </c:pt>
                <c:pt idx="2574" formatCode="General">
                  <c:v>-706034</c:v>
                </c:pt>
                <c:pt idx="2575" formatCode="General">
                  <c:v>-715456</c:v>
                </c:pt>
                <c:pt idx="2576" formatCode="General">
                  <c:v>-724877</c:v>
                </c:pt>
                <c:pt idx="2577" formatCode="General">
                  <c:v>-734298</c:v>
                </c:pt>
                <c:pt idx="2578" formatCode="General">
                  <c:v>-743719</c:v>
                </c:pt>
                <c:pt idx="2579" formatCode="General">
                  <c:v>-753139</c:v>
                </c:pt>
                <c:pt idx="2580" formatCode="General">
                  <c:v>-762559</c:v>
                </c:pt>
                <c:pt idx="2581" formatCode="General">
                  <c:v>-771979</c:v>
                </c:pt>
                <c:pt idx="2582" formatCode="General">
                  <c:v>-781398</c:v>
                </c:pt>
                <c:pt idx="2583" formatCode="General">
                  <c:v>-790818</c:v>
                </c:pt>
                <c:pt idx="2584" formatCode="General">
                  <c:v>-800236</c:v>
                </c:pt>
                <c:pt idx="2585" formatCode="General">
                  <c:v>-809655</c:v>
                </c:pt>
                <c:pt idx="2586" formatCode="General">
                  <c:v>-819073</c:v>
                </c:pt>
                <c:pt idx="2587" formatCode="General">
                  <c:v>-828491</c:v>
                </c:pt>
                <c:pt idx="2588" formatCode="General">
                  <c:v>-837909</c:v>
                </c:pt>
                <c:pt idx="2589" formatCode="General">
                  <c:v>-847326</c:v>
                </c:pt>
                <c:pt idx="2590" formatCode="General">
                  <c:v>-856743</c:v>
                </c:pt>
                <c:pt idx="2591" formatCode="General">
                  <c:v>-866160</c:v>
                </c:pt>
                <c:pt idx="2592" formatCode="General">
                  <c:v>-875576</c:v>
                </c:pt>
                <c:pt idx="2593" formatCode="General">
                  <c:v>-884992</c:v>
                </c:pt>
                <c:pt idx="2594" formatCode="General">
                  <c:v>-894408</c:v>
                </c:pt>
                <c:pt idx="2595" formatCode="General">
                  <c:v>-903823</c:v>
                </c:pt>
                <c:pt idx="2596" formatCode="General">
                  <c:v>-913238</c:v>
                </c:pt>
                <c:pt idx="2597" formatCode="General">
                  <c:v>-922652</c:v>
                </c:pt>
                <c:pt idx="2598" formatCode="General">
                  <c:v>-932067</c:v>
                </c:pt>
                <c:pt idx="2599" formatCode="General">
                  <c:v>-941481</c:v>
                </c:pt>
                <c:pt idx="2600" formatCode="General">
                  <c:v>-950894</c:v>
                </c:pt>
                <c:pt idx="2601" formatCode="General">
                  <c:v>-960307</c:v>
                </c:pt>
                <c:pt idx="2602" formatCode="General">
                  <c:v>-969720</c:v>
                </c:pt>
                <c:pt idx="2603" formatCode="General">
                  <c:v>-979132</c:v>
                </c:pt>
                <c:pt idx="2604" formatCode="General">
                  <c:v>-988544</c:v>
                </c:pt>
                <c:pt idx="2605" formatCode="General">
                  <c:v>-997956</c:v>
                </c:pt>
                <c:pt idx="2606">
                  <c:v>-1007370</c:v>
                </c:pt>
                <c:pt idx="2607">
                  <c:v>-1016780</c:v>
                </c:pt>
                <c:pt idx="2608">
                  <c:v>-1026190</c:v>
                </c:pt>
                <c:pt idx="2609">
                  <c:v>-1035600</c:v>
                </c:pt>
                <c:pt idx="2610">
                  <c:v>-1045010</c:v>
                </c:pt>
                <c:pt idx="2611">
                  <c:v>-1054420</c:v>
                </c:pt>
                <c:pt idx="2612">
                  <c:v>-1063830</c:v>
                </c:pt>
                <c:pt idx="2613">
                  <c:v>-1073230</c:v>
                </c:pt>
                <c:pt idx="2614">
                  <c:v>-1082640</c:v>
                </c:pt>
                <c:pt idx="2615">
                  <c:v>-1092050</c:v>
                </c:pt>
                <c:pt idx="2616">
                  <c:v>-1101460</c:v>
                </c:pt>
                <c:pt idx="2617">
                  <c:v>-1110860</c:v>
                </c:pt>
                <c:pt idx="2618">
                  <c:v>-1120270</c:v>
                </c:pt>
                <c:pt idx="2619">
                  <c:v>-1129680</c:v>
                </c:pt>
                <c:pt idx="2620">
                  <c:v>-1139080</c:v>
                </c:pt>
                <c:pt idx="2621">
                  <c:v>-1148490</c:v>
                </c:pt>
                <c:pt idx="2622">
                  <c:v>-1157890</c:v>
                </c:pt>
                <c:pt idx="2623">
                  <c:v>-1167290</c:v>
                </c:pt>
                <c:pt idx="2624">
                  <c:v>-1176700</c:v>
                </c:pt>
                <c:pt idx="2625">
                  <c:v>-1186100</c:v>
                </c:pt>
                <c:pt idx="2626">
                  <c:v>-1195500</c:v>
                </c:pt>
                <c:pt idx="2627">
                  <c:v>-1204910</c:v>
                </c:pt>
                <c:pt idx="2628">
                  <c:v>-1214310</c:v>
                </c:pt>
                <c:pt idx="2629">
                  <c:v>-1223710</c:v>
                </c:pt>
                <c:pt idx="2630">
                  <c:v>-1233110</c:v>
                </c:pt>
                <c:pt idx="2631">
                  <c:v>-1242510</c:v>
                </c:pt>
                <c:pt idx="2632">
                  <c:v>-1251910</c:v>
                </c:pt>
                <c:pt idx="2633">
                  <c:v>-1261310</c:v>
                </c:pt>
                <c:pt idx="2634">
                  <c:v>-1270710</c:v>
                </c:pt>
                <c:pt idx="2635">
                  <c:v>-1280110</c:v>
                </c:pt>
                <c:pt idx="2636">
                  <c:v>-1289500</c:v>
                </c:pt>
                <c:pt idx="2637">
                  <c:v>-1298900</c:v>
                </c:pt>
                <c:pt idx="2638">
                  <c:v>-1308300</c:v>
                </c:pt>
                <c:pt idx="2639">
                  <c:v>-1317690</c:v>
                </c:pt>
                <c:pt idx="2640">
                  <c:v>-1327090</c:v>
                </c:pt>
                <c:pt idx="2641">
                  <c:v>-1336490</c:v>
                </c:pt>
                <c:pt idx="2642">
                  <c:v>-1345880</c:v>
                </c:pt>
                <c:pt idx="2643">
                  <c:v>-1355280</c:v>
                </c:pt>
                <c:pt idx="2644">
                  <c:v>-1364670</c:v>
                </c:pt>
                <c:pt idx="2645">
                  <c:v>-1374060</c:v>
                </c:pt>
                <c:pt idx="2646">
                  <c:v>-1383450</c:v>
                </c:pt>
                <c:pt idx="2647">
                  <c:v>-1392850</c:v>
                </c:pt>
                <c:pt idx="2648">
                  <c:v>-1402240</c:v>
                </c:pt>
                <c:pt idx="2649">
                  <c:v>-1411630</c:v>
                </c:pt>
                <c:pt idx="2650">
                  <c:v>-1421020</c:v>
                </c:pt>
                <c:pt idx="2651">
                  <c:v>-1430410</c:v>
                </c:pt>
                <c:pt idx="2652">
                  <c:v>-1439800</c:v>
                </c:pt>
                <c:pt idx="2653">
                  <c:v>-1449190</c:v>
                </c:pt>
                <c:pt idx="2654">
                  <c:v>-1458580</c:v>
                </c:pt>
                <c:pt idx="2655">
                  <c:v>-1467960</c:v>
                </c:pt>
                <c:pt idx="2656">
                  <c:v>-1477350</c:v>
                </c:pt>
                <c:pt idx="2657">
                  <c:v>-1486740</c:v>
                </c:pt>
                <c:pt idx="2658">
                  <c:v>-1496120</c:v>
                </c:pt>
                <c:pt idx="2659">
                  <c:v>-1505510</c:v>
                </c:pt>
                <c:pt idx="2660">
                  <c:v>-1514890</c:v>
                </c:pt>
                <c:pt idx="2661">
                  <c:v>-1524280</c:v>
                </c:pt>
                <c:pt idx="2662">
                  <c:v>-1533660</c:v>
                </c:pt>
                <c:pt idx="2663">
                  <c:v>-1543040</c:v>
                </c:pt>
                <c:pt idx="2664">
                  <c:v>-1552430</c:v>
                </c:pt>
                <c:pt idx="2665">
                  <c:v>-1561810</c:v>
                </c:pt>
                <c:pt idx="2666">
                  <c:v>-1571190</c:v>
                </c:pt>
                <c:pt idx="2667">
                  <c:v>-1580570</c:v>
                </c:pt>
                <c:pt idx="2668">
                  <c:v>-1589950</c:v>
                </c:pt>
                <c:pt idx="2669">
                  <c:v>-1599330</c:v>
                </c:pt>
                <c:pt idx="2670">
                  <c:v>-1608710</c:v>
                </c:pt>
                <c:pt idx="2671">
                  <c:v>-1618090</c:v>
                </c:pt>
                <c:pt idx="2672">
                  <c:v>-1627460</c:v>
                </c:pt>
                <c:pt idx="2673">
                  <c:v>-1636840</c:v>
                </c:pt>
                <c:pt idx="2674">
                  <c:v>-1646220</c:v>
                </c:pt>
                <c:pt idx="2675">
                  <c:v>-1655590</c:v>
                </c:pt>
                <c:pt idx="2676">
                  <c:v>-1664970</c:v>
                </c:pt>
                <c:pt idx="2677">
                  <c:v>-1674340</c:v>
                </c:pt>
                <c:pt idx="2678">
                  <c:v>-1683710</c:v>
                </c:pt>
                <c:pt idx="2679">
                  <c:v>-1693090</c:v>
                </c:pt>
                <c:pt idx="2680">
                  <c:v>-1702460</c:v>
                </c:pt>
                <c:pt idx="2681">
                  <c:v>-1711830</c:v>
                </c:pt>
                <c:pt idx="2682">
                  <c:v>-1721200</c:v>
                </c:pt>
                <c:pt idx="2683">
                  <c:v>-1730570</c:v>
                </c:pt>
                <c:pt idx="2684">
                  <c:v>-1739940</c:v>
                </c:pt>
                <c:pt idx="2685">
                  <c:v>-1749310</c:v>
                </c:pt>
                <c:pt idx="2686">
                  <c:v>-1758680</c:v>
                </c:pt>
                <c:pt idx="2687">
                  <c:v>-1768050</c:v>
                </c:pt>
                <c:pt idx="2688">
                  <c:v>-1777410</c:v>
                </c:pt>
                <c:pt idx="2689">
                  <c:v>-1786780</c:v>
                </c:pt>
                <c:pt idx="2690">
                  <c:v>-1796140</c:v>
                </c:pt>
                <c:pt idx="2691">
                  <c:v>-1805510</c:v>
                </c:pt>
                <c:pt idx="2692">
                  <c:v>-1814870</c:v>
                </c:pt>
                <c:pt idx="2693">
                  <c:v>-1824240</c:v>
                </c:pt>
                <c:pt idx="2694">
                  <c:v>-1833600</c:v>
                </c:pt>
                <c:pt idx="2695">
                  <c:v>-1842960</c:v>
                </c:pt>
                <c:pt idx="2696">
                  <c:v>-1852320</c:v>
                </c:pt>
                <c:pt idx="2697">
                  <c:v>-1861680</c:v>
                </c:pt>
                <c:pt idx="2698">
                  <c:v>-1871040</c:v>
                </c:pt>
                <c:pt idx="2699">
                  <c:v>-1880400</c:v>
                </c:pt>
                <c:pt idx="2700">
                  <c:v>-1889760</c:v>
                </c:pt>
                <c:pt idx="2701">
                  <c:v>-1899120</c:v>
                </c:pt>
                <c:pt idx="2702">
                  <c:v>-1908470</c:v>
                </c:pt>
                <c:pt idx="2703">
                  <c:v>-1917830</c:v>
                </c:pt>
                <c:pt idx="2704">
                  <c:v>-1927180</c:v>
                </c:pt>
                <c:pt idx="2705">
                  <c:v>-1936540</c:v>
                </c:pt>
                <c:pt idx="2706">
                  <c:v>-1945890</c:v>
                </c:pt>
                <c:pt idx="2707">
                  <c:v>-1955240</c:v>
                </c:pt>
                <c:pt idx="2708">
                  <c:v>-1964600</c:v>
                </c:pt>
                <c:pt idx="2709">
                  <c:v>-1973950</c:v>
                </c:pt>
                <c:pt idx="2710">
                  <c:v>-1983300</c:v>
                </c:pt>
                <c:pt idx="2711">
                  <c:v>-1992650</c:v>
                </c:pt>
                <c:pt idx="2712">
                  <c:v>-2002000</c:v>
                </c:pt>
                <c:pt idx="2713">
                  <c:v>-2011350</c:v>
                </c:pt>
                <c:pt idx="2714">
                  <c:v>-2020690</c:v>
                </c:pt>
                <c:pt idx="2715">
                  <c:v>-2030040</c:v>
                </c:pt>
                <c:pt idx="2716">
                  <c:v>-2039390</c:v>
                </c:pt>
                <c:pt idx="2717">
                  <c:v>-2048730</c:v>
                </c:pt>
                <c:pt idx="2718">
                  <c:v>-2058070</c:v>
                </c:pt>
                <c:pt idx="2719">
                  <c:v>-2067420</c:v>
                </c:pt>
                <c:pt idx="2720">
                  <c:v>-2076760</c:v>
                </c:pt>
                <c:pt idx="2721">
                  <c:v>-2086100</c:v>
                </c:pt>
                <c:pt idx="2722">
                  <c:v>-2095440</c:v>
                </c:pt>
                <c:pt idx="2723">
                  <c:v>-2104780</c:v>
                </c:pt>
                <c:pt idx="2724">
                  <c:v>-2114120</c:v>
                </c:pt>
                <c:pt idx="2725">
                  <c:v>-2123460</c:v>
                </c:pt>
                <c:pt idx="2726">
                  <c:v>-2132800</c:v>
                </c:pt>
                <c:pt idx="2727">
                  <c:v>-2142140</c:v>
                </c:pt>
                <c:pt idx="2728">
                  <c:v>-2151470</c:v>
                </c:pt>
                <c:pt idx="2729">
                  <c:v>-2160810</c:v>
                </c:pt>
                <c:pt idx="2730">
                  <c:v>-2170140</c:v>
                </c:pt>
                <c:pt idx="2731">
                  <c:v>-2179480</c:v>
                </c:pt>
                <c:pt idx="2732">
                  <c:v>-2188810</c:v>
                </c:pt>
                <c:pt idx="2733">
                  <c:v>-2198140</c:v>
                </c:pt>
                <c:pt idx="2734">
                  <c:v>-2207470</c:v>
                </c:pt>
                <c:pt idx="2735">
                  <c:v>-2216800</c:v>
                </c:pt>
                <c:pt idx="2736">
                  <c:v>-2226130</c:v>
                </c:pt>
                <c:pt idx="2737">
                  <c:v>-2235460</c:v>
                </c:pt>
                <c:pt idx="2738">
                  <c:v>-2244790</c:v>
                </c:pt>
                <c:pt idx="2739">
                  <c:v>-2254110</c:v>
                </c:pt>
                <c:pt idx="2740">
                  <c:v>-2263440</c:v>
                </c:pt>
                <c:pt idx="2741">
                  <c:v>-2272760</c:v>
                </c:pt>
                <c:pt idx="2742">
                  <c:v>-2282090</c:v>
                </c:pt>
                <c:pt idx="2743">
                  <c:v>-2291410</c:v>
                </c:pt>
                <c:pt idx="2744">
                  <c:v>-2300730</c:v>
                </c:pt>
                <c:pt idx="2745">
                  <c:v>-2310050</c:v>
                </c:pt>
                <c:pt idx="2746">
                  <c:v>-2319370</c:v>
                </c:pt>
                <c:pt idx="2747">
                  <c:v>-2328690</c:v>
                </c:pt>
                <c:pt idx="2748">
                  <c:v>-2338010</c:v>
                </c:pt>
                <c:pt idx="2749">
                  <c:v>-2347330</c:v>
                </c:pt>
                <c:pt idx="2750">
                  <c:v>-2356650</c:v>
                </c:pt>
                <c:pt idx="2751">
                  <c:v>-2365960</c:v>
                </c:pt>
                <c:pt idx="2752">
                  <c:v>-2375280</c:v>
                </c:pt>
                <c:pt idx="2753">
                  <c:v>-2384590</c:v>
                </c:pt>
                <c:pt idx="2754">
                  <c:v>-2393900</c:v>
                </c:pt>
                <c:pt idx="2755">
                  <c:v>-2403220</c:v>
                </c:pt>
                <c:pt idx="2756">
                  <c:v>-2412530</c:v>
                </c:pt>
                <c:pt idx="2757">
                  <c:v>-2421840</c:v>
                </c:pt>
                <c:pt idx="2758">
                  <c:v>-2431150</c:v>
                </c:pt>
                <c:pt idx="2759">
                  <c:v>-2440450</c:v>
                </c:pt>
                <c:pt idx="2760">
                  <c:v>-2449760</c:v>
                </c:pt>
                <c:pt idx="2761">
                  <c:v>-2459070</c:v>
                </c:pt>
                <c:pt idx="2762">
                  <c:v>-2468370</c:v>
                </c:pt>
                <c:pt idx="2763">
                  <c:v>-2477680</c:v>
                </c:pt>
                <c:pt idx="2764">
                  <c:v>-2486980</c:v>
                </c:pt>
                <c:pt idx="2765">
                  <c:v>-2496280</c:v>
                </c:pt>
                <c:pt idx="2766">
                  <c:v>-2505580</c:v>
                </c:pt>
                <c:pt idx="2767">
                  <c:v>-2514880</c:v>
                </c:pt>
                <c:pt idx="2768">
                  <c:v>-2524180</c:v>
                </c:pt>
                <c:pt idx="2769">
                  <c:v>-2533480</c:v>
                </c:pt>
                <c:pt idx="2770">
                  <c:v>-2542780</c:v>
                </c:pt>
                <c:pt idx="2771">
                  <c:v>-2552080</c:v>
                </c:pt>
                <c:pt idx="2772">
                  <c:v>-2561370</c:v>
                </c:pt>
                <c:pt idx="2773">
                  <c:v>-2570670</c:v>
                </c:pt>
                <c:pt idx="2774">
                  <c:v>-2579960</c:v>
                </c:pt>
                <c:pt idx="2775">
                  <c:v>-2589250</c:v>
                </c:pt>
                <c:pt idx="2776">
                  <c:v>-2598540</c:v>
                </c:pt>
                <c:pt idx="2777">
                  <c:v>-2607830</c:v>
                </c:pt>
                <c:pt idx="2778">
                  <c:v>-2617120</c:v>
                </c:pt>
                <c:pt idx="2779">
                  <c:v>-2626410</c:v>
                </c:pt>
                <c:pt idx="2780">
                  <c:v>-2635700</c:v>
                </c:pt>
                <c:pt idx="2781">
                  <c:v>-2644990</c:v>
                </c:pt>
                <c:pt idx="2782">
                  <c:v>-2654270</c:v>
                </c:pt>
                <c:pt idx="2783">
                  <c:v>-2663550</c:v>
                </c:pt>
                <c:pt idx="2784">
                  <c:v>-2672840</c:v>
                </c:pt>
                <c:pt idx="2785">
                  <c:v>-2682120</c:v>
                </c:pt>
                <c:pt idx="2786">
                  <c:v>-2691400</c:v>
                </c:pt>
                <c:pt idx="2787">
                  <c:v>-2700680</c:v>
                </c:pt>
                <c:pt idx="2788">
                  <c:v>-2709960</c:v>
                </c:pt>
                <c:pt idx="2789">
                  <c:v>-2719240</c:v>
                </c:pt>
                <c:pt idx="2790">
                  <c:v>-2728520</c:v>
                </c:pt>
                <c:pt idx="2791">
                  <c:v>-2737790</c:v>
                </c:pt>
                <c:pt idx="2792">
                  <c:v>-2747070</c:v>
                </c:pt>
                <c:pt idx="2793">
                  <c:v>-2756340</c:v>
                </c:pt>
                <c:pt idx="2794">
                  <c:v>-2765610</c:v>
                </c:pt>
                <c:pt idx="2795">
                  <c:v>-2774880</c:v>
                </c:pt>
                <c:pt idx="2796">
                  <c:v>-2784150</c:v>
                </c:pt>
                <c:pt idx="2797">
                  <c:v>-2793420</c:v>
                </c:pt>
                <c:pt idx="2798">
                  <c:v>-2802690</c:v>
                </c:pt>
                <c:pt idx="2799">
                  <c:v>-2811960</c:v>
                </c:pt>
                <c:pt idx="2800">
                  <c:v>-2821220</c:v>
                </c:pt>
                <c:pt idx="2801">
                  <c:v>-2830490</c:v>
                </c:pt>
                <c:pt idx="2802">
                  <c:v>-2839750</c:v>
                </c:pt>
                <c:pt idx="2803">
                  <c:v>-2849020</c:v>
                </c:pt>
                <c:pt idx="2804">
                  <c:v>-2858280</c:v>
                </c:pt>
                <c:pt idx="2805">
                  <c:v>-2867540</c:v>
                </c:pt>
                <c:pt idx="2806">
                  <c:v>-2876800</c:v>
                </c:pt>
                <c:pt idx="2807">
                  <c:v>-2886050</c:v>
                </c:pt>
                <c:pt idx="2808">
                  <c:v>-2895310</c:v>
                </c:pt>
                <c:pt idx="2809">
                  <c:v>-2904570</c:v>
                </c:pt>
                <c:pt idx="2810">
                  <c:v>-2913820</c:v>
                </c:pt>
                <c:pt idx="2811">
                  <c:v>-2923080</c:v>
                </c:pt>
                <c:pt idx="2812">
                  <c:v>-2932330</c:v>
                </c:pt>
                <c:pt idx="2813">
                  <c:v>-2941580</c:v>
                </c:pt>
                <c:pt idx="2814">
                  <c:v>-2950830</c:v>
                </c:pt>
                <c:pt idx="2815">
                  <c:v>-2960080</c:v>
                </c:pt>
                <c:pt idx="2816">
                  <c:v>-2969330</c:v>
                </c:pt>
                <c:pt idx="2817">
                  <c:v>-2978570</c:v>
                </c:pt>
                <c:pt idx="2818">
                  <c:v>-2987820</c:v>
                </c:pt>
                <c:pt idx="2819">
                  <c:v>-2997060</c:v>
                </c:pt>
                <c:pt idx="2820">
                  <c:v>-3006310</c:v>
                </c:pt>
                <c:pt idx="2821">
                  <c:v>-3015550</c:v>
                </c:pt>
                <c:pt idx="2822">
                  <c:v>-3024790</c:v>
                </c:pt>
                <c:pt idx="2823">
                  <c:v>-3034030</c:v>
                </c:pt>
                <c:pt idx="2824">
                  <c:v>-3043270</c:v>
                </c:pt>
                <c:pt idx="2825">
                  <c:v>-3052500</c:v>
                </c:pt>
                <c:pt idx="2826">
                  <c:v>-3061740</c:v>
                </c:pt>
                <c:pt idx="2827">
                  <c:v>-3070970</c:v>
                </c:pt>
                <c:pt idx="2828">
                  <c:v>-3080210</c:v>
                </c:pt>
                <c:pt idx="2829">
                  <c:v>-3089440</c:v>
                </c:pt>
                <c:pt idx="2830">
                  <c:v>-3098670</c:v>
                </c:pt>
                <c:pt idx="2831">
                  <c:v>-3107900</c:v>
                </c:pt>
                <c:pt idx="2832">
                  <c:v>-3117130</c:v>
                </c:pt>
                <c:pt idx="2833">
                  <c:v>-3126360</c:v>
                </c:pt>
                <c:pt idx="2834">
                  <c:v>-3135580</c:v>
                </c:pt>
                <c:pt idx="2835">
                  <c:v>-3144810</c:v>
                </c:pt>
                <c:pt idx="2836">
                  <c:v>-3154030</c:v>
                </c:pt>
                <c:pt idx="2837">
                  <c:v>-3163260</c:v>
                </c:pt>
                <c:pt idx="2838">
                  <c:v>-3172480</c:v>
                </c:pt>
                <c:pt idx="2839">
                  <c:v>-3181700</c:v>
                </c:pt>
                <c:pt idx="2840">
                  <c:v>-3190920</c:v>
                </c:pt>
                <c:pt idx="2841">
                  <c:v>-3200130</c:v>
                </c:pt>
                <c:pt idx="2842">
                  <c:v>-3209350</c:v>
                </c:pt>
                <c:pt idx="2843">
                  <c:v>-3218560</c:v>
                </c:pt>
                <c:pt idx="2844">
                  <c:v>-3227780</c:v>
                </c:pt>
                <c:pt idx="2845">
                  <c:v>-3236990</c:v>
                </c:pt>
                <c:pt idx="2846">
                  <c:v>-3246200</c:v>
                </c:pt>
                <c:pt idx="2847">
                  <c:v>-3255410</c:v>
                </c:pt>
                <c:pt idx="2848">
                  <c:v>-3264620</c:v>
                </c:pt>
                <c:pt idx="2849">
                  <c:v>-3273830</c:v>
                </c:pt>
                <c:pt idx="2850">
                  <c:v>-3283030</c:v>
                </c:pt>
                <c:pt idx="2851">
                  <c:v>-3292240</c:v>
                </c:pt>
                <c:pt idx="2852">
                  <c:v>-3301440</c:v>
                </c:pt>
                <c:pt idx="2853">
                  <c:v>-3310650</c:v>
                </c:pt>
                <c:pt idx="2854">
                  <c:v>-3319850</c:v>
                </c:pt>
                <c:pt idx="2855">
                  <c:v>-3329050</c:v>
                </c:pt>
                <c:pt idx="2856">
                  <c:v>-3338240</c:v>
                </c:pt>
                <c:pt idx="2857">
                  <c:v>-3347440</c:v>
                </c:pt>
                <c:pt idx="2858">
                  <c:v>-3356640</c:v>
                </c:pt>
                <c:pt idx="2859">
                  <c:v>-3365830</c:v>
                </c:pt>
                <c:pt idx="2860">
                  <c:v>-3375020</c:v>
                </c:pt>
                <c:pt idx="2861">
                  <c:v>-3384220</c:v>
                </c:pt>
                <c:pt idx="2862">
                  <c:v>-3393410</c:v>
                </c:pt>
                <c:pt idx="2863">
                  <c:v>-3402600</c:v>
                </c:pt>
                <c:pt idx="2864">
                  <c:v>-3411780</c:v>
                </c:pt>
                <c:pt idx="2865">
                  <c:v>-3420970</c:v>
                </c:pt>
                <c:pt idx="2866">
                  <c:v>-3430160</c:v>
                </c:pt>
                <c:pt idx="2867">
                  <c:v>-3439340</c:v>
                </c:pt>
                <c:pt idx="2868">
                  <c:v>-3448520</c:v>
                </c:pt>
                <c:pt idx="2869">
                  <c:v>-3457700</c:v>
                </c:pt>
                <c:pt idx="2870">
                  <c:v>-3466880</c:v>
                </c:pt>
                <c:pt idx="2871">
                  <c:v>-3476060</c:v>
                </c:pt>
                <c:pt idx="2872">
                  <c:v>-3485240</c:v>
                </c:pt>
                <c:pt idx="2873">
                  <c:v>-3494410</c:v>
                </c:pt>
                <c:pt idx="2874">
                  <c:v>-3503590</c:v>
                </c:pt>
                <c:pt idx="2875">
                  <c:v>-3512760</c:v>
                </c:pt>
                <c:pt idx="2876">
                  <c:v>-3521930</c:v>
                </c:pt>
                <c:pt idx="2877">
                  <c:v>-3531100</c:v>
                </c:pt>
                <c:pt idx="2878">
                  <c:v>-3540270</c:v>
                </c:pt>
                <c:pt idx="2879">
                  <c:v>-3549440</c:v>
                </c:pt>
                <c:pt idx="2880">
                  <c:v>-3558600</c:v>
                </c:pt>
                <c:pt idx="2881">
                  <c:v>-3567770</c:v>
                </c:pt>
                <c:pt idx="2882">
                  <c:v>-3576930</c:v>
                </c:pt>
                <c:pt idx="2883">
                  <c:v>-3586090</c:v>
                </c:pt>
                <c:pt idx="2884">
                  <c:v>-3595250</c:v>
                </c:pt>
                <c:pt idx="2885">
                  <c:v>-3604410</c:v>
                </c:pt>
                <c:pt idx="2886">
                  <c:v>-3613570</c:v>
                </c:pt>
                <c:pt idx="2887">
                  <c:v>-3622730</c:v>
                </c:pt>
                <c:pt idx="2888">
                  <c:v>-3631880</c:v>
                </c:pt>
                <c:pt idx="2889">
                  <c:v>-3641030</c:v>
                </c:pt>
                <c:pt idx="2890">
                  <c:v>-3650180</c:v>
                </c:pt>
                <c:pt idx="2891">
                  <c:v>-3659340</c:v>
                </c:pt>
                <c:pt idx="2892">
                  <c:v>-3668480</c:v>
                </c:pt>
                <c:pt idx="2893">
                  <c:v>-3677630</c:v>
                </c:pt>
                <c:pt idx="2894">
                  <c:v>-3686780</c:v>
                </c:pt>
                <c:pt idx="2895">
                  <c:v>-3695920</c:v>
                </c:pt>
                <c:pt idx="2896">
                  <c:v>-3705070</c:v>
                </c:pt>
                <c:pt idx="2897">
                  <c:v>-3714210</c:v>
                </c:pt>
                <c:pt idx="2898">
                  <c:v>-3723350</c:v>
                </c:pt>
                <c:pt idx="2899">
                  <c:v>-3732490</c:v>
                </c:pt>
                <c:pt idx="2900">
                  <c:v>-3741620</c:v>
                </c:pt>
                <c:pt idx="2901">
                  <c:v>-3750760</c:v>
                </c:pt>
                <c:pt idx="2902">
                  <c:v>-3759890</c:v>
                </c:pt>
                <c:pt idx="2903">
                  <c:v>-3769030</c:v>
                </c:pt>
                <c:pt idx="2904">
                  <c:v>-3778160</c:v>
                </c:pt>
                <c:pt idx="2905">
                  <c:v>-3787290</c:v>
                </c:pt>
                <c:pt idx="2906">
                  <c:v>-3796410</c:v>
                </c:pt>
                <c:pt idx="2907">
                  <c:v>-3805540</c:v>
                </c:pt>
                <c:pt idx="2908">
                  <c:v>-3814670</c:v>
                </c:pt>
                <c:pt idx="2909">
                  <c:v>-3823790</c:v>
                </c:pt>
                <c:pt idx="2910">
                  <c:v>-3832910</c:v>
                </c:pt>
                <c:pt idx="2911">
                  <c:v>-3842030</c:v>
                </c:pt>
                <c:pt idx="2912">
                  <c:v>-3851150</c:v>
                </c:pt>
                <c:pt idx="2913">
                  <c:v>-3860270</c:v>
                </c:pt>
                <c:pt idx="2914">
                  <c:v>-3869390</c:v>
                </c:pt>
                <c:pt idx="2915">
                  <c:v>-3878500</c:v>
                </c:pt>
                <c:pt idx="2916">
                  <c:v>-3887620</c:v>
                </c:pt>
                <c:pt idx="2917">
                  <c:v>-3896730</c:v>
                </c:pt>
                <c:pt idx="2918">
                  <c:v>-3905840</c:v>
                </c:pt>
                <c:pt idx="2919">
                  <c:v>-3914950</c:v>
                </c:pt>
                <c:pt idx="2920">
                  <c:v>-3924050</c:v>
                </c:pt>
                <c:pt idx="2921">
                  <c:v>-3933160</c:v>
                </c:pt>
                <c:pt idx="2922">
                  <c:v>-3942260</c:v>
                </c:pt>
                <c:pt idx="2923">
                  <c:v>-3951370</c:v>
                </c:pt>
                <c:pt idx="2924">
                  <c:v>-3960470</c:v>
                </c:pt>
                <c:pt idx="2925">
                  <c:v>-3969570</c:v>
                </c:pt>
                <c:pt idx="2926">
                  <c:v>-3978660</c:v>
                </c:pt>
                <c:pt idx="2927">
                  <c:v>-3987760</c:v>
                </c:pt>
                <c:pt idx="2928">
                  <c:v>-3996850</c:v>
                </c:pt>
                <c:pt idx="2929">
                  <c:v>-4005950</c:v>
                </c:pt>
                <c:pt idx="2930">
                  <c:v>-4015040</c:v>
                </c:pt>
                <c:pt idx="2931">
                  <c:v>-4024130</c:v>
                </c:pt>
                <c:pt idx="2932">
                  <c:v>-4033220</c:v>
                </c:pt>
                <c:pt idx="2933">
                  <c:v>-4042300</c:v>
                </c:pt>
                <c:pt idx="2934">
                  <c:v>-4051390</c:v>
                </c:pt>
                <c:pt idx="2935">
                  <c:v>-4060470</c:v>
                </c:pt>
                <c:pt idx="2936">
                  <c:v>-4069560</c:v>
                </c:pt>
                <c:pt idx="2937">
                  <c:v>-4078640</c:v>
                </c:pt>
                <c:pt idx="2938">
                  <c:v>-4087710</c:v>
                </c:pt>
                <c:pt idx="2939">
                  <c:v>-4096790</c:v>
                </c:pt>
                <c:pt idx="2940">
                  <c:v>-4105870</c:v>
                </c:pt>
                <c:pt idx="2941">
                  <c:v>-4114940</c:v>
                </c:pt>
                <c:pt idx="2942">
                  <c:v>-4124010</c:v>
                </c:pt>
                <c:pt idx="2943">
                  <c:v>-4133080</c:v>
                </c:pt>
                <c:pt idx="2944">
                  <c:v>-4142150</c:v>
                </c:pt>
                <c:pt idx="2945">
                  <c:v>-4151220</c:v>
                </c:pt>
                <c:pt idx="2946">
                  <c:v>-4160290</c:v>
                </c:pt>
                <c:pt idx="2947">
                  <c:v>-4169350</c:v>
                </c:pt>
                <c:pt idx="2948">
                  <c:v>-4178410</c:v>
                </c:pt>
                <c:pt idx="2949">
                  <c:v>-4187470</c:v>
                </c:pt>
                <c:pt idx="2950">
                  <c:v>-4196530</c:v>
                </c:pt>
                <c:pt idx="2951">
                  <c:v>-4205590</c:v>
                </c:pt>
                <c:pt idx="2952">
                  <c:v>-4214650</c:v>
                </c:pt>
                <c:pt idx="2953">
                  <c:v>-4223700</c:v>
                </c:pt>
                <c:pt idx="2954">
                  <c:v>-4232750</c:v>
                </c:pt>
                <c:pt idx="2955">
                  <c:v>-4241800</c:v>
                </c:pt>
                <c:pt idx="2956">
                  <c:v>-4250850</c:v>
                </c:pt>
                <c:pt idx="2957">
                  <c:v>-4259900</c:v>
                </c:pt>
                <c:pt idx="2958">
                  <c:v>-4268950</c:v>
                </c:pt>
                <c:pt idx="2959">
                  <c:v>-4277990</c:v>
                </c:pt>
                <c:pt idx="2960">
                  <c:v>-4287030</c:v>
                </c:pt>
                <c:pt idx="2961">
                  <c:v>-4296070</c:v>
                </c:pt>
                <c:pt idx="2962">
                  <c:v>-4305110</c:v>
                </c:pt>
                <c:pt idx="2963">
                  <c:v>-4314150</c:v>
                </c:pt>
                <c:pt idx="2964">
                  <c:v>-4323190</c:v>
                </c:pt>
                <c:pt idx="2965">
                  <c:v>-4332220</c:v>
                </c:pt>
                <c:pt idx="2966">
                  <c:v>-4341250</c:v>
                </c:pt>
                <c:pt idx="2967">
                  <c:v>-4350280</c:v>
                </c:pt>
                <c:pt idx="2968">
                  <c:v>-4359310</c:v>
                </c:pt>
                <c:pt idx="2969">
                  <c:v>-4368340</c:v>
                </c:pt>
                <c:pt idx="2970">
                  <c:v>-4377370</c:v>
                </c:pt>
                <c:pt idx="2971">
                  <c:v>-4386390</c:v>
                </c:pt>
                <c:pt idx="2972">
                  <c:v>-4395410</c:v>
                </c:pt>
                <c:pt idx="2973">
                  <c:v>-4404430</c:v>
                </c:pt>
                <c:pt idx="2974">
                  <c:v>-4413450</c:v>
                </c:pt>
                <c:pt idx="2975">
                  <c:v>-4422470</c:v>
                </c:pt>
                <c:pt idx="2976">
                  <c:v>-4431480</c:v>
                </c:pt>
                <c:pt idx="2977">
                  <c:v>-4440500</c:v>
                </c:pt>
                <c:pt idx="2978">
                  <c:v>-4449510</c:v>
                </c:pt>
                <c:pt idx="2979">
                  <c:v>-4458520</c:v>
                </c:pt>
                <c:pt idx="2980">
                  <c:v>-4467530</c:v>
                </c:pt>
                <c:pt idx="2981">
                  <c:v>-4476530</c:v>
                </c:pt>
                <c:pt idx="2982">
                  <c:v>-4485540</c:v>
                </c:pt>
                <c:pt idx="2983">
                  <c:v>-4494540</c:v>
                </c:pt>
                <c:pt idx="2984">
                  <c:v>-4503540</c:v>
                </c:pt>
                <c:pt idx="2985">
                  <c:v>-4512540</c:v>
                </c:pt>
                <c:pt idx="2986">
                  <c:v>-4521540</c:v>
                </c:pt>
                <c:pt idx="2987">
                  <c:v>-4530540</c:v>
                </c:pt>
                <c:pt idx="2988">
                  <c:v>-4539530</c:v>
                </c:pt>
                <c:pt idx="2989">
                  <c:v>-4548520</c:v>
                </c:pt>
                <c:pt idx="2990">
                  <c:v>-4557510</c:v>
                </c:pt>
                <c:pt idx="2991">
                  <c:v>-4566500</c:v>
                </c:pt>
                <c:pt idx="2992">
                  <c:v>-4575490</c:v>
                </c:pt>
                <c:pt idx="2993">
                  <c:v>-4584470</c:v>
                </c:pt>
                <c:pt idx="2994">
                  <c:v>-4593460</c:v>
                </c:pt>
                <c:pt idx="2995">
                  <c:v>-4602440</c:v>
                </c:pt>
                <c:pt idx="2996">
                  <c:v>-4611420</c:v>
                </c:pt>
                <c:pt idx="2997">
                  <c:v>-4620400</c:v>
                </c:pt>
                <c:pt idx="2998">
                  <c:v>-4629370</c:v>
                </c:pt>
                <c:pt idx="2999">
                  <c:v>-4638350</c:v>
                </c:pt>
                <c:pt idx="3000">
                  <c:v>-4647320</c:v>
                </c:pt>
                <c:pt idx="3001">
                  <c:v>-4656290</c:v>
                </c:pt>
                <c:pt idx="3002">
                  <c:v>-4665260</c:v>
                </c:pt>
                <c:pt idx="3003">
                  <c:v>-4674230</c:v>
                </c:pt>
                <c:pt idx="3004">
                  <c:v>-4683190</c:v>
                </c:pt>
                <c:pt idx="3005">
                  <c:v>-4692150</c:v>
                </c:pt>
                <c:pt idx="3006">
                  <c:v>-4701120</c:v>
                </c:pt>
                <c:pt idx="3007">
                  <c:v>-4710080</c:v>
                </c:pt>
                <c:pt idx="3008">
                  <c:v>-4719030</c:v>
                </c:pt>
                <c:pt idx="3009">
                  <c:v>-4727990</c:v>
                </c:pt>
                <c:pt idx="3010">
                  <c:v>-4736940</c:v>
                </c:pt>
                <c:pt idx="3011">
                  <c:v>-4745890</c:v>
                </c:pt>
                <c:pt idx="3012">
                  <c:v>-4754850</c:v>
                </c:pt>
                <c:pt idx="3013">
                  <c:v>-4763790</c:v>
                </c:pt>
                <c:pt idx="3014">
                  <c:v>-4772740</c:v>
                </c:pt>
                <c:pt idx="3015">
                  <c:v>-4781680</c:v>
                </c:pt>
                <c:pt idx="3016">
                  <c:v>-4790630</c:v>
                </c:pt>
                <c:pt idx="3017">
                  <c:v>-4799570</c:v>
                </c:pt>
                <c:pt idx="3018">
                  <c:v>-4808510</c:v>
                </c:pt>
                <c:pt idx="3019">
                  <c:v>-4817440</c:v>
                </c:pt>
                <c:pt idx="3020">
                  <c:v>-4826380</c:v>
                </c:pt>
                <c:pt idx="3021">
                  <c:v>-4835310</c:v>
                </c:pt>
                <c:pt idx="3022">
                  <c:v>-4844240</c:v>
                </c:pt>
                <c:pt idx="3023">
                  <c:v>-4853170</c:v>
                </c:pt>
                <c:pt idx="3024">
                  <c:v>-4862100</c:v>
                </c:pt>
                <c:pt idx="3025">
                  <c:v>-4871030</c:v>
                </c:pt>
                <c:pt idx="3026">
                  <c:v>-4879950</c:v>
                </c:pt>
                <c:pt idx="3027">
                  <c:v>-4888870</c:v>
                </c:pt>
                <c:pt idx="3028">
                  <c:v>-4897790</c:v>
                </c:pt>
                <c:pt idx="3029">
                  <c:v>-4906710</c:v>
                </c:pt>
                <c:pt idx="3030">
                  <c:v>-4915630</c:v>
                </c:pt>
                <c:pt idx="3031">
                  <c:v>-4924540</c:v>
                </c:pt>
                <c:pt idx="3032">
                  <c:v>-4933450</c:v>
                </c:pt>
                <c:pt idx="3033">
                  <c:v>-4942360</c:v>
                </c:pt>
                <c:pt idx="3034">
                  <c:v>-4951270</c:v>
                </c:pt>
                <c:pt idx="3035">
                  <c:v>-4960180</c:v>
                </c:pt>
                <c:pt idx="3036">
                  <c:v>-4969080</c:v>
                </c:pt>
                <c:pt idx="3037">
                  <c:v>-4977990</c:v>
                </c:pt>
                <c:pt idx="3038">
                  <c:v>-4986890</c:v>
                </c:pt>
                <c:pt idx="3039">
                  <c:v>-4995790</c:v>
                </c:pt>
                <c:pt idx="3040">
                  <c:v>-5004680</c:v>
                </c:pt>
                <c:pt idx="3041">
                  <c:v>-5013580</c:v>
                </c:pt>
                <c:pt idx="3042">
                  <c:v>-5022470</c:v>
                </c:pt>
                <c:pt idx="3043">
                  <c:v>-5031360</c:v>
                </c:pt>
                <c:pt idx="3044">
                  <c:v>-5040250</c:v>
                </c:pt>
                <c:pt idx="3045">
                  <c:v>-5049140</c:v>
                </c:pt>
                <c:pt idx="3046">
                  <c:v>-5058020</c:v>
                </c:pt>
                <c:pt idx="3047">
                  <c:v>-5066900</c:v>
                </c:pt>
                <c:pt idx="3048">
                  <c:v>-5075780</c:v>
                </c:pt>
                <c:pt idx="3049">
                  <c:v>-5084660</c:v>
                </c:pt>
                <c:pt idx="3050">
                  <c:v>-5093540</c:v>
                </c:pt>
                <c:pt idx="3051">
                  <c:v>-5102410</c:v>
                </c:pt>
                <c:pt idx="3052">
                  <c:v>-5111290</c:v>
                </c:pt>
                <c:pt idx="3053">
                  <c:v>-5120160</c:v>
                </c:pt>
                <c:pt idx="3054">
                  <c:v>-5129030</c:v>
                </c:pt>
                <c:pt idx="3055">
                  <c:v>-5137890</c:v>
                </c:pt>
                <c:pt idx="3056">
                  <c:v>-5146760</c:v>
                </c:pt>
                <c:pt idx="3057">
                  <c:v>-5155620</c:v>
                </c:pt>
                <c:pt idx="3058">
                  <c:v>-5164480</c:v>
                </c:pt>
                <c:pt idx="3059">
                  <c:v>-5173340</c:v>
                </c:pt>
                <c:pt idx="3060">
                  <c:v>-5182200</c:v>
                </c:pt>
                <c:pt idx="3061">
                  <c:v>-5191050</c:v>
                </c:pt>
                <c:pt idx="3062">
                  <c:v>-5199900</c:v>
                </c:pt>
                <c:pt idx="3063">
                  <c:v>-5208750</c:v>
                </c:pt>
                <c:pt idx="3064">
                  <c:v>-5217600</c:v>
                </c:pt>
                <c:pt idx="3065">
                  <c:v>-5226450</c:v>
                </c:pt>
                <c:pt idx="3066">
                  <c:v>-5235290</c:v>
                </c:pt>
                <c:pt idx="3067">
                  <c:v>-5244130</c:v>
                </c:pt>
                <c:pt idx="3068">
                  <c:v>-5252970</c:v>
                </c:pt>
                <c:pt idx="3069">
                  <c:v>-5261810</c:v>
                </c:pt>
                <c:pt idx="3070">
                  <c:v>-5270650</c:v>
                </c:pt>
                <c:pt idx="3071">
                  <c:v>-5279480</c:v>
                </c:pt>
                <c:pt idx="3072">
                  <c:v>-5288310</c:v>
                </c:pt>
                <c:pt idx="3073">
                  <c:v>-5297140</c:v>
                </c:pt>
                <c:pt idx="3074">
                  <c:v>-5305970</c:v>
                </c:pt>
                <c:pt idx="3075">
                  <c:v>-5314800</c:v>
                </c:pt>
                <c:pt idx="3076">
                  <c:v>-5323620</c:v>
                </c:pt>
                <c:pt idx="3077">
                  <c:v>-5332440</c:v>
                </c:pt>
                <c:pt idx="3078">
                  <c:v>-5341260</c:v>
                </c:pt>
                <c:pt idx="3079">
                  <c:v>-5350080</c:v>
                </c:pt>
                <c:pt idx="3080">
                  <c:v>-5358890</c:v>
                </c:pt>
                <c:pt idx="3081">
                  <c:v>-5367710</c:v>
                </c:pt>
                <c:pt idx="3082">
                  <c:v>-5376520</c:v>
                </c:pt>
                <c:pt idx="3083">
                  <c:v>-5385330</c:v>
                </c:pt>
                <c:pt idx="3084">
                  <c:v>-5394130</c:v>
                </c:pt>
                <c:pt idx="3085">
                  <c:v>-5402940</c:v>
                </c:pt>
                <c:pt idx="3086">
                  <c:v>-5411740</c:v>
                </c:pt>
                <c:pt idx="3087">
                  <c:v>-5420540</c:v>
                </c:pt>
                <c:pt idx="3088">
                  <c:v>-5429340</c:v>
                </c:pt>
                <c:pt idx="3089">
                  <c:v>-5438140</c:v>
                </c:pt>
                <c:pt idx="3090">
                  <c:v>-5446930</c:v>
                </c:pt>
                <c:pt idx="3091">
                  <c:v>-5455720</c:v>
                </c:pt>
                <c:pt idx="3092">
                  <c:v>-5464510</c:v>
                </c:pt>
                <c:pt idx="3093">
                  <c:v>-5473300</c:v>
                </c:pt>
                <c:pt idx="3094">
                  <c:v>-5482080</c:v>
                </c:pt>
                <c:pt idx="3095">
                  <c:v>-5490870</c:v>
                </c:pt>
                <c:pt idx="3096">
                  <c:v>-5499650</c:v>
                </c:pt>
                <c:pt idx="3097">
                  <c:v>-5508430</c:v>
                </c:pt>
                <c:pt idx="3098">
                  <c:v>-5517200</c:v>
                </c:pt>
                <c:pt idx="3099">
                  <c:v>-5525980</c:v>
                </c:pt>
                <c:pt idx="3100">
                  <c:v>-5534750</c:v>
                </c:pt>
                <c:pt idx="3101">
                  <c:v>-5543520</c:v>
                </c:pt>
                <c:pt idx="3102">
                  <c:v>-5552290</c:v>
                </c:pt>
                <c:pt idx="3103">
                  <c:v>-5561050</c:v>
                </c:pt>
                <c:pt idx="3104">
                  <c:v>-5569820</c:v>
                </c:pt>
                <c:pt idx="3105">
                  <c:v>-5578580</c:v>
                </c:pt>
                <c:pt idx="3106">
                  <c:v>-5587340</c:v>
                </c:pt>
                <c:pt idx="3107">
                  <c:v>-5596090</c:v>
                </c:pt>
                <c:pt idx="3108">
                  <c:v>-5604850</c:v>
                </c:pt>
                <c:pt idx="3109">
                  <c:v>-5613600</c:v>
                </c:pt>
                <c:pt idx="3110">
                  <c:v>-5622350</c:v>
                </c:pt>
                <c:pt idx="3111">
                  <c:v>-5631100</c:v>
                </c:pt>
                <c:pt idx="3112">
                  <c:v>-5639850</c:v>
                </c:pt>
                <c:pt idx="3113">
                  <c:v>-5648590</c:v>
                </c:pt>
                <c:pt idx="3114">
                  <c:v>-5657330</c:v>
                </c:pt>
                <c:pt idx="3115">
                  <c:v>-5666070</c:v>
                </c:pt>
                <c:pt idx="3116">
                  <c:v>-5674810</c:v>
                </c:pt>
                <c:pt idx="3117">
                  <c:v>-5683540</c:v>
                </c:pt>
                <c:pt idx="3118">
                  <c:v>-5692280</c:v>
                </c:pt>
                <c:pt idx="3119">
                  <c:v>-5701010</c:v>
                </c:pt>
                <c:pt idx="3120">
                  <c:v>-5709730</c:v>
                </c:pt>
                <c:pt idx="3121">
                  <c:v>-5718460</c:v>
                </c:pt>
                <c:pt idx="3122">
                  <c:v>-5727180</c:v>
                </c:pt>
                <c:pt idx="3123">
                  <c:v>-5735900</c:v>
                </c:pt>
                <c:pt idx="3124">
                  <c:v>-5744620</c:v>
                </c:pt>
                <c:pt idx="3125">
                  <c:v>-5753340</c:v>
                </c:pt>
                <c:pt idx="3126">
                  <c:v>-5762060</c:v>
                </c:pt>
                <c:pt idx="3127">
                  <c:v>-5770770</c:v>
                </c:pt>
                <c:pt idx="3128">
                  <c:v>-5779480</c:v>
                </c:pt>
                <c:pt idx="3129">
                  <c:v>-5788190</c:v>
                </c:pt>
                <c:pt idx="3130">
                  <c:v>-5796890</c:v>
                </c:pt>
                <c:pt idx="3131">
                  <c:v>-5805590</c:v>
                </c:pt>
                <c:pt idx="3132">
                  <c:v>-5814300</c:v>
                </c:pt>
                <c:pt idx="3133">
                  <c:v>-5822990</c:v>
                </c:pt>
                <c:pt idx="3134">
                  <c:v>-5831690</c:v>
                </c:pt>
                <c:pt idx="3135">
                  <c:v>-5840380</c:v>
                </c:pt>
                <c:pt idx="3136">
                  <c:v>-5849080</c:v>
                </c:pt>
                <c:pt idx="3137">
                  <c:v>-5857770</c:v>
                </c:pt>
                <c:pt idx="3138">
                  <c:v>-5866450</c:v>
                </c:pt>
                <c:pt idx="3139">
                  <c:v>-5875140</c:v>
                </c:pt>
                <c:pt idx="3140">
                  <c:v>-5883820</c:v>
                </c:pt>
                <c:pt idx="3141">
                  <c:v>-5892500</c:v>
                </c:pt>
                <c:pt idx="3142">
                  <c:v>-5901180</c:v>
                </c:pt>
                <c:pt idx="3143">
                  <c:v>-5909850</c:v>
                </c:pt>
                <c:pt idx="3144">
                  <c:v>-5918530</c:v>
                </c:pt>
                <c:pt idx="3145">
                  <c:v>-5927200</c:v>
                </c:pt>
                <c:pt idx="3146">
                  <c:v>-5935870</c:v>
                </c:pt>
                <c:pt idx="3147">
                  <c:v>-5944530</c:v>
                </c:pt>
                <c:pt idx="3148">
                  <c:v>-5953200</c:v>
                </c:pt>
                <c:pt idx="3149">
                  <c:v>-5961860</c:v>
                </c:pt>
                <c:pt idx="3150">
                  <c:v>-5970520</c:v>
                </c:pt>
                <c:pt idx="3151">
                  <c:v>-5979170</c:v>
                </c:pt>
                <c:pt idx="3152">
                  <c:v>-5987830</c:v>
                </c:pt>
                <c:pt idx="3153">
                  <c:v>-5996480</c:v>
                </c:pt>
                <c:pt idx="3154">
                  <c:v>-6005130</c:v>
                </c:pt>
                <c:pt idx="3155">
                  <c:v>-6013780</c:v>
                </c:pt>
                <c:pt idx="3156">
                  <c:v>-6022420</c:v>
                </c:pt>
                <c:pt idx="3157">
                  <c:v>-6031070</c:v>
                </c:pt>
                <c:pt idx="3158">
                  <c:v>-6039710</c:v>
                </c:pt>
                <c:pt idx="3159">
                  <c:v>-6048340</c:v>
                </c:pt>
                <c:pt idx="3160">
                  <c:v>-6056980</c:v>
                </c:pt>
                <c:pt idx="3161">
                  <c:v>-6065610</c:v>
                </c:pt>
                <c:pt idx="3162">
                  <c:v>-6074240</c:v>
                </c:pt>
                <c:pt idx="3163">
                  <c:v>-6082870</c:v>
                </c:pt>
                <c:pt idx="3164">
                  <c:v>-6091500</c:v>
                </c:pt>
                <c:pt idx="3165">
                  <c:v>-6100120</c:v>
                </c:pt>
                <c:pt idx="3166">
                  <c:v>-6108740</c:v>
                </c:pt>
                <c:pt idx="3167">
                  <c:v>-6117360</c:v>
                </c:pt>
                <c:pt idx="3168">
                  <c:v>-6125980</c:v>
                </c:pt>
                <c:pt idx="3169">
                  <c:v>-6134590</c:v>
                </c:pt>
                <c:pt idx="3170">
                  <c:v>-6143200</c:v>
                </c:pt>
                <c:pt idx="3171">
                  <c:v>-6151810</c:v>
                </c:pt>
                <c:pt idx="3172">
                  <c:v>-6160420</c:v>
                </c:pt>
                <c:pt idx="3173">
                  <c:v>-6169020</c:v>
                </c:pt>
                <c:pt idx="3174">
                  <c:v>-6177630</c:v>
                </c:pt>
                <c:pt idx="3175">
                  <c:v>-6186230</c:v>
                </c:pt>
                <c:pt idx="3176">
                  <c:v>-6194820</c:v>
                </c:pt>
                <c:pt idx="3177">
                  <c:v>-6203420</c:v>
                </c:pt>
                <c:pt idx="3178">
                  <c:v>-6212010</c:v>
                </c:pt>
                <c:pt idx="3179">
                  <c:v>-6220600</c:v>
                </c:pt>
                <c:pt idx="3180">
                  <c:v>-6229190</c:v>
                </c:pt>
                <c:pt idx="3181">
                  <c:v>-6237770</c:v>
                </c:pt>
                <c:pt idx="3182">
                  <c:v>-6246350</c:v>
                </c:pt>
                <c:pt idx="3183">
                  <c:v>-6254930</c:v>
                </c:pt>
                <c:pt idx="3184">
                  <c:v>-6263510</c:v>
                </c:pt>
                <c:pt idx="3185">
                  <c:v>-6272090</c:v>
                </c:pt>
                <c:pt idx="3186">
                  <c:v>-6280660</c:v>
                </c:pt>
                <c:pt idx="3187">
                  <c:v>-6289230</c:v>
                </c:pt>
                <c:pt idx="3188">
                  <c:v>-6297800</c:v>
                </c:pt>
                <c:pt idx="3189">
                  <c:v>-6306360</c:v>
                </c:pt>
                <c:pt idx="3190">
                  <c:v>-6314920</c:v>
                </c:pt>
                <c:pt idx="3191">
                  <c:v>-6323480</c:v>
                </c:pt>
                <c:pt idx="3192">
                  <c:v>-6332040</c:v>
                </c:pt>
                <c:pt idx="3193">
                  <c:v>-6340600</c:v>
                </c:pt>
                <c:pt idx="3194">
                  <c:v>-6349150</c:v>
                </c:pt>
                <c:pt idx="3195">
                  <c:v>-6357700</c:v>
                </c:pt>
                <c:pt idx="3196">
                  <c:v>-6366250</c:v>
                </c:pt>
                <c:pt idx="3197">
                  <c:v>-6374790</c:v>
                </c:pt>
                <c:pt idx="3198">
                  <c:v>-6383340</c:v>
                </c:pt>
                <c:pt idx="3199">
                  <c:v>-6391880</c:v>
                </c:pt>
                <c:pt idx="3200">
                  <c:v>-6400410</c:v>
                </c:pt>
                <c:pt idx="3201">
                  <c:v>-6408950</c:v>
                </c:pt>
                <c:pt idx="3202">
                  <c:v>-6417480</c:v>
                </c:pt>
                <c:pt idx="3203">
                  <c:v>-6426010</c:v>
                </c:pt>
                <c:pt idx="3204">
                  <c:v>-6434540</c:v>
                </c:pt>
                <c:pt idx="3205">
                  <c:v>-6443060</c:v>
                </c:pt>
                <c:pt idx="3206">
                  <c:v>-6451590</c:v>
                </c:pt>
                <c:pt idx="3207">
                  <c:v>-6460110</c:v>
                </c:pt>
                <c:pt idx="3208">
                  <c:v>-6468620</c:v>
                </c:pt>
                <c:pt idx="3209">
                  <c:v>-6477140</c:v>
                </c:pt>
                <c:pt idx="3210">
                  <c:v>-6485650</c:v>
                </c:pt>
                <c:pt idx="3211">
                  <c:v>-6494160</c:v>
                </c:pt>
                <c:pt idx="3212">
                  <c:v>-6502670</c:v>
                </c:pt>
                <c:pt idx="3213">
                  <c:v>-6511170</c:v>
                </c:pt>
                <c:pt idx="3214">
                  <c:v>-6519670</c:v>
                </c:pt>
                <c:pt idx="3215">
                  <c:v>-6528170</c:v>
                </c:pt>
                <c:pt idx="3216">
                  <c:v>-6536670</c:v>
                </c:pt>
                <c:pt idx="3217">
                  <c:v>-6545160</c:v>
                </c:pt>
                <c:pt idx="3218">
                  <c:v>-6553660</c:v>
                </c:pt>
                <c:pt idx="3219">
                  <c:v>-6562150</c:v>
                </c:pt>
                <c:pt idx="3220">
                  <c:v>-6570630</c:v>
                </c:pt>
                <c:pt idx="3221">
                  <c:v>-6579120</c:v>
                </c:pt>
                <c:pt idx="3222">
                  <c:v>-6587600</c:v>
                </c:pt>
                <c:pt idx="3223">
                  <c:v>-6596080</c:v>
                </c:pt>
                <c:pt idx="3224">
                  <c:v>-6604550</c:v>
                </c:pt>
                <c:pt idx="3225">
                  <c:v>-6613030</c:v>
                </c:pt>
                <c:pt idx="3226">
                  <c:v>-6621500</c:v>
                </c:pt>
                <c:pt idx="3227">
                  <c:v>-6629970</c:v>
                </c:pt>
                <c:pt idx="3228">
                  <c:v>-6638430</c:v>
                </c:pt>
                <c:pt idx="3229">
                  <c:v>-6646900</c:v>
                </c:pt>
                <c:pt idx="3230">
                  <c:v>-6655360</c:v>
                </c:pt>
                <c:pt idx="3231">
                  <c:v>-6663810</c:v>
                </c:pt>
                <c:pt idx="3232">
                  <c:v>-6672270</c:v>
                </c:pt>
                <c:pt idx="3233">
                  <c:v>-6680720</c:v>
                </c:pt>
                <c:pt idx="3234">
                  <c:v>-6689170</c:v>
                </c:pt>
                <c:pt idx="3235">
                  <c:v>-6697620</c:v>
                </c:pt>
                <c:pt idx="3236">
                  <c:v>-6706060</c:v>
                </c:pt>
                <c:pt idx="3237">
                  <c:v>-6714510</c:v>
                </c:pt>
                <c:pt idx="3238">
                  <c:v>-6722950</c:v>
                </c:pt>
                <c:pt idx="3239">
                  <c:v>-6731380</c:v>
                </c:pt>
                <c:pt idx="3240">
                  <c:v>-6739820</c:v>
                </c:pt>
                <c:pt idx="3241">
                  <c:v>-6748250</c:v>
                </c:pt>
                <c:pt idx="3242">
                  <c:v>-6756680</c:v>
                </c:pt>
                <c:pt idx="3243">
                  <c:v>-6765100</c:v>
                </c:pt>
                <c:pt idx="3244">
                  <c:v>-6773530</c:v>
                </c:pt>
                <c:pt idx="3245">
                  <c:v>-6781950</c:v>
                </c:pt>
                <c:pt idx="3246">
                  <c:v>-6790370</c:v>
                </c:pt>
                <c:pt idx="3247">
                  <c:v>-6798780</c:v>
                </c:pt>
                <c:pt idx="3248">
                  <c:v>-6807200</c:v>
                </c:pt>
                <c:pt idx="3249">
                  <c:v>-6815610</c:v>
                </c:pt>
                <c:pt idx="3250">
                  <c:v>-6824010</c:v>
                </c:pt>
                <c:pt idx="3251">
                  <c:v>-6832420</c:v>
                </c:pt>
                <c:pt idx="3252">
                  <c:v>-6840820</c:v>
                </c:pt>
                <c:pt idx="3253">
                  <c:v>-6849220</c:v>
                </c:pt>
                <c:pt idx="3254">
                  <c:v>-6857620</c:v>
                </c:pt>
                <c:pt idx="3255">
                  <c:v>-6866010</c:v>
                </c:pt>
                <c:pt idx="3256">
                  <c:v>-6874400</c:v>
                </c:pt>
                <c:pt idx="3257">
                  <c:v>-6882790</c:v>
                </c:pt>
                <c:pt idx="3258">
                  <c:v>-6891180</c:v>
                </c:pt>
                <c:pt idx="3259">
                  <c:v>-6899560</c:v>
                </c:pt>
                <c:pt idx="3260">
                  <c:v>-6907940</c:v>
                </c:pt>
                <c:pt idx="3261">
                  <c:v>-6916320</c:v>
                </c:pt>
                <c:pt idx="3262">
                  <c:v>-6924690</c:v>
                </c:pt>
                <c:pt idx="3263">
                  <c:v>-6933070</c:v>
                </c:pt>
                <c:pt idx="3264">
                  <c:v>-6941440</c:v>
                </c:pt>
                <c:pt idx="3265">
                  <c:v>-6949800</c:v>
                </c:pt>
                <c:pt idx="3266">
                  <c:v>-6958170</c:v>
                </c:pt>
                <c:pt idx="3267">
                  <c:v>-6966530</c:v>
                </c:pt>
                <c:pt idx="3268">
                  <c:v>-6974890</c:v>
                </c:pt>
                <c:pt idx="3269">
                  <c:v>-6983240</c:v>
                </c:pt>
                <c:pt idx="3270">
                  <c:v>-6991600</c:v>
                </c:pt>
                <c:pt idx="3271">
                  <c:v>-6999950</c:v>
                </c:pt>
                <c:pt idx="3272">
                  <c:v>-7008290</c:v>
                </c:pt>
                <c:pt idx="3273">
                  <c:v>-7016640</c:v>
                </c:pt>
                <c:pt idx="3274">
                  <c:v>-7024980</c:v>
                </c:pt>
                <c:pt idx="3275">
                  <c:v>-7033320</c:v>
                </c:pt>
                <c:pt idx="3276">
                  <c:v>-7041660</c:v>
                </c:pt>
                <c:pt idx="3277">
                  <c:v>-7049990</c:v>
                </c:pt>
                <c:pt idx="3278">
                  <c:v>-7058320</c:v>
                </c:pt>
                <c:pt idx="3279">
                  <c:v>-7066650</c:v>
                </c:pt>
                <c:pt idx="3280">
                  <c:v>-7074980</c:v>
                </c:pt>
                <c:pt idx="3281">
                  <c:v>-7083300</c:v>
                </c:pt>
                <c:pt idx="3282">
                  <c:v>-7091620</c:v>
                </c:pt>
                <c:pt idx="3283">
                  <c:v>-7099940</c:v>
                </c:pt>
                <c:pt idx="3284">
                  <c:v>-7108250</c:v>
                </c:pt>
                <c:pt idx="3285">
                  <c:v>-7116560</c:v>
                </c:pt>
                <c:pt idx="3286">
                  <c:v>-7124870</c:v>
                </c:pt>
                <c:pt idx="3287">
                  <c:v>-7133180</c:v>
                </c:pt>
                <c:pt idx="3288">
                  <c:v>-7141480</c:v>
                </c:pt>
                <c:pt idx="3289">
                  <c:v>-7149780</c:v>
                </c:pt>
                <c:pt idx="3290">
                  <c:v>-7158080</c:v>
                </c:pt>
                <c:pt idx="3291">
                  <c:v>-7166370</c:v>
                </c:pt>
                <c:pt idx="3292">
                  <c:v>-7174670</c:v>
                </c:pt>
                <c:pt idx="3293">
                  <c:v>-7182950</c:v>
                </c:pt>
                <c:pt idx="3294">
                  <c:v>-7191240</c:v>
                </c:pt>
                <c:pt idx="3295">
                  <c:v>-7199520</c:v>
                </c:pt>
                <c:pt idx="3296">
                  <c:v>-7207810</c:v>
                </c:pt>
                <c:pt idx="3297">
                  <c:v>-7216080</c:v>
                </c:pt>
                <c:pt idx="3298">
                  <c:v>-7224360</c:v>
                </c:pt>
                <c:pt idx="3299">
                  <c:v>-7232630</c:v>
                </c:pt>
                <c:pt idx="3300">
                  <c:v>-7240900</c:v>
                </c:pt>
                <c:pt idx="3301">
                  <c:v>-7249170</c:v>
                </c:pt>
                <c:pt idx="3302">
                  <c:v>-7257430</c:v>
                </c:pt>
                <c:pt idx="3303">
                  <c:v>-7265690</c:v>
                </c:pt>
                <c:pt idx="3304">
                  <c:v>-7273950</c:v>
                </c:pt>
                <c:pt idx="3305">
                  <c:v>-7282200</c:v>
                </c:pt>
                <c:pt idx="3306">
                  <c:v>-7290450</c:v>
                </c:pt>
                <c:pt idx="3307">
                  <c:v>-7298700</c:v>
                </c:pt>
                <c:pt idx="3308">
                  <c:v>-7306950</c:v>
                </c:pt>
                <c:pt idx="3309">
                  <c:v>-7315190</c:v>
                </c:pt>
                <c:pt idx="3310">
                  <c:v>-7323430</c:v>
                </c:pt>
                <c:pt idx="3311">
                  <c:v>-7331670</c:v>
                </c:pt>
                <c:pt idx="3312">
                  <c:v>-7339910</c:v>
                </c:pt>
                <c:pt idx="3313">
                  <c:v>-7348140</c:v>
                </c:pt>
                <c:pt idx="3314">
                  <c:v>-7356370</c:v>
                </c:pt>
                <c:pt idx="3315">
                  <c:v>-7364590</c:v>
                </c:pt>
                <c:pt idx="3316">
                  <c:v>-7372820</c:v>
                </c:pt>
                <c:pt idx="3317">
                  <c:v>-7381040</c:v>
                </c:pt>
                <c:pt idx="3318">
                  <c:v>-7389250</c:v>
                </c:pt>
                <c:pt idx="3319">
                  <c:v>-7397470</c:v>
                </c:pt>
                <c:pt idx="3320">
                  <c:v>-7405680</c:v>
                </c:pt>
                <c:pt idx="3321">
                  <c:v>-7413890</c:v>
                </c:pt>
                <c:pt idx="3322">
                  <c:v>-7422100</c:v>
                </c:pt>
                <c:pt idx="3323">
                  <c:v>-7430300</c:v>
                </c:pt>
                <c:pt idx="3324">
                  <c:v>-7438500</c:v>
                </c:pt>
                <c:pt idx="3325">
                  <c:v>-7446700</c:v>
                </c:pt>
                <c:pt idx="3326">
                  <c:v>-7454890</c:v>
                </c:pt>
                <c:pt idx="3327">
                  <c:v>-7463080</c:v>
                </c:pt>
                <c:pt idx="3328">
                  <c:v>-7471270</c:v>
                </c:pt>
                <c:pt idx="3329">
                  <c:v>-7479450</c:v>
                </c:pt>
                <c:pt idx="3330">
                  <c:v>-7487640</c:v>
                </c:pt>
                <c:pt idx="3331">
                  <c:v>-7495820</c:v>
                </c:pt>
                <c:pt idx="3332">
                  <c:v>-7503990</c:v>
                </c:pt>
                <c:pt idx="3333">
                  <c:v>-7512170</c:v>
                </c:pt>
                <c:pt idx="3334">
                  <c:v>-7520340</c:v>
                </c:pt>
                <c:pt idx="3335">
                  <c:v>-7528500</c:v>
                </c:pt>
                <c:pt idx="3336">
                  <c:v>-7536670</c:v>
                </c:pt>
                <c:pt idx="3337">
                  <c:v>-7544830</c:v>
                </c:pt>
                <c:pt idx="3338">
                  <c:v>-7552990</c:v>
                </c:pt>
                <c:pt idx="3339">
                  <c:v>-7561140</c:v>
                </c:pt>
                <c:pt idx="3340">
                  <c:v>-7569300</c:v>
                </c:pt>
                <c:pt idx="3341">
                  <c:v>-7577450</c:v>
                </c:pt>
                <c:pt idx="3342">
                  <c:v>-7585590</c:v>
                </c:pt>
                <c:pt idx="3343">
                  <c:v>-7593740</c:v>
                </c:pt>
                <c:pt idx="3344">
                  <c:v>-7601880</c:v>
                </c:pt>
                <c:pt idx="3345">
                  <c:v>-7610020</c:v>
                </c:pt>
                <c:pt idx="3346">
                  <c:v>-7618150</c:v>
                </c:pt>
                <c:pt idx="3347">
                  <c:v>-7626280</c:v>
                </c:pt>
                <c:pt idx="3348">
                  <c:v>-7634410</c:v>
                </c:pt>
                <c:pt idx="3349">
                  <c:v>-7642540</c:v>
                </c:pt>
                <c:pt idx="3350">
                  <c:v>-7650660</c:v>
                </c:pt>
                <c:pt idx="3351">
                  <c:v>-7658780</c:v>
                </c:pt>
                <c:pt idx="3352">
                  <c:v>-7666900</c:v>
                </c:pt>
                <c:pt idx="3353">
                  <c:v>-7675010</c:v>
                </c:pt>
                <c:pt idx="3354">
                  <c:v>-7683120</c:v>
                </c:pt>
                <c:pt idx="3355">
                  <c:v>-7691230</c:v>
                </c:pt>
                <c:pt idx="3356">
                  <c:v>-7699330</c:v>
                </c:pt>
                <c:pt idx="3357">
                  <c:v>-7707440</c:v>
                </c:pt>
                <c:pt idx="3358">
                  <c:v>-7715530</c:v>
                </c:pt>
                <c:pt idx="3359">
                  <c:v>-7723630</c:v>
                </c:pt>
                <c:pt idx="3360">
                  <c:v>-7731720</c:v>
                </c:pt>
                <c:pt idx="3361">
                  <c:v>-7739810</c:v>
                </c:pt>
                <c:pt idx="3362">
                  <c:v>-7747900</c:v>
                </c:pt>
                <c:pt idx="3363">
                  <c:v>-7755980</c:v>
                </c:pt>
                <c:pt idx="3364">
                  <c:v>-7764060</c:v>
                </c:pt>
                <c:pt idx="3365">
                  <c:v>-7772140</c:v>
                </c:pt>
                <c:pt idx="3366">
                  <c:v>-7780210</c:v>
                </c:pt>
                <c:pt idx="3367">
                  <c:v>-7788280</c:v>
                </c:pt>
                <c:pt idx="3368">
                  <c:v>-7796350</c:v>
                </c:pt>
                <c:pt idx="3369">
                  <c:v>-7804420</c:v>
                </c:pt>
                <c:pt idx="3370">
                  <c:v>-7812480</c:v>
                </c:pt>
                <c:pt idx="3371">
                  <c:v>-7820540</c:v>
                </c:pt>
                <c:pt idx="3372">
                  <c:v>-7828590</c:v>
                </c:pt>
                <c:pt idx="3373">
                  <c:v>-7836650</c:v>
                </c:pt>
                <c:pt idx="3374">
                  <c:v>-7844700</c:v>
                </c:pt>
                <c:pt idx="3375">
                  <c:v>-7852740</c:v>
                </c:pt>
                <c:pt idx="3376">
                  <c:v>-7860790</c:v>
                </c:pt>
                <c:pt idx="3377">
                  <c:v>-7868830</c:v>
                </c:pt>
                <c:pt idx="3378">
                  <c:v>-7876860</c:v>
                </c:pt>
                <c:pt idx="3379">
                  <c:v>-7884900</c:v>
                </c:pt>
                <c:pt idx="3380">
                  <c:v>-7892930</c:v>
                </c:pt>
                <c:pt idx="3381">
                  <c:v>-7900960</c:v>
                </c:pt>
                <c:pt idx="3382">
                  <c:v>-7908980</c:v>
                </c:pt>
                <c:pt idx="3383">
                  <c:v>-7917000</c:v>
                </c:pt>
                <c:pt idx="3384">
                  <c:v>-7925020</c:v>
                </c:pt>
                <c:pt idx="3385">
                  <c:v>-7933040</c:v>
                </c:pt>
                <c:pt idx="3386">
                  <c:v>-7941050</c:v>
                </c:pt>
                <c:pt idx="3387">
                  <c:v>-7949060</c:v>
                </c:pt>
                <c:pt idx="3388">
                  <c:v>-7957070</c:v>
                </c:pt>
                <c:pt idx="3389">
                  <c:v>-7965070</c:v>
                </c:pt>
                <c:pt idx="3390">
                  <c:v>-7973070</c:v>
                </c:pt>
                <c:pt idx="3391">
                  <c:v>-7981060</c:v>
                </c:pt>
                <c:pt idx="3392">
                  <c:v>-7989060</c:v>
                </c:pt>
                <c:pt idx="3393">
                  <c:v>-7997050</c:v>
                </c:pt>
                <c:pt idx="3394">
                  <c:v>-8005040</c:v>
                </c:pt>
                <c:pt idx="3395">
                  <c:v>-8013020</c:v>
                </c:pt>
                <c:pt idx="3396">
                  <c:v>-8021000</c:v>
                </c:pt>
                <c:pt idx="3397">
                  <c:v>-8028980</c:v>
                </c:pt>
                <c:pt idx="3398">
                  <c:v>-8036950</c:v>
                </c:pt>
                <c:pt idx="3399">
                  <c:v>-8044930</c:v>
                </c:pt>
                <c:pt idx="3400">
                  <c:v>-8052890</c:v>
                </c:pt>
                <c:pt idx="3401">
                  <c:v>-8060860</c:v>
                </c:pt>
                <c:pt idx="3402">
                  <c:v>-8068820</c:v>
                </c:pt>
                <c:pt idx="3403">
                  <c:v>-8076780</c:v>
                </c:pt>
                <c:pt idx="3404">
                  <c:v>-8084730</c:v>
                </c:pt>
                <c:pt idx="3405">
                  <c:v>-8092690</c:v>
                </c:pt>
                <c:pt idx="3406">
                  <c:v>-8100640</c:v>
                </c:pt>
                <c:pt idx="3407">
                  <c:v>-8108580</c:v>
                </c:pt>
                <c:pt idx="3408">
                  <c:v>-8116530</c:v>
                </c:pt>
                <c:pt idx="3409">
                  <c:v>-8124470</c:v>
                </c:pt>
                <c:pt idx="3410">
                  <c:v>-8132400</c:v>
                </c:pt>
                <c:pt idx="3411">
                  <c:v>-8140330</c:v>
                </c:pt>
                <c:pt idx="3412">
                  <c:v>-8148260</c:v>
                </c:pt>
                <c:pt idx="3413">
                  <c:v>-8156190</c:v>
                </c:pt>
                <c:pt idx="3414">
                  <c:v>-8164110</c:v>
                </c:pt>
                <c:pt idx="3415">
                  <c:v>-8172030</c:v>
                </c:pt>
                <c:pt idx="3416">
                  <c:v>-8179950</c:v>
                </c:pt>
                <c:pt idx="3417">
                  <c:v>-8187870</c:v>
                </c:pt>
                <c:pt idx="3418">
                  <c:v>-8195780</c:v>
                </c:pt>
                <c:pt idx="3419">
                  <c:v>-8203690</c:v>
                </c:pt>
                <c:pt idx="3420">
                  <c:v>-8211590</c:v>
                </c:pt>
                <c:pt idx="3421">
                  <c:v>-8219490</c:v>
                </c:pt>
                <c:pt idx="3422">
                  <c:v>-8227390</c:v>
                </c:pt>
                <c:pt idx="3423">
                  <c:v>-8235280</c:v>
                </c:pt>
                <c:pt idx="3424">
                  <c:v>-8243170</c:v>
                </c:pt>
                <c:pt idx="3425">
                  <c:v>-8251060</c:v>
                </c:pt>
                <c:pt idx="3426">
                  <c:v>-8258950</c:v>
                </c:pt>
                <c:pt idx="3427">
                  <c:v>-8266830</c:v>
                </c:pt>
                <c:pt idx="3428">
                  <c:v>-8274710</c:v>
                </c:pt>
                <c:pt idx="3429">
                  <c:v>-8282580</c:v>
                </c:pt>
                <c:pt idx="3430">
                  <c:v>-8290450</c:v>
                </c:pt>
                <c:pt idx="3431">
                  <c:v>-8298320</c:v>
                </c:pt>
                <c:pt idx="3432">
                  <c:v>-8306190</c:v>
                </c:pt>
                <c:pt idx="3433">
                  <c:v>-8314050</c:v>
                </c:pt>
                <c:pt idx="3434">
                  <c:v>-8321910</c:v>
                </c:pt>
                <c:pt idx="3435">
                  <c:v>-8329760</c:v>
                </c:pt>
                <c:pt idx="3436">
                  <c:v>-8337620</c:v>
                </c:pt>
                <c:pt idx="3437">
                  <c:v>-8345460</c:v>
                </c:pt>
                <c:pt idx="3438">
                  <c:v>-8353310</c:v>
                </c:pt>
                <c:pt idx="3439">
                  <c:v>-8361150</c:v>
                </c:pt>
                <c:pt idx="3440">
                  <c:v>-8368990</c:v>
                </c:pt>
                <c:pt idx="3441">
                  <c:v>-8376830</c:v>
                </c:pt>
                <c:pt idx="3442">
                  <c:v>-8384660</c:v>
                </c:pt>
                <c:pt idx="3443">
                  <c:v>-8392490</c:v>
                </c:pt>
                <c:pt idx="3444">
                  <c:v>-8400310</c:v>
                </c:pt>
                <c:pt idx="3445">
                  <c:v>-8408140</c:v>
                </c:pt>
                <c:pt idx="3446">
                  <c:v>-8415960</c:v>
                </c:pt>
                <c:pt idx="3447">
                  <c:v>-8423770</c:v>
                </c:pt>
                <c:pt idx="3448">
                  <c:v>-8431580</c:v>
                </c:pt>
                <c:pt idx="3449">
                  <c:v>-8439390</c:v>
                </c:pt>
                <c:pt idx="3450">
                  <c:v>-8447200</c:v>
                </c:pt>
                <c:pt idx="3451">
                  <c:v>-8455000</c:v>
                </c:pt>
                <c:pt idx="3452">
                  <c:v>-8462800</c:v>
                </c:pt>
                <c:pt idx="3453">
                  <c:v>-8470600</c:v>
                </c:pt>
                <c:pt idx="3454">
                  <c:v>-8478390</c:v>
                </c:pt>
                <c:pt idx="3455">
                  <c:v>-8486180</c:v>
                </c:pt>
                <c:pt idx="3456">
                  <c:v>-8493970</c:v>
                </c:pt>
                <c:pt idx="3457">
                  <c:v>-8501750</c:v>
                </c:pt>
                <c:pt idx="3458">
                  <c:v>-8509530</c:v>
                </c:pt>
                <c:pt idx="3459">
                  <c:v>-8517300</c:v>
                </c:pt>
                <c:pt idx="3460">
                  <c:v>-8525080</c:v>
                </c:pt>
                <c:pt idx="3461">
                  <c:v>-8532850</c:v>
                </c:pt>
                <c:pt idx="3462">
                  <c:v>-8540610</c:v>
                </c:pt>
                <c:pt idx="3463">
                  <c:v>-8548370</c:v>
                </c:pt>
                <c:pt idx="3464">
                  <c:v>-8556130</c:v>
                </c:pt>
                <c:pt idx="3465">
                  <c:v>-8563890</c:v>
                </c:pt>
                <c:pt idx="3466">
                  <c:v>-8571640</c:v>
                </c:pt>
                <c:pt idx="3467">
                  <c:v>-8579390</c:v>
                </c:pt>
                <c:pt idx="3468">
                  <c:v>-8587140</c:v>
                </c:pt>
                <c:pt idx="3469">
                  <c:v>-8594880</c:v>
                </c:pt>
                <c:pt idx="3470">
                  <c:v>-8602620</c:v>
                </c:pt>
                <c:pt idx="3471">
                  <c:v>-8610350</c:v>
                </c:pt>
                <c:pt idx="3472">
                  <c:v>-8618090</c:v>
                </c:pt>
                <c:pt idx="3473">
                  <c:v>-8625810</c:v>
                </c:pt>
                <c:pt idx="3474">
                  <c:v>-8633540</c:v>
                </c:pt>
                <c:pt idx="3475">
                  <c:v>-8641260</c:v>
                </c:pt>
                <c:pt idx="3476">
                  <c:v>-8648980</c:v>
                </c:pt>
                <c:pt idx="3477">
                  <c:v>-8656690</c:v>
                </c:pt>
                <c:pt idx="3478">
                  <c:v>-8664410</c:v>
                </c:pt>
                <c:pt idx="3479">
                  <c:v>-8672110</c:v>
                </c:pt>
                <c:pt idx="3480">
                  <c:v>-8679820</c:v>
                </c:pt>
                <c:pt idx="3481">
                  <c:v>-8687520</c:v>
                </c:pt>
                <c:pt idx="3482">
                  <c:v>-8695220</c:v>
                </c:pt>
                <c:pt idx="3483">
                  <c:v>-8702910</c:v>
                </c:pt>
                <c:pt idx="3484">
                  <c:v>-8710600</c:v>
                </c:pt>
                <c:pt idx="3485">
                  <c:v>-8718290</c:v>
                </c:pt>
                <c:pt idx="3486">
                  <c:v>-8725980</c:v>
                </c:pt>
                <c:pt idx="3487">
                  <c:v>-8733660</c:v>
                </c:pt>
                <c:pt idx="3488">
                  <c:v>-8741330</c:v>
                </c:pt>
                <c:pt idx="3489">
                  <c:v>-8749010</c:v>
                </c:pt>
                <c:pt idx="3490">
                  <c:v>-8756680</c:v>
                </c:pt>
                <c:pt idx="3491">
                  <c:v>-8764350</c:v>
                </c:pt>
                <c:pt idx="3492">
                  <c:v>-8772010</c:v>
                </c:pt>
                <c:pt idx="3493">
                  <c:v>-8779670</c:v>
                </c:pt>
                <c:pt idx="3494">
                  <c:v>-8787330</c:v>
                </c:pt>
                <c:pt idx="3495">
                  <c:v>-8794980</c:v>
                </c:pt>
                <c:pt idx="3496">
                  <c:v>-8802630</c:v>
                </c:pt>
                <c:pt idx="3497">
                  <c:v>-8810280</c:v>
                </c:pt>
                <c:pt idx="3498">
                  <c:v>-8817920</c:v>
                </c:pt>
                <c:pt idx="3499">
                  <c:v>-8825560</c:v>
                </c:pt>
                <c:pt idx="3500">
                  <c:v>-8833190</c:v>
                </c:pt>
                <c:pt idx="3501">
                  <c:v>-8840830</c:v>
                </c:pt>
                <c:pt idx="3502">
                  <c:v>-8848460</c:v>
                </c:pt>
                <c:pt idx="3503">
                  <c:v>-8856080</c:v>
                </c:pt>
                <c:pt idx="3504">
                  <c:v>-8863700</c:v>
                </c:pt>
                <c:pt idx="3505">
                  <c:v>-8871320</c:v>
                </c:pt>
                <c:pt idx="3506">
                  <c:v>-8878940</c:v>
                </c:pt>
                <c:pt idx="3507">
                  <c:v>-8886550</c:v>
                </c:pt>
                <c:pt idx="3508">
                  <c:v>-8894160</c:v>
                </c:pt>
                <c:pt idx="3509">
                  <c:v>-8901760</c:v>
                </c:pt>
                <c:pt idx="3510">
                  <c:v>-8909360</c:v>
                </c:pt>
                <c:pt idx="3511">
                  <c:v>-8916960</c:v>
                </c:pt>
                <c:pt idx="3512">
                  <c:v>-8924550</c:v>
                </c:pt>
                <c:pt idx="3513">
                  <c:v>-8932140</c:v>
                </c:pt>
                <c:pt idx="3514">
                  <c:v>-8939730</c:v>
                </c:pt>
                <c:pt idx="3515">
                  <c:v>-8947310</c:v>
                </c:pt>
                <c:pt idx="3516">
                  <c:v>-8954890</c:v>
                </c:pt>
                <c:pt idx="3517">
                  <c:v>-8962470</c:v>
                </c:pt>
                <c:pt idx="3518">
                  <c:v>-8970040</c:v>
                </c:pt>
                <c:pt idx="3519">
                  <c:v>-8977610</c:v>
                </c:pt>
                <c:pt idx="3520">
                  <c:v>-8985180</c:v>
                </c:pt>
                <c:pt idx="3521">
                  <c:v>-8992740</c:v>
                </c:pt>
                <c:pt idx="3522">
                  <c:v>-9000300</c:v>
                </c:pt>
                <c:pt idx="3523">
                  <c:v>-9007850</c:v>
                </c:pt>
                <c:pt idx="3524">
                  <c:v>-9015410</c:v>
                </c:pt>
                <c:pt idx="3525">
                  <c:v>-9022950</c:v>
                </c:pt>
                <c:pt idx="3526">
                  <c:v>-9030500</c:v>
                </c:pt>
                <c:pt idx="3527">
                  <c:v>-9038040</c:v>
                </c:pt>
                <c:pt idx="3528">
                  <c:v>-9045580</c:v>
                </c:pt>
                <c:pt idx="3529">
                  <c:v>-9053110</c:v>
                </c:pt>
                <c:pt idx="3530">
                  <c:v>-9060640</c:v>
                </c:pt>
                <c:pt idx="3531">
                  <c:v>-9068170</c:v>
                </c:pt>
                <c:pt idx="3532">
                  <c:v>-9075690</c:v>
                </c:pt>
                <c:pt idx="3533">
                  <c:v>-9083210</c:v>
                </c:pt>
                <c:pt idx="3534">
                  <c:v>-9090730</c:v>
                </c:pt>
                <c:pt idx="3535">
                  <c:v>-9098240</c:v>
                </c:pt>
                <c:pt idx="3536">
                  <c:v>-9105750</c:v>
                </c:pt>
                <c:pt idx="3537">
                  <c:v>-9113250</c:v>
                </c:pt>
                <c:pt idx="3538">
                  <c:v>-9120760</c:v>
                </c:pt>
                <c:pt idx="3539">
                  <c:v>-9128250</c:v>
                </c:pt>
                <c:pt idx="3540">
                  <c:v>-9135750</c:v>
                </c:pt>
                <c:pt idx="3541">
                  <c:v>-9143240</c:v>
                </c:pt>
                <c:pt idx="3542">
                  <c:v>-9150730</c:v>
                </c:pt>
                <c:pt idx="3543">
                  <c:v>-9158210</c:v>
                </c:pt>
                <c:pt idx="3544">
                  <c:v>-9165690</c:v>
                </c:pt>
                <c:pt idx="3545">
                  <c:v>-9173170</c:v>
                </c:pt>
                <c:pt idx="3546">
                  <c:v>-9180640</c:v>
                </c:pt>
                <c:pt idx="3547">
                  <c:v>-9188110</c:v>
                </c:pt>
                <c:pt idx="3548">
                  <c:v>-9195570</c:v>
                </c:pt>
                <c:pt idx="3549">
                  <c:v>-9203040</c:v>
                </c:pt>
                <c:pt idx="3550">
                  <c:v>-9210500</c:v>
                </c:pt>
                <c:pt idx="3551">
                  <c:v>-9217950</c:v>
                </c:pt>
                <c:pt idx="3552">
                  <c:v>-9225400</c:v>
                </c:pt>
                <c:pt idx="3553">
                  <c:v>-9232850</c:v>
                </c:pt>
                <c:pt idx="3554">
                  <c:v>-9240290</c:v>
                </c:pt>
                <c:pt idx="3555">
                  <c:v>-9247730</c:v>
                </c:pt>
                <c:pt idx="3556">
                  <c:v>-9255170</c:v>
                </c:pt>
                <c:pt idx="3557">
                  <c:v>-9262600</c:v>
                </c:pt>
                <c:pt idx="3558">
                  <c:v>-9270030</c:v>
                </c:pt>
                <c:pt idx="3559">
                  <c:v>-9277460</c:v>
                </c:pt>
                <c:pt idx="3560">
                  <c:v>-9284880</c:v>
                </c:pt>
                <c:pt idx="3561">
                  <c:v>-9292300</c:v>
                </c:pt>
                <c:pt idx="3562">
                  <c:v>-9299710</c:v>
                </c:pt>
                <c:pt idx="3563">
                  <c:v>-9307120</c:v>
                </c:pt>
                <c:pt idx="3564">
                  <c:v>-9314530</c:v>
                </c:pt>
                <c:pt idx="3565">
                  <c:v>-9321940</c:v>
                </c:pt>
                <c:pt idx="3566">
                  <c:v>-9329340</c:v>
                </c:pt>
                <c:pt idx="3567">
                  <c:v>-9336730</c:v>
                </c:pt>
                <c:pt idx="3568">
                  <c:v>-9344120</c:v>
                </c:pt>
                <c:pt idx="3569">
                  <c:v>-9351510</c:v>
                </c:pt>
                <c:pt idx="3570">
                  <c:v>-9358900</c:v>
                </c:pt>
                <c:pt idx="3571">
                  <c:v>-9366280</c:v>
                </c:pt>
                <c:pt idx="3572">
                  <c:v>-9373660</c:v>
                </c:pt>
                <c:pt idx="3573">
                  <c:v>-9381030</c:v>
                </c:pt>
                <c:pt idx="3574">
                  <c:v>-9388400</c:v>
                </c:pt>
                <c:pt idx="3575">
                  <c:v>-9395770</c:v>
                </c:pt>
                <c:pt idx="3576">
                  <c:v>-9403130</c:v>
                </c:pt>
                <c:pt idx="3577">
                  <c:v>-9410490</c:v>
                </c:pt>
                <c:pt idx="3578">
                  <c:v>-9417850</c:v>
                </c:pt>
                <c:pt idx="3579">
                  <c:v>-9425200</c:v>
                </c:pt>
                <c:pt idx="3580">
                  <c:v>-9432550</c:v>
                </c:pt>
                <c:pt idx="3581">
                  <c:v>-9439890</c:v>
                </c:pt>
                <c:pt idx="3582">
                  <c:v>-9447230</c:v>
                </c:pt>
                <c:pt idx="3583">
                  <c:v>-9454570</c:v>
                </c:pt>
                <c:pt idx="3584">
                  <c:v>-9461910</c:v>
                </c:pt>
                <c:pt idx="3585">
                  <c:v>-9469230</c:v>
                </c:pt>
                <c:pt idx="3586">
                  <c:v>-9476560</c:v>
                </c:pt>
                <c:pt idx="3587">
                  <c:v>-9483880</c:v>
                </c:pt>
                <c:pt idx="3588">
                  <c:v>-9491200</c:v>
                </c:pt>
                <c:pt idx="3589">
                  <c:v>-9498520</c:v>
                </c:pt>
                <c:pt idx="3590">
                  <c:v>-9505830</c:v>
                </c:pt>
                <c:pt idx="3591">
                  <c:v>-9513130</c:v>
                </c:pt>
                <c:pt idx="3592">
                  <c:v>-9520440</c:v>
                </c:pt>
                <c:pt idx="3593">
                  <c:v>-9527740</c:v>
                </c:pt>
                <c:pt idx="3594">
                  <c:v>-9535030</c:v>
                </c:pt>
                <c:pt idx="3595">
                  <c:v>-9542330</c:v>
                </c:pt>
                <c:pt idx="3596">
                  <c:v>-9549620</c:v>
                </c:pt>
                <c:pt idx="3597">
                  <c:v>-9556900</c:v>
                </c:pt>
                <c:pt idx="3598">
                  <c:v>-9564180</c:v>
                </c:pt>
                <c:pt idx="3599">
                  <c:v>-9571460</c:v>
                </c:pt>
                <c:pt idx="3600">
                  <c:v>-9578730</c:v>
                </c:pt>
                <c:pt idx="3601">
                  <c:v>-9586000</c:v>
                </c:pt>
                <c:pt idx="3602">
                  <c:v>-9593270</c:v>
                </c:pt>
                <c:pt idx="3603">
                  <c:v>-9600530</c:v>
                </c:pt>
                <c:pt idx="3604">
                  <c:v>-9607790</c:v>
                </c:pt>
                <c:pt idx="3605">
                  <c:v>-9615040</c:v>
                </c:pt>
                <c:pt idx="3606">
                  <c:v>-9622290</c:v>
                </c:pt>
                <c:pt idx="3607">
                  <c:v>-9629540</c:v>
                </c:pt>
                <c:pt idx="3608">
                  <c:v>-9636780</c:v>
                </c:pt>
                <c:pt idx="3609">
                  <c:v>-9644020</c:v>
                </c:pt>
                <c:pt idx="3610">
                  <c:v>-9651260</c:v>
                </c:pt>
                <c:pt idx="3611">
                  <c:v>-9658490</c:v>
                </c:pt>
                <c:pt idx="3612">
                  <c:v>-9665720</c:v>
                </c:pt>
                <c:pt idx="3613">
                  <c:v>-9672940</c:v>
                </c:pt>
                <c:pt idx="3614">
                  <c:v>-9680160</c:v>
                </c:pt>
                <c:pt idx="3615">
                  <c:v>-9687380</c:v>
                </c:pt>
                <c:pt idx="3616">
                  <c:v>-9694590</c:v>
                </c:pt>
                <c:pt idx="3617">
                  <c:v>-9701800</c:v>
                </c:pt>
                <c:pt idx="3618">
                  <c:v>-9709010</c:v>
                </c:pt>
                <c:pt idx="3619">
                  <c:v>-9716210</c:v>
                </c:pt>
                <c:pt idx="3620">
                  <c:v>-9723410</c:v>
                </c:pt>
                <c:pt idx="3621">
                  <c:v>-9730600</c:v>
                </c:pt>
                <c:pt idx="3622">
                  <c:v>-9737790</c:v>
                </c:pt>
                <c:pt idx="3623">
                  <c:v>-9744980</c:v>
                </c:pt>
                <c:pt idx="3624">
                  <c:v>-9752160</c:v>
                </c:pt>
                <c:pt idx="3625">
                  <c:v>-9759340</c:v>
                </c:pt>
                <c:pt idx="3626">
                  <c:v>-9766510</c:v>
                </c:pt>
                <c:pt idx="3627">
                  <c:v>-9773680</c:v>
                </c:pt>
                <c:pt idx="3628">
                  <c:v>-9780850</c:v>
                </c:pt>
                <c:pt idx="3629">
                  <c:v>-9788010</c:v>
                </c:pt>
                <c:pt idx="3630">
                  <c:v>-9795170</c:v>
                </c:pt>
                <c:pt idx="3631">
                  <c:v>-9802330</c:v>
                </c:pt>
                <c:pt idx="3632">
                  <c:v>-9809480</c:v>
                </c:pt>
                <c:pt idx="3633">
                  <c:v>-9816620</c:v>
                </c:pt>
                <c:pt idx="3634">
                  <c:v>-9823770</c:v>
                </c:pt>
                <c:pt idx="3635">
                  <c:v>-9830910</c:v>
                </c:pt>
                <c:pt idx="3636">
                  <c:v>-9838040</c:v>
                </c:pt>
                <c:pt idx="3637">
                  <c:v>-9845180</c:v>
                </c:pt>
                <c:pt idx="3638">
                  <c:v>-9852300</c:v>
                </c:pt>
                <c:pt idx="3639">
                  <c:v>-9859430</c:v>
                </c:pt>
                <c:pt idx="3640">
                  <c:v>-9866550</c:v>
                </c:pt>
                <c:pt idx="3641">
                  <c:v>-9873670</c:v>
                </c:pt>
                <c:pt idx="3642">
                  <c:v>-9880780</c:v>
                </c:pt>
                <c:pt idx="3643">
                  <c:v>-9887890</c:v>
                </c:pt>
                <c:pt idx="3644">
                  <c:v>-9894990</c:v>
                </c:pt>
                <c:pt idx="3645">
                  <c:v>-9902090</c:v>
                </c:pt>
                <c:pt idx="3646">
                  <c:v>-9909190</c:v>
                </c:pt>
                <c:pt idx="3647">
                  <c:v>-9916280</c:v>
                </c:pt>
                <c:pt idx="3648">
                  <c:v>-9923370</c:v>
                </c:pt>
                <c:pt idx="3649">
                  <c:v>-9930460</c:v>
                </c:pt>
                <c:pt idx="3650">
                  <c:v>-9937540</c:v>
                </c:pt>
                <c:pt idx="3651">
                  <c:v>-9944620</c:v>
                </c:pt>
                <c:pt idx="3652">
                  <c:v>-9951690</c:v>
                </c:pt>
                <c:pt idx="3653">
                  <c:v>-9958760</c:v>
                </c:pt>
                <c:pt idx="3654">
                  <c:v>-9965830</c:v>
                </c:pt>
                <c:pt idx="3655">
                  <c:v>-9972890</c:v>
                </c:pt>
                <c:pt idx="3656">
                  <c:v>-9979950</c:v>
                </c:pt>
                <c:pt idx="3657">
                  <c:v>-9987000</c:v>
                </c:pt>
                <c:pt idx="3658">
                  <c:v>-9994050</c:v>
                </c:pt>
                <c:pt idx="3659">
                  <c:v>-10001100</c:v>
                </c:pt>
                <c:pt idx="3660">
                  <c:v>-10008100</c:v>
                </c:pt>
                <c:pt idx="3661">
                  <c:v>-10015200</c:v>
                </c:pt>
                <c:pt idx="3662">
                  <c:v>-10022200</c:v>
                </c:pt>
                <c:pt idx="3663">
                  <c:v>-10029200</c:v>
                </c:pt>
                <c:pt idx="3664">
                  <c:v>-10036300</c:v>
                </c:pt>
                <c:pt idx="3665">
                  <c:v>-10043300</c:v>
                </c:pt>
                <c:pt idx="3666">
                  <c:v>-10050300</c:v>
                </c:pt>
                <c:pt idx="3667">
                  <c:v>-10057300</c:v>
                </c:pt>
                <c:pt idx="3668">
                  <c:v>-10064300</c:v>
                </c:pt>
                <c:pt idx="3669">
                  <c:v>-10071300</c:v>
                </c:pt>
                <c:pt idx="3670">
                  <c:v>-10078300</c:v>
                </c:pt>
                <c:pt idx="3671">
                  <c:v>-10085300</c:v>
                </c:pt>
                <c:pt idx="3672">
                  <c:v>-10092300</c:v>
                </c:pt>
                <c:pt idx="3673">
                  <c:v>-10099300</c:v>
                </c:pt>
                <c:pt idx="3674">
                  <c:v>-10106300</c:v>
                </c:pt>
                <c:pt idx="3675">
                  <c:v>-10113300</c:v>
                </c:pt>
                <c:pt idx="3676">
                  <c:v>-10120300</c:v>
                </c:pt>
                <c:pt idx="3677">
                  <c:v>-10127200</c:v>
                </c:pt>
                <c:pt idx="3678">
                  <c:v>-10134200</c:v>
                </c:pt>
                <c:pt idx="3679">
                  <c:v>-10141200</c:v>
                </c:pt>
                <c:pt idx="3680">
                  <c:v>-10148200</c:v>
                </c:pt>
                <c:pt idx="3681">
                  <c:v>-10155100</c:v>
                </c:pt>
                <c:pt idx="3682">
                  <c:v>-10162100</c:v>
                </c:pt>
                <c:pt idx="3683">
                  <c:v>-10169000</c:v>
                </c:pt>
                <c:pt idx="3684">
                  <c:v>-10176000</c:v>
                </c:pt>
                <c:pt idx="3685">
                  <c:v>-10182900</c:v>
                </c:pt>
                <c:pt idx="3686">
                  <c:v>-10189800</c:v>
                </c:pt>
                <c:pt idx="3687">
                  <c:v>-10196800</c:v>
                </c:pt>
                <c:pt idx="3688">
                  <c:v>-10203700</c:v>
                </c:pt>
                <c:pt idx="3689">
                  <c:v>-10210600</c:v>
                </c:pt>
                <c:pt idx="3690">
                  <c:v>-10217600</c:v>
                </c:pt>
                <c:pt idx="3691">
                  <c:v>-10224500</c:v>
                </c:pt>
                <c:pt idx="3692">
                  <c:v>-10231400</c:v>
                </c:pt>
                <c:pt idx="3693">
                  <c:v>-10238300</c:v>
                </c:pt>
                <c:pt idx="3694">
                  <c:v>-10245200</c:v>
                </c:pt>
                <c:pt idx="3695">
                  <c:v>-10252100</c:v>
                </c:pt>
                <c:pt idx="3696">
                  <c:v>-10259000</c:v>
                </c:pt>
                <c:pt idx="3697">
                  <c:v>-10265900</c:v>
                </c:pt>
                <c:pt idx="3698">
                  <c:v>-10272800</c:v>
                </c:pt>
                <c:pt idx="3699">
                  <c:v>-10279700</c:v>
                </c:pt>
                <c:pt idx="3700">
                  <c:v>-10286600</c:v>
                </c:pt>
                <c:pt idx="3701">
                  <c:v>-10293400</c:v>
                </c:pt>
                <c:pt idx="3702">
                  <c:v>-10300300</c:v>
                </c:pt>
                <c:pt idx="3703">
                  <c:v>-10307200</c:v>
                </c:pt>
                <c:pt idx="3704">
                  <c:v>-10314100</c:v>
                </c:pt>
                <c:pt idx="3705">
                  <c:v>-10320900</c:v>
                </c:pt>
                <c:pt idx="3706">
                  <c:v>-10327800</c:v>
                </c:pt>
                <c:pt idx="3707">
                  <c:v>-10334600</c:v>
                </c:pt>
                <c:pt idx="3708">
                  <c:v>-10341500</c:v>
                </c:pt>
                <c:pt idx="3709">
                  <c:v>-10348300</c:v>
                </c:pt>
                <c:pt idx="3710">
                  <c:v>-10355200</c:v>
                </c:pt>
                <c:pt idx="3711">
                  <c:v>-10362000</c:v>
                </c:pt>
                <c:pt idx="3712">
                  <c:v>-10368800</c:v>
                </c:pt>
                <c:pt idx="3713">
                  <c:v>-10375700</c:v>
                </c:pt>
                <c:pt idx="3714">
                  <c:v>-10382500</c:v>
                </c:pt>
                <c:pt idx="3715">
                  <c:v>-10389300</c:v>
                </c:pt>
                <c:pt idx="3716">
                  <c:v>-10396100</c:v>
                </c:pt>
                <c:pt idx="3717">
                  <c:v>-10402900</c:v>
                </c:pt>
                <c:pt idx="3718">
                  <c:v>-10409800</c:v>
                </c:pt>
                <c:pt idx="3719">
                  <c:v>-10416600</c:v>
                </c:pt>
                <c:pt idx="3720">
                  <c:v>-10423400</c:v>
                </c:pt>
                <c:pt idx="3721">
                  <c:v>-10430200</c:v>
                </c:pt>
                <c:pt idx="3722">
                  <c:v>-10437000</c:v>
                </c:pt>
                <c:pt idx="3723">
                  <c:v>-10443700</c:v>
                </c:pt>
                <c:pt idx="3724">
                  <c:v>-10450500</c:v>
                </c:pt>
                <c:pt idx="3725">
                  <c:v>-10457300</c:v>
                </c:pt>
                <c:pt idx="3726">
                  <c:v>-10464100</c:v>
                </c:pt>
                <c:pt idx="3727">
                  <c:v>-10470900</c:v>
                </c:pt>
                <c:pt idx="3728">
                  <c:v>-10477600</c:v>
                </c:pt>
                <c:pt idx="3729">
                  <c:v>-10484400</c:v>
                </c:pt>
                <c:pt idx="3730">
                  <c:v>-10491100</c:v>
                </c:pt>
                <c:pt idx="3731">
                  <c:v>-10497900</c:v>
                </c:pt>
                <c:pt idx="3732">
                  <c:v>-10504700</c:v>
                </c:pt>
                <c:pt idx="3733">
                  <c:v>-10511400</c:v>
                </c:pt>
                <c:pt idx="3734">
                  <c:v>-10518100</c:v>
                </c:pt>
                <c:pt idx="3735">
                  <c:v>-10524900</c:v>
                </c:pt>
                <c:pt idx="3736">
                  <c:v>-10531600</c:v>
                </c:pt>
                <c:pt idx="3737">
                  <c:v>-10538300</c:v>
                </c:pt>
                <c:pt idx="3738">
                  <c:v>-10545100</c:v>
                </c:pt>
                <c:pt idx="3739">
                  <c:v>-10551800</c:v>
                </c:pt>
                <c:pt idx="3740">
                  <c:v>-10558500</c:v>
                </c:pt>
                <c:pt idx="3741">
                  <c:v>-10565200</c:v>
                </c:pt>
                <c:pt idx="3742">
                  <c:v>-10571900</c:v>
                </c:pt>
                <c:pt idx="3743">
                  <c:v>-10578600</c:v>
                </c:pt>
                <c:pt idx="3744">
                  <c:v>-10585300</c:v>
                </c:pt>
                <c:pt idx="3745">
                  <c:v>-10592000</c:v>
                </c:pt>
                <c:pt idx="3746">
                  <c:v>-10598700</c:v>
                </c:pt>
                <c:pt idx="3747">
                  <c:v>-10605400</c:v>
                </c:pt>
                <c:pt idx="3748">
                  <c:v>-10612100</c:v>
                </c:pt>
                <c:pt idx="3749">
                  <c:v>-10618800</c:v>
                </c:pt>
                <c:pt idx="3750">
                  <c:v>-10625500</c:v>
                </c:pt>
                <c:pt idx="3751">
                  <c:v>-10632100</c:v>
                </c:pt>
                <c:pt idx="3752">
                  <c:v>-10638800</c:v>
                </c:pt>
                <c:pt idx="3753">
                  <c:v>-10645500</c:v>
                </c:pt>
                <c:pt idx="3754">
                  <c:v>-10652100</c:v>
                </c:pt>
                <c:pt idx="3755">
                  <c:v>-10658800</c:v>
                </c:pt>
                <c:pt idx="3756">
                  <c:v>-10665400</c:v>
                </c:pt>
                <c:pt idx="3757">
                  <c:v>-10672100</c:v>
                </c:pt>
                <c:pt idx="3758">
                  <c:v>-10678700</c:v>
                </c:pt>
                <c:pt idx="3759">
                  <c:v>-10685400</c:v>
                </c:pt>
                <c:pt idx="3760">
                  <c:v>-10692000</c:v>
                </c:pt>
                <c:pt idx="3761">
                  <c:v>-10698600</c:v>
                </c:pt>
                <c:pt idx="3762">
                  <c:v>-10705300</c:v>
                </c:pt>
                <c:pt idx="3763">
                  <c:v>-10711900</c:v>
                </c:pt>
                <c:pt idx="3764">
                  <c:v>-10718500</c:v>
                </c:pt>
                <c:pt idx="3765">
                  <c:v>-10725100</c:v>
                </c:pt>
                <c:pt idx="3766">
                  <c:v>-10731700</c:v>
                </c:pt>
                <c:pt idx="3767">
                  <c:v>-10738300</c:v>
                </c:pt>
                <c:pt idx="3768">
                  <c:v>-10744900</c:v>
                </c:pt>
                <c:pt idx="3769">
                  <c:v>-10751500</c:v>
                </c:pt>
                <c:pt idx="3770">
                  <c:v>-10758100</c:v>
                </c:pt>
                <c:pt idx="3771">
                  <c:v>-10764700</c:v>
                </c:pt>
                <c:pt idx="3772">
                  <c:v>-10771300</c:v>
                </c:pt>
                <c:pt idx="3773">
                  <c:v>-10777900</c:v>
                </c:pt>
                <c:pt idx="3774">
                  <c:v>-10784400</c:v>
                </c:pt>
                <c:pt idx="3775">
                  <c:v>-10791000</c:v>
                </c:pt>
                <c:pt idx="3776">
                  <c:v>-10797600</c:v>
                </c:pt>
                <c:pt idx="3777">
                  <c:v>-10804100</c:v>
                </c:pt>
                <c:pt idx="3778">
                  <c:v>-10810700</c:v>
                </c:pt>
                <c:pt idx="3779">
                  <c:v>-10817300</c:v>
                </c:pt>
                <c:pt idx="3780">
                  <c:v>-10823800</c:v>
                </c:pt>
                <c:pt idx="3781">
                  <c:v>-10830400</c:v>
                </c:pt>
                <c:pt idx="3782">
                  <c:v>-10836900</c:v>
                </c:pt>
                <c:pt idx="3783">
                  <c:v>-10843400</c:v>
                </c:pt>
                <c:pt idx="3784">
                  <c:v>-10850000</c:v>
                </c:pt>
                <c:pt idx="3785">
                  <c:v>-10856500</c:v>
                </c:pt>
                <c:pt idx="3786">
                  <c:v>-10863000</c:v>
                </c:pt>
                <c:pt idx="3787">
                  <c:v>-10869500</c:v>
                </c:pt>
                <c:pt idx="3788">
                  <c:v>-10876100</c:v>
                </c:pt>
                <c:pt idx="3789">
                  <c:v>-10882600</c:v>
                </c:pt>
                <c:pt idx="3790">
                  <c:v>-10889100</c:v>
                </c:pt>
                <c:pt idx="3791">
                  <c:v>-10895600</c:v>
                </c:pt>
                <c:pt idx="3792">
                  <c:v>-10902100</c:v>
                </c:pt>
                <c:pt idx="3793">
                  <c:v>-10908600</c:v>
                </c:pt>
                <c:pt idx="3794">
                  <c:v>-10915100</c:v>
                </c:pt>
                <c:pt idx="3795">
                  <c:v>-10921500</c:v>
                </c:pt>
                <c:pt idx="3796">
                  <c:v>-10928000</c:v>
                </c:pt>
                <c:pt idx="3797">
                  <c:v>-10934500</c:v>
                </c:pt>
                <c:pt idx="3798">
                  <c:v>-10941000</c:v>
                </c:pt>
                <c:pt idx="3799">
                  <c:v>-10947400</c:v>
                </c:pt>
                <c:pt idx="3800">
                  <c:v>-10953900</c:v>
                </c:pt>
                <c:pt idx="3801">
                  <c:v>-10960400</c:v>
                </c:pt>
                <c:pt idx="3802">
                  <c:v>-10966800</c:v>
                </c:pt>
                <c:pt idx="3803">
                  <c:v>-10973300</c:v>
                </c:pt>
                <c:pt idx="3804">
                  <c:v>-10979700</c:v>
                </c:pt>
                <c:pt idx="3805">
                  <c:v>-10986200</c:v>
                </c:pt>
                <c:pt idx="3806">
                  <c:v>-10992600</c:v>
                </c:pt>
                <c:pt idx="3807">
                  <c:v>-10999000</c:v>
                </c:pt>
                <c:pt idx="3808">
                  <c:v>-11005500</c:v>
                </c:pt>
                <c:pt idx="3809">
                  <c:v>-11011900</c:v>
                </c:pt>
                <c:pt idx="3810">
                  <c:v>-11018300</c:v>
                </c:pt>
                <c:pt idx="3811">
                  <c:v>-11024700</c:v>
                </c:pt>
                <c:pt idx="3812">
                  <c:v>-11031100</c:v>
                </c:pt>
                <c:pt idx="3813">
                  <c:v>-11037500</c:v>
                </c:pt>
                <c:pt idx="3814">
                  <c:v>-11044000</c:v>
                </c:pt>
                <c:pt idx="3815">
                  <c:v>-11050400</c:v>
                </c:pt>
                <c:pt idx="3816">
                  <c:v>-11056700</c:v>
                </c:pt>
                <c:pt idx="3817">
                  <c:v>-11063100</c:v>
                </c:pt>
                <c:pt idx="3818">
                  <c:v>-11069500</c:v>
                </c:pt>
                <c:pt idx="3819">
                  <c:v>-11075900</c:v>
                </c:pt>
                <c:pt idx="3820">
                  <c:v>-11082300</c:v>
                </c:pt>
                <c:pt idx="3821">
                  <c:v>-11088700</c:v>
                </c:pt>
                <c:pt idx="3822">
                  <c:v>-11095000</c:v>
                </c:pt>
                <c:pt idx="3823">
                  <c:v>-11101400</c:v>
                </c:pt>
                <c:pt idx="3824">
                  <c:v>-11107700</c:v>
                </c:pt>
                <c:pt idx="3825">
                  <c:v>-11114100</c:v>
                </c:pt>
                <c:pt idx="3826">
                  <c:v>-11120500</c:v>
                </c:pt>
                <c:pt idx="3827">
                  <c:v>-11126800</c:v>
                </c:pt>
                <c:pt idx="3828">
                  <c:v>-11133100</c:v>
                </c:pt>
                <c:pt idx="3829">
                  <c:v>-11139500</c:v>
                </c:pt>
                <c:pt idx="3830">
                  <c:v>-11145800</c:v>
                </c:pt>
                <c:pt idx="3831">
                  <c:v>-11152100</c:v>
                </c:pt>
                <c:pt idx="3832">
                  <c:v>-11158500</c:v>
                </c:pt>
                <c:pt idx="3833">
                  <c:v>-11164800</c:v>
                </c:pt>
                <c:pt idx="3834">
                  <c:v>-11171100</c:v>
                </c:pt>
                <c:pt idx="3835">
                  <c:v>-11177400</c:v>
                </c:pt>
                <c:pt idx="3836">
                  <c:v>-11183700</c:v>
                </c:pt>
                <c:pt idx="3837">
                  <c:v>-11190000</c:v>
                </c:pt>
                <c:pt idx="3838">
                  <c:v>-11196300</c:v>
                </c:pt>
                <c:pt idx="3839">
                  <c:v>-11202600</c:v>
                </c:pt>
                <c:pt idx="3840">
                  <c:v>-11208900</c:v>
                </c:pt>
                <c:pt idx="3841">
                  <c:v>-11215200</c:v>
                </c:pt>
                <c:pt idx="3842">
                  <c:v>-11221500</c:v>
                </c:pt>
                <c:pt idx="3843">
                  <c:v>-11227800</c:v>
                </c:pt>
                <c:pt idx="3844">
                  <c:v>-11234000</c:v>
                </c:pt>
                <c:pt idx="3845">
                  <c:v>-11240300</c:v>
                </c:pt>
                <c:pt idx="3846">
                  <c:v>-11246600</c:v>
                </c:pt>
                <c:pt idx="3847">
                  <c:v>-11252800</c:v>
                </c:pt>
                <c:pt idx="3848">
                  <c:v>-11259100</c:v>
                </c:pt>
                <c:pt idx="3849">
                  <c:v>-11265300</c:v>
                </c:pt>
                <c:pt idx="3850">
                  <c:v>-11271600</c:v>
                </c:pt>
                <c:pt idx="3851">
                  <c:v>-11277800</c:v>
                </c:pt>
                <c:pt idx="3852">
                  <c:v>-11284000</c:v>
                </c:pt>
                <c:pt idx="3853">
                  <c:v>-11290300</c:v>
                </c:pt>
                <c:pt idx="3854">
                  <c:v>-11296500</c:v>
                </c:pt>
                <c:pt idx="3855">
                  <c:v>-11302700</c:v>
                </c:pt>
                <c:pt idx="3856">
                  <c:v>-11308900</c:v>
                </c:pt>
                <c:pt idx="3857">
                  <c:v>-11315200</c:v>
                </c:pt>
                <c:pt idx="3858">
                  <c:v>-11321400</c:v>
                </c:pt>
                <c:pt idx="3859">
                  <c:v>-11327600</c:v>
                </c:pt>
                <c:pt idx="3860">
                  <c:v>-11333800</c:v>
                </c:pt>
                <c:pt idx="3861">
                  <c:v>-11340000</c:v>
                </c:pt>
                <c:pt idx="3862">
                  <c:v>-11346200</c:v>
                </c:pt>
                <c:pt idx="3863">
                  <c:v>-11352400</c:v>
                </c:pt>
                <c:pt idx="3864">
                  <c:v>-11358500</c:v>
                </c:pt>
                <c:pt idx="3865">
                  <c:v>-11364700</c:v>
                </c:pt>
                <c:pt idx="3866">
                  <c:v>-11370900</c:v>
                </c:pt>
                <c:pt idx="3867">
                  <c:v>-11377100</c:v>
                </c:pt>
                <c:pt idx="3868">
                  <c:v>-11383200</c:v>
                </c:pt>
                <c:pt idx="3869">
                  <c:v>-11389400</c:v>
                </c:pt>
                <c:pt idx="3870">
                  <c:v>-11395500</c:v>
                </c:pt>
                <c:pt idx="3871">
                  <c:v>-11401700</c:v>
                </c:pt>
                <c:pt idx="3872">
                  <c:v>-11407800</c:v>
                </c:pt>
                <c:pt idx="3873">
                  <c:v>-11414000</c:v>
                </c:pt>
                <c:pt idx="3874">
                  <c:v>-11420100</c:v>
                </c:pt>
                <c:pt idx="3875">
                  <c:v>-11426300</c:v>
                </c:pt>
                <c:pt idx="3876">
                  <c:v>-11432400</c:v>
                </c:pt>
                <c:pt idx="3877">
                  <c:v>-11438500</c:v>
                </c:pt>
                <c:pt idx="3878">
                  <c:v>-11444600</c:v>
                </c:pt>
                <c:pt idx="3879">
                  <c:v>-11450700</c:v>
                </c:pt>
                <c:pt idx="3880">
                  <c:v>-11456900</c:v>
                </c:pt>
                <c:pt idx="3881">
                  <c:v>-11463000</c:v>
                </c:pt>
                <c:pt idx="3882">
                  <c:v>-11469100</c:v>
                </c:pt>
                <c:pt idx="3883">
                  <c:v>-11475200</c:v>
                </c:pt>
                <c:pt idx="3884">
                  <c:v>-11481300</c:v>
                </c:pt>
                <c:pt idx="3885">
                  <c:v>-11487300</c:v>
                </c:pt>
                <c:pt idx="3886">
                  <c:v>-11493400</c:v>
                </c:pt>
                <c:pt idx="3887">
                  <c:v>-11499500</c:v>
                </c:pt>
                <c:pt idx="3888">
                  <c:v>-11505600</c:v>
                </c:pt>
                <c:pt idx="3889">
                  <c:v>-11511600</c:v>
                </c:pt>
                <c:pt idx="3890">
                  <c:v>-11517700</c:v>
                </c:pt>
                <c:pt idx="3891">
                  <c:v>-11523800</c:v>
                </c:pt>
                <c:pt idx="3892">
                  <c:v>-11529800</c:v>
                </c:pt>
                <c:pt idx="3893">
                  <c:v>-11535900</c:v>
                </c:pt>
                <c:pt idx="3894">
                  <c:v>-11541900</c:v>
                </c:pt>
                <c:pt idx="3895">
                  <c:v>-11548000</c:v>
                </c:pt>
                <c:pt idx="3896">
                  <c:v>-11554000</c:v>
                </c:pt>
                <c:pt idx="3897">
                  <c:v>-11560000</c:v>
                </c:pt>
                <c:pt idx="3898">
                  <c:v>-11566100</c:v>
                </c:pt>
                <c:pt idx="3899">
                  <c:v>-11572100</c:v>
                </c:pt>
                <c:pt idx="3900">
                  <c:v>-11578100</c:v>
                </c:pt>
                <c:pt idx="3901">
                  <c:v>-11584100</c:v>
                </c:pt>
                <c:pt idx="3902">
                  <c:v>-11590200</c:v>
                </c:pt>
                <c:pt idx="3903">
                  <c:v>-11596200</c:v>
                </c:pt>
                <c:pt idx="3904">
                  <c:v>-11602200</c:v>
                </c:pt>
                <c:pt idx="3905">
                  <c:v>-11608200</c:v>
                </c:pt>
                <c:pt idx="3906">
                  <c:v>-11614200</c:v>
                </c:pt>
                <c:pt idx="3907">
                  <c:v>-11620100</c:v>
                </c:pt>
                <c:pt idx="3908">
                  <c:v>-11626100</c:v>
                </c:pt>
                <c:pt idx="3909">
                  <c:v>-11632100</c:v>
                </c:pt>
                <c:pt idx="3910">
                  <c:v>-11638100</c:v>
                </c:pt>
                <c:pt idx="3911">
                  <c:v>-11644000</c:v>
                </c:pt>
                <c:pt idx="3912">
                  <c:v>-11650000</c:v>
                </c:pt>
                <c:pt idx="3913">
                  <c:v>-11656000</c:v>
                </c:pt>
                <c:pt idx="3914">
                  <c:v>-11661900</c:v>
                </c:pt>
                <c:pt idx="3915">
                  <c:v>-11667900</c:v>
                </c:pt>
                <c:pt idx="3916">
                  <c:v>-11673800</c:v>
                </c:pt>
                <c:pt idx="3917">
                  <c:v>-11679800</c:v>
                </c:pt>
                <c:pt idx="3918">
                  <c:v>-11685700</c:v>
                </c:pt>
                <c:pt idx="3919">
                  <c:v>-11691600</c:v>
                </c:pt>
                <c:pt idx="3920">
                  <c:v>-11697600</c:v>
                </c:pt>
                <c:pt idx="3921">
                  <c:v>-11703500</c:v>
                </c:pt>
                <c:pt idx="3922">
                  <c:v>-11709400</c:v>
                </c:pt>
                <c:pt idx="3923">
                  <c:v>-11715300</c:v>
                </c:pt>
                <c:pt idx="3924">
                  <c:v>-11721200</c:v>
                </c:pt>
                <c:pt idx="3925">
                  <c:v>-11727100</c:v>
                </c:pt>
                <c:pt idx="3926">
                  <c:v>-11733100</c:v>
                </c:pt>
                <c:pt idx="3927">
                  <c:v>-11738900</c:v>
                </c:pt>
                <c:pt idx="3928">
                  <c:v>-11744800</c:v>
                </c:pt>
                <c:pt idx="3929">
                  <c:v>-11750700</c:v>
                </c:pt>
                <c:pt idx="3930">
                  <c:v>-11756600</c:v>
                </c:pt>
                <c:pt idx="3931">
                  <c:v>-11762500</c:v>
                </c:pt>
                <c:pt idx="3932">
                  <c:v>-11768400</c:v>
                </c:pt>
                <c:pt idx="3933">
                  <c:v>-11774200</c:v>
                </c:pt>
                <c:pt idx="3934">
                  <c:v>-11780100</c:v>
                </c:pt>
                <c:pt idx="3935">
                  <c:v>-11786000</c:v>
                </c:pt>
                <c:pt idx="3936">
                  <c:v>-11791800</c:v>
                </c:pt>
                <c:pt idx="3937">
                  <c:v>-11797700</c:v>
                </c:pt>
                <c:pt idx="3938">
                  <c:v>-11803500</c:v>
                </c:pt>
                <c:pt idx="3939">
                  <c:v>-11809300</c:v>
                </c:pt>
                <c:pt idx="3940">
                  <c:v>-11815200</c:v>
                </c:pt>
                <c:pt idx="3941">
                  <c:v>-11821000</c:v>
                </c:pt>
                <c:pt idx="3942">
                  <c:v>-11826800</c:v>
                </c:pt>
                <c:pt idx="3943">
                  <c:v>-11832700</c:v>
                </c:pt>
                <c:pt idx="3944">
                  <c:v>-11838500</c:v>
                </c:pt>
                <c:pt idx="3945">
                  <c:v>-11844300</c:v>
                </c:pt>
                <c:pt idx="3946">
                  <c:v>-11850100</c:v>
                </c:pt>
                <c:pt idx="3947">
                  <c:v>-11855900</c:v>
                </c:pt>
                <c:pt idx="3948">
                  <c:v>-11861700</c:v>
                </c:pt>
                <c:pt idx="3949">
                  <c:v>-11867500</c:v>
                </c:pt>
                <c:pt idx="3950">
                  <c:v>-11873300</c:v>
                </c:pt>
                <c:pt idx="3951">
                  <c:v>-11879100</c:v>
                </c:pt>
                <c:pt idx="3952">
                  <c:v>-11884900</c:v>
                </c:pt>
                <c:pt idx="3953">
                  <c:v>-11890600</c:v>
                </c:pt>
                <c:pt idx="3954">
                  <c:v>-11896400</c:v>
                </c:pt>
                <c:pt idx="3955">
                  <c:v>-11902200</c:v>
                </c:pt>
                <c:pt idx="3956">
                  <c:v>-11907900</c:v>
                </c:pt>
                <c:pt idx="3957">
                  <c:v>-11913700</c:v>
                </c:pt>
                <c:pt idx="3958">
                  <c:v>-11919400</c:v>
                </c:pt>
                <c:pt idx="3959">
                  <c:v>-11925200</c:v>
                </c:pt>
                <c:pt idx="3960">
                  <c:v>-11930900</c:v>
                </c:pt>
                <c:pt idx="3961">
                  <c:v>-11936700</c:v>
                </c:pt>
                <c:pt idx="3962">
                  <c:v>-11942400</c:v>
                </c:pt>
                <c:pt idx="3963">
                  <c:v>-11948100</c:v>
                </c:pt>
                <c:pt idx="3964">
                  <c:v>-11953900</c:v>
                </c:pt>
                <c:pt idx="3965">
                  <c:v>-11959600</c:v>
                </c:pt>
                <c:pt idx="3966">
                  <c:v>-11965300</c:v>
                </c:pt>
                <c:pt idx="3967">
                  <c:v>-11971000</c:v>
                </c:pt>
                <c:pt idx="3968">
                  <c:v>-11976700</c:v>
                </c:pt>
                <c:pt idx="3969">
                  <c:v>-11982400</c:v>
                </c:pt>
                <c:pt idx="3970">
                  <c:v>-11988100</c:v>
                </c:pt>
                <c:pt idx="3971">
                  <c:v>-11993800</c:v>
                </c:pt>
                <c:pt idx="3972">
                  <c:v>-11999500</c:v>
                </c:pt>
                <c:pt idx="3973">
                  <c:v>-12005200</c:v>
                </c:pt>
                <c:pt idx="3974">
                  <c:v>-12010800</c:v>
                </c:pt>
                <c:pt idx="3975">
                  <c:v>-12016500</c:v>
                </c:pt>
                <c:pt idx="3976">
                  <c:v>-12022200</c:v>
                </c:pt>
                <c:pt idx="3977">
                  <c:v>-12027800</c:v>
                </c:pt>
                <c:pt idx="3978">
                  <c:v>-12033500</c:v>
                </c:pt>
                <c:pt idx="3979">
                  <c:v>-12039100</c:v>
                </c:pt>
                <c:pt idx="3980">
                  <c:v>-12044800</c:v>
                </c:pt>
                <c:pt idx="3981">
                  <c:v>-12050400</c:v>
                </c:pt>
                <c:pt idx="3982">
                  <c:v>-12056100</c:v>
                </c:pt>
                <c:pt idx="3983">
                  <c:v>-12061700</c:v>
                </c:pt>
                <c:pt idx="3984">
                  <c:v>-12067300</c:v>
                </c:pt>
                <c:pt idx="3985">
                  <c:v>-12073000</c:v>
                </c:pt>
                <c:pt idx="3986">
                  <c:v>-12078600</c:v>
                </c:pt>
                <c:pt idx="3987">
                  <c:v>-12084200</c:v>
                </c:pt>
                <c:pt idx="3988">
                  <c:v>-12089800</c:v>
                </c:pt>
                <c:pt idx="3989">
                  <c:v>-12095400</c:v>
                </c:pt>
                <c:pt idx="3990">
                  <c:v>-12101000</c:v>
                </c:pt>
                <c:pt idx="3991">
                  <c:v>-12106600</c:v>
                </c:pt>
                <c:pt idx="3992">
                  <c:v>-12112200</c:v>
                </c:pt>
                <c:pt idx="3993">
                  <c:v>-12117800</c:v>
                </c:pt>
                <c:pt idx="3994">
                  <c:v>-12123400</c:v>
                </c:pt>
                <c:pt idx="3995">
                  <c:v>-12128900</c:v>
                </c:pt>
                <c:pt idx="3996">
                  <c:v>-12134500</c:v>
                </c:pt>
                <c:pt idx="3997">
                  <c:v>-12140100</c:v>
                </c:pt>
                <c:pt idx="3998">
                  <c:v>-12145700</c:v>
                </c:pt>
                <c:pt idx="3999">
                  <c:v>-12151200</c:v>
                </c:pt>
                <c:pt idx="4000">
                  <c:v>-12156800</c:v>
                </c:pt>
                <c:pt idx="4001">
                  <c:v>-12162300</c:v>
                </c:pt>
                <c:pt idx="4002">
                  <c:v>-12167900</c:v>
                </c:pt>
                <c:pt idx="4003">
                  <c:v>-12173400</c:v>
                </c:pt>
                <c:pt idx="4004">
                  <c:v>-12178900</c:v>
                </c:pt>
                <c:pt idx="4005">
                  <c:v>-12184500</c:v>
                </c:pt>
                <c:pt idx="4006">
                  <c:v>-12190000</c:v>
                </c:pt>
                <c:pt idx="4007">
                  <c:v>-12195500</c:v>
                </c:pt>
                <c:pt idx="4008">
                  <c:v>-12201000</c:v>
                </c:pt>
                <c:pt idx="4009">
                  <c:v>-12206500</c:v>
                </c:pt>
                <c:pt idx="4010">
                  <c:v>-12212000</c:v>
                </c:pt>
                <c:pt idx="4011">
                  <c:v>-12217500</c:v>
                </c:pt>
                <c:pt idx="4012">
                  <c:v>-12223000</c:v>
                </c:pt>
                <c:pt idx="4013">
                  <c:v>-12228500</c:v>
                </c:pt>
                <c:pt idx="4014">
                  <c:v>-12234000</c:v>
                </c:pt>
                <c:pt idx="4015">
                  <c:v>-12239500</c:v>
                </c:pt>
                <c:pt idx="4016">
                  <c:v>-12245000</c:v>
                </c:pt>
                <c:pt idx="4017">
                  <c:v>-12250400</c:v>
                </c:pt>
                <c:pt idx="4018">
                  <c:v>-12255900</c:v>
                </c:pt>
                <c:pt idx="4019">
                  <c:v>-12261400</c:v>
                </c:pt>
                <c:pt idx="4020">
                  <c:v>-12266800</c:v>
                </c:pt>
                <c:pt idx="4021">
                  <c:v>-12272300</c:v>
                </c:pt>
                <c:pt idx="4022">
                  <c:v>-12277700</c:v>
                </c:pt>
                <c:pt idx="4023">
                  <c:v>-12283200</c:v>
                </c:pt>
                <c:pt idx="4024">
                  <c:v>-12288600</c:v>
                </c:pt>
                <c:pt idx="4025">
                  <c:v>-12294000</c:v>
                </c:pt>
                <c:pt idx="4026">
                  <c:v>-12299500</c:v>
                </c:pt>
                <c:pt idx="4027">
                  <c:v>-12304900</c:v>
                </c:pt>
                <c:pt idx="4028">
                  <c:v>-12310300</c:v>
                </c:pt>
                <c:pt idx="4029">
                  <c:v>-12315700</c:v>
                </c:pt>
                <c:pt idx="4030">
                  <c:v>-12321100</c:v>
                </c:pt>
                <c:pt idx="4031">
                  <c:v>-12326500</c:v>
                </c:pt>
                <c:pt idx="4032">
                  <c:v>-12331900</c:v>
                </c:pt>
                <c:pt idx="4033">
                  <c:v>-12337300</c:v>
                </c:pt>
                <c:pt idx="4034">
                  <c:v>-12342700</c:v>
                </c:pt>
                <c:pt idx="4035">
                  <c:v>-12348100</c:v>
                </c:pt>
                <c:pt idx="4036">
                  <c:v>-12353500</c:v>
                </c:pt>
                <c:pt idx="4037">
                  <c:v>-12358800</c:v>
                </c:pt>
                <c:pt idx="4038">
                  <c:v>-12364200</c:v>
                </c:pt>
                <c:pt idx="4039">
                  <c:v>-12369600</c:v>
                </c:pt>
                <c:pt idx="4040">
                  <c:v>-12374900</c:v>
                </c:pt>
                <c:pt idx="4041">
                  <c:v>-12380300</c:v>
                </c:pt>
                <c:pt idx="4042">
                  <c:v>-12385600</c:v>
                </c:pt>
                <c:pt idx="4043">
                  <c:v>-12391000</c:v>
                </c:pt>
                <c:pt idx="4044">
                  <c:v>-12396300</c:v>
                </c:pt>
                <c:pt idx="4045">
                  <c:v>-12401700</c:v>
                </c:pt>
                <c:pt idx="4046">
                  <c:v>-12407000</c:v>
                </c:pt>
                <c:pt idx="4047">
                  <c:v>-12412300</c:v>
                </c:pt>
                <c:pt idx="4048">
                  <c:v>-12417600</c:v>
                </c:pt>
                <c:pt idx="4049">
                  <c:v>-12423000</c:v>
                </c:pt>
                <c:pt idx="4050">
                  <c:v>-12428300</c:v>
                </c:pt>
                <c:pt idx="4051">
                  <c:v>-12433600</c:v>
                </c:pt>
                <c:pt idx="4052">
                  <c:v>-12438900</c:v>
                </c:pt>
                <c:pt idx="4053">
                  <c:v>-12444200</c:v>
                </c:pt>
                <c:pt idx="4054">
                  <c:v>-12449500</c:v>
                </c:pt>
                <c:pt idx="4055">
                  <c:v>-12454700</c:v>
                </c:pt>
                <c:pt idx="4056">
                  <c:v>-12460000</c:v>
                </c:pt>
                <c:pt idx="4057">
                  <c:v>-12465300</c:v>
                </c:pt>
                <c:pt idx="4058">
                  <c:v>-12470600</c:v>
                </c:pt>
                <c:pt idx="4059">
                  <c:v>-12475800</c:v>
                </c:pt>
                <c:pt idx="4060">
                  <c:v>-12481100</c:v>
                </c:pt>
                <c:pt idx="4061">
                  <c:v>-12486400</c:v>
                </c:pt>
                <c:pt idx="4062">
                  <c:v>-12491600</c:v>
                </c:pt>
                <c:pt idx="4063">
                  <c:v>-12496900</c:v>
                </c:pt>
                <c:pt idx="4064">
                  <c:v>-12502100</c:v>
                </c:pt>
                <c:pt idx="4065">
                  <c:v>-12507300</c:v>
                </c:pt>
                <c:pt idx="4066">
                  <c:v>-12512600</c:v>
                </c:pt>
                <c:pt idx="4067">
                  <c:v>-12517800</c:v>
                </c:pt>
                <c:pt idx="4068">
                  <c:v>-12523000</c:v>
                </c:pt>
                <c:pt idx="4069">
                  <c:v>-12528200</c:v>
                </c:pt>
                <c:pt idx="4070">
                  <c:v>-12533500</c:v>
                </c:pt>
                <c:pt idx="4071">
                  <c:v>-12538700</c:v>
                </c:pt>
                <c:pt idx="4072">
                  <c:v>-12543900</c:v>
                </c:pt>
                <c:pt idx="4073">
                  <c:v>-12549100</c:v>
                </c:pt>
                <c:pt idx="4074">
                  <c:v>-12554300</c:v>
                </c:pt>
                <c:pt idx="4075">
                  <c:v>-12559400</c:v>
                </c:pt>
                <c:pt idx="4076">
                  <c:v>-12564600</c:v>
                </c:pt>
                <c:pt idx="4077">
                  <c:v>-12569800</c:v>
                </c:pt>
                <c:pt idx="4078">
                  <c:v>-12575000</c:v>
                </c:pt>
                <c:pt idx="4079">
                  <c:v>-12580100</c:v>
                </c:pt>
                <c:pt idx="4080">
                  <c:v>-12585300</c:v>
                </c:pt>
                <c:pt idx="4081">
                  <c:v>-12590500</c:v>
                </c:pt>
                <c:pt idx="4082">
                  <c:v>-12595600</c:v>
                </c:pt>
                <c:pt idx="4083">
                  <c:v>-12600800</c:v>
                </c:pt>
                <c:pt idx="4084">
                  <c:v>-12605900</c:v>
                </c:pt>
                <c:pt idx="4085">
                  <c:v>-12611100</c:v>
                </c:pt>
                <c:pt idx="4086">
                  <c:v>-12616200</c:v>
                </c:pt>
                <c:pt idx="4087">
                  <c:v>-12621300</c:v>
                </c:pt>
                <c:pt idx="4088">
                  <c:v>-12626400</c:v>
                </c:pt>
                <c:pt idx="4089">
                  <c:v>-12631600</c:v>
                </c:pt>
                <c:pt idx="4090">
                  <c:v>-12636700</c:v>
                </c:pt>
                <c:pt idx="4091">
                  <c:v>-12641800</c:v>
                </c:pt>
                <c:pt idx="4092">
                  <c:v>-12646900</c:v>
                </c:pt>
                <c:pt idx="4093">
                  <c:v>-12652000</c:v>
                </c:pt>
                <c:pt idx="4094">
                  <c:v>-12657100</c:v>
                </c:pt>
                <c:pt idx="4095">
                  <c:v>-12662200</c:v>
                </c:pt>
                <c:pt idx="4096">
                  <c:v>-12667200</c:v>
                </c:pt>
                <c:pt idx="4097">
                  <c:v>-12672300</c:v>
                </c:pt>
                <c:pt idx="4098">
                  <c:v>-12677400</c:v>
                </c:pt>
                <c:pt idx="4099">
                  <c:v>-12682500</c:v>
                </c:pt>
                <c:pt idx="4100">
                  <c:v>-12687500</c:v>
                </c:pt>
                <c:pt idx="4101">
                  <c:v>-12692600</c:v>
                </c:pt>
                <c:pt idx="4102">
                  <c:v>-12697600</c:v>
                </c:pt>
                <c:pt idx="4103">
                  <c:v>-12702700</c:v>
                </c:pt>
                <c:pt idx="4104">
                  <c:v>-12707700</c:v>
                </c:pt>
                <c:pt idx="4105">
                  <c:v>-12712800</c:v>
                </c:pt>
                <c:pt idx="4106">
                  <c:v>-12717800</c:v>
                </c:pt>
                <c:pt idx="4107">
                  <c:v>-12722800</c:v>
                </c:pt>
                <c:pt idx="4108">
                  <c:v>-12727900</c:v>
                </c:pt>
                <c:pt idx="4109">
                  <c:v>-12732900</c:v>
                </c:pt>
                <c:pt idx="4110">
                  <c:v>-12737900</c:v>
                </c:pt>
                <c:pt idx="4111">
                  <c:v>-12742900</c:v>
                </c:pt>
                <c:pt idx="4112">
                  <c:v>-12747900</c:v>
                </c:pt>
                <c:pt idx="4113">
                  <c:v>-12752900</c:v>
                </c:pt>
                <c:pt idx="4114">
                  <c:v>-12757900</c:v>
                </c:pt>
                <c:pt idx="4115">
                  <c:v>-12762900</c:v>
                </c:pt>
                <c:pt idx="4116">
                  <c:v>-12767900</c:v>
                </c:pt>
                <c:pt idx="4117">
                  <c:v>-12772900</c:v>
                </c:pt>
                <c:pt idx="4118">
                  <c:v>-12777800</c:v>
                </c:pt>
                <c:pt idx="4119">
                  <c:v>-12782800</c:v>
                </c:pt>
                <c:pt idx="4120">
                  <c:v>-12787800</c:v>
                </c:pt>
                <c:pt idx="4121">
                  <c:v>-12792700</c:v>
                </c:pt>
                <c:pt idx="4122">
                  <c:v>-12797700</c:v>
                </c:pt>
                <c:pt idx="4123">
                  <c:v>-12802600</c:v>
                </c:pt>
                <c:pt idx="4124">
                  <c:v>-12807600</c:v>
                </c:pt>
                <c:pt idx="4125">
                  <c:v>-12812500</c:v>
                </c:pt>
                <c:pt idx="4126">
                  <c:v>-12817400</c:v>
                </c:pt>
                <c:pt idx="4127">
                  <c:v>-12822400</c:v>
                </c:pt>
                <c:pt idx="4128">
                  <c:v>-12827300</c:v>
                </c:pt>
                <c:pt idx="4129">
                  <c:v>-12832200</c:v>
                </c:pt>
                <c:pt idx="4130">
                  <c:v>-12837100</c:v>
                </c:pt>
                <c:pt idx="4131">
                  <c:v>-12842000</c:v>
                </c:pt>
                <c:pt idx="4132">
                  <c:v>-12846900</c:v>
                </c:pt>
                <c:pt idx="4133">
                  <c:v>-12851800</c:v>
                </c:pt>
                <c:pt idx="4134">
                  <c:v>-12856700</c:v>
                </c:pt>
                <c:pt idx="4135">
                  <c:v>-12861600</c:v>
                </c:pt>
                <c:pt idx="4136">
                  <c:v>-12866500</c:v>
                </c:pt>
                <c:pt idx="4137">
                  <c:v>-12871400</c:v>
                </c:pt>
                <c:pt idx="4138">
                  <c:v>-12876200</c:v>
                </c:pt>
                <c:pt idx="4139">
                  <c:v>-12881100</c:v>
                </c:pt>
                <c:pt idx="4140">
                  <c:v>-12886000</c:v>
                </c:pt>
                <c:pt idx="4141">
                  <c:v>-12890800</c:v>
                </c:pt>
                <c:pt idx="4142">
                  <c:v>-12895700</c:v>
                </c:pt>
                <c:pt idx="4143">
                  <c:v>-12900500</c:v>
                </c:pt>
                <c:pt idx="4144">
                  <c:v>-12905400</c:v>
                </c:pt>
                <c:pt idx="4145">
                  <c:v>-12910200</c:v>
                </c:pt>
                <c:pt idx="4146">
                  <c:v>-12915000</c:v>
                </c:pt>
                <c:pt idx="4147">
                  <c:v>-12919900</c:v>
                </c:pt>
                <c:pt idx="4148">
                  <c:v>-12924700</c:v>
                </c:pt>
                <c:pt idx="4149">
                  <c:v>-12929500</c:v>
                </c:pt>
                <c:pt idx="4150">
                  <c:v>-12934300</c:v>
                </c:pt>
                <c:pt idx="4151">
                  <c:v>-12939100</c:v>
                </c:pt>
                <c:pt idx="4152">
                  <c:v>-12943900</c:v>
                </c:pt>
                <c:pt idx="4153">
                  <c:v>-12948700</c:v>
                </c:pt>
                <c:pt idx="4154">
                  <c:v>-12953500</c:v>
                </c:pt>
                <c:pt idx="4155">
                  <c:v>-12958300</c:v>
                </c:pt>
                <c:pt idx="4156">
                  <c:v>-12963100</c:v>
                </c:pt>
                <c:pt idx="4157">
                  <c:v>-12967900</c:v>
                </c:pt>
                <c:pt idx="4158">
                  <c:v>-12972600</c:v>
                </c:pt>
                <c:pt idx="4159">
                  <c:v>-12977400</c:v>
                </c:pt>
                <c:pt idx="4160">
                  <c:v>-12982100</c:v>
                </c:pt>
                <c:pt idx="4161">
                  <c:v>-12986900</c:v>
                </c:pt>
                <c:pt idx="4162">
                  <c:v>-12991700</c:v>
                </c:pt>
                <c:pt idx="4163">
                  <c:v>-12996400</c:v>
                </c:pt>
                <c:pt idx="4164">
                  <c:v>-13001100</c:v>
                </c:pt>
                <c:pt idx="4165">
                  <c:v>-13005900</c:v>
                </c:pt>
                <c:pt idx="4166">
                  <c:v>-13010600</c:v>
                </c:pt>
                <c:pt idx="4167">
                  <c:v>-13015300</c:v>
                </c:pt>
                <c:pt idx="4168">
                  <c:v>-13020000</c:v>
                </c:pt>
                <c:pt idx="4169">
                  <c:v>-13024800</c:v>
                </c:pt>
                <c:pt idx="4170">
                  <c:v>-13029500</c:v>
                </c:pt>
                <c:pt idx="4171">
                  <c:v>-13034200</c:v>
                </c:pt>
                <c:pt idx="4172">
                  <c:v>-13038900</c:v>
                </c:pt>
                <c:pt idx="4173">
                  <c:v>-13043600</c:v>
                </c:pt>
                <c:pt idx="4174">
                  <c:v>-13048300</c:v>
                </c:pt>
                <c:pt idx="4175">
                  <c:v>-13052900</c:v>
                </c:pt>
                <c:pt idx="4176">
                  <c:v>-13057600</c:v>
                </c:pt>
                <c:pt idx="4177">
                  <c:v>-13062300</c:v>
                </c:pt>
                <c:pt idx="4178">
                  <c:v>-13067000</c:v>
                </c:pt>
                <c:pt idx="4179">
                  <c:v>-13071600</c:v>
                </c:pt>
                <c:pt idx="4180">
                  <c:v>-13076300</c:v>
                </c:pt>
                <c:pt idx="4181">
                  <c:v>-13080900</c:v>
                </c:pt>
                <c:pt idx="4182">
                  <c:v>-13085600</c:v>
                </c:pt>
                <c:pt idx="4183">
                  <c:v>-13090200</c:v>
                </c:pt>
                <c:pt idx="4184">
                  <c:v>-13094900</c:v>
                </c:pt>
                <c:pt idx="4185">
                  <c:v>-13099500</c:v>
                </c:pt>
                <c:pt idx="4186">
                  <c:v>-13104100</c:v>
                </c:pt>
                <c:pt idx="4187">
                  <c:v>-13108700</c:v>
                </c:pt>
                <c:pt idx="4188">
                  <c:v>-13113400</c:v>
                </c:pt>
                <c:pt idx="4189">
                  <c:v>-13118000</c:v>
                </c:pt>
                <c:pt idx="4190">
                  <c:v>-13122600</c:v>
                </c:pt>
                <c:pt idx="4191">
                  <c:v>-13127200</c:v>
                </c:pt>
                <c:pt idx="4192">
                  <c:v>-13131800</c:v>
                </c:pt>
                <c:pt idx="4193">
                  <c:v>-13136400</c:v>
                </c:pt>
                <c:pt idx="4194">
                  <c:v>-13141000</c:v>
                </c:pt>
                <c:pt idx="4195">
                  <c:v>-13145500</c:v>
                </c:pt>
                <c:pt idx="4196">
                  <c:v>-13150100</c:v>
                </c:pt>
                <c:pt idx="4197">
                  <c:v>-13154700</c:v>
                </c:pt>
                <c:pt idx="4198">
                  <c:v>-13159200</c:v>
                </c:pt>
                <c:pt idx="4199">
                  <c:v>-13163800</c:v>
                </c:pt>
                <c:pt idx="4200">
                  <c:v>-13168400</c:v>
                </c:pt>
                <c:pt idx="4201">
                  <c:v>-13172900</c:v>
                </c:pt>
                <c:pt idx="4202">
                  <c:v>-13177500</c:v>
                </c:pt>
                <c:pt idx="4203">
                  <c:v>-13182000</c:v>
                </c:pt>
                <c:pt idx="4204">
                  <c:v>-13186500</c:v>
                </c:pt>
                <c:pt idx="4205">
                  <c:v>-13191100</c:v>
                </c:pt>
                <c:pt idx="4206">
                  <c:v>-13195600</c:v>
                </c:pt>
                <c:pt idx="4207">
                  <c:v>-13200100</c:v>
                </c:pt>
                <c:pt idx="4208">
                  <c:v>-13204600</c:v>
                </c:pt>
                <c:pt idx="4209">
                  <c:v>-13209100</c:v>
                </c:pt>
                <c:pt idx="4210">
                  <c:v>-13213600</c:v>
                </c:pt>
                <c:pt idx="4211">
                  <c:v>-13218100</c:v>
                </c:pt>
                <c:pt idx="4212">
                  <c:v>-13222600</c:v>
                </c:pt>
                <c:pt idx="4213">
                  <c:v>-13227100</c:v>
                </c:pt>
                <c:pt idx="4214">
                  <c:v>-13231600</c:v>
                </c:pt>
                <c:pt idx="4215">
                  <c:v>-13236100</c:v>
                </c:pt>
                <c:pt idx="4216">
                  <c:v>-13240500</c:v>
                </c:pt>
                <c:pt idx="4217">
                  <c:v>-13245000</c:v>
                </c:pt>
                <c:pt idx="4218">
                  <c:v>-13249500</c:v>
                </c:pt>
                <c:pt idx="4219">
                  <c:v>-13253900</c:v>
                </c:pt>
                <c:pt idx="4220">
                  <c:v>-13258400</c:v>
                </c:pt>
                <c:pt idx="4221">
                  <c:v>-13262800</c:v>
                </c:pt>
                <c:pt idx="4222">
                  <c:v>-13267200</c:v>
                </c:pt>
                <c:pt idx="4223">
                  <c:v>-13271700</c:v>
                </c:pt>
                <c:pt idx="4224">
                  <c:v>-13276100</c:v>
                </c:pt>
                <c:pt idx="4225">
                  <c:v>-13280500</c:v>
                </c:pt>
                <c:pt idx="4226">
                  <c:v>-13285000</c:v>
                </c:pt>
                <c:pt idx="4227">
                  <c:v>-13289400</c:v>
                </c:pt>
                <c:pt idx="4228">
                  <c:v>-13293800</c:v>
                </c:pt>
                <c:pt idx="4229">
                  <c:v>-13298200</c:v>
                </c:pt>
                <c:pt idx="4230">
                  <c:v>-13302600</c:v>
                </c:pt>
                <c:pt idx="4231">
                  <c:v>-13307000</c:v>
                </c:pt>
                <c:pt idx="4232">
                  <c:v>-13311400</c:v>
                </c:pt>
                <c:pt idx="4233">
                  <c:v>-13315700</c:v>
                </c:pt>
                <c:pt idx="4234">
                  <c:v>-13320100</c:v>
                </c:pt>
                <c:pt idx="4235">
                  <c:v>-13324500</c:v>
                </c:pt>
                <c:pt idx="4236">
                  <c:v>-13328900</c:v>
                </c:pt>
                <c:pt idx="4237">
                  <c:v>-13333200</c:v>
                </c:pt>
                <c:pt idx="4238">
                  <c:v>-13337600</c:v>
                </c:pt>
                <c:pt idx="4239">
                  <c:v>-13341900</c:v>
                </c:pt>
                <c:pt idx="4240">
                  <c:v>-13346300</c:v>
                </c:pt>
                <c:pt idx="4241">
                  <c:v>-13350600</c:v>
                </c:pt>
                <c:pt idx="4242">
                  <c:v>-13354900</c:v>
                </c:pt>
                <c:pt idx="4243">
                  <c:v>-13359300</c:v>
                </c:pt>
                <c:pt idx="4244">
                  <c:v>-13363600</c:v>
                </c:pt>
                <c:pt idx="4245">
                  <c:v>-13367900</c:v>
                </c:pt>
                <c:pt idx="4246">
                  <c:v>-13372200</c:v>
                </c:pt>
                <c:pt idx="4247">
                  <c:v>-13376500</c:v>
                </c:pt>
                <c:pt idx="4248">
                  <c:v>-13380800</c:v>
                </c:pt>
                <c:pt idx="4249">
                  <c:v>-13385100</c:v>
                </c:pt>
                <c:pt idx="4250">
                  <c:v>-13389400</c:v>
                </c:pt>
                <c:pt idx="4251">
                  <c:v>-13393700</c:v>
                </c:pt>
                <c:pt idx="4252">
                  <c:v>-13398000</c:v>
                </c:pt>
                <c:pt idx="4253">
                  <c:v>-13402300</c:v>
                </c:pt>
                <c:pt idx="4254">
                  <c:v>-13406600</c:v>
                </c:pt>
                <c:pt idx="4255">
                  <c:v>-13410800</c:v>
                </c:pt>
                <c:pt idx="4256">
                  <c:v>-13415100</c:v>
                </c:pt>
                <c:pt idx="4257">
                  <c:v>-13419300</c:v>
                </c:pt>
                <c:pt idx="4258">
                  <c:v>-13423600</c:v>
                </c:pt>
                <c:pt idx="4259">
                  <c:v>-13427800</c:v>
                </c:pt>
                <c:pt idx="4260">
                  <c:v>-13432100</c:v>
                </c:pt>
                <c:pt idx="4261">
                  <c:v>-13436300</c:v>
                </c:pt>
                <c:pt idx="4262">
                  <c:v>-13440500</c:v>
                </c:pt>
                <c:pt idx="4263">
                  <c:v>-13444800</c:v>
                </c:pt>
                <c:pt idx="4264">
                  <c:v>-13449000</c:v>
                </c:pt>
                <c:pt idx="4265">
                  <c:v>-13453200</c:v>
                </c:pt>
                <c:pt idx="4266">
                  <c:v>-13457400</c:v>
                </c:pt>
                <c:pt idx="4267">
                  <c:v>-13461600</c:v>
                </c:pt>
                <c:pt idx="4268">
                  <c:v>-13465800</c:v>
                </c:pt>
                <c:pt idx="4269">
                  <c:v>-13470000</c:v>
                </c:pt>
                <c:pt idx="4270">
                  <c:v>-13474200</c:v>
                </c:pt>
                <c:pt idx="4271">
                  <c:v>-13478400</c:v>
                </c:pt>
                <c:pt idx="4272">
                  <c:v>-13482500</c:v>
                </c:pt>
                <c:pt idx="4273">
                  <c:v>-13486700</c:v>
                </c:pt>
                <c:pt idx="4274">
                  <c:v>-13490900</c:v>
                </c:pt>
                <c:pt idx="4275">
                  <c:v>-13495000</c:v>
                </c:pt>
                <c:pt idx="4276">
                  <c:v>-13499200</c:v>
                </c:pt>
                <c:pt idx="4277">
                  <c:v>-13503400</c:v>
                </c:pt>
                <c:pt idx="4278">
                  <c:v>-13507500</c:v>
                </c:pt>
                <c:pt idx="4279">
                  <c:v>-13511600</c:v>
                </c:pt>
                <c:pt idx="4280">
                  <c:v>-13515800</c:v>
                </c:pt>
                <c:pt idx="4281">
                  <c:v>-13519900</c:v>
                </c:pt>
                <c:pt idx="4282">
                  <c:v>-13524000</c:v>
                </c:pt>
                <c:pt idx="4283">
                  <c:v>-13528100</c:v>
                </c:pt>
                <c:pt idx="4284">
                  <c:v>-13532300</c:v>
                </c:pt>
                <c:pt idx="4285">
                  <c:v>-13536400</c:v>
                </c:pt>
                <c:pt idx="4286">
                  <c:v>-13540500</c:v>
                </c:pt>
                <c:pt idx="4287">
                  <c:v>-13544600</c:v>
                </c:pt>
                <c:pt idx="4288">
                  <c:v>-13548700</c:v>
                </c:pt>
                <c:pt idx="4289">
                  <c:v>-13552700</c:v>
                </c:pt>
                <c:pt idx="4290">
                  <c:v>-13556800</c:v>
                </c:pt>
                <c:pt idx="4291">
                  <c:v>-13560900</c:v>
                </c:pt>
                <c:pt idx="4292">
                  <c:v>-13565000</c:v>
                </c:pt>
                <c:pt idx="4293">
                  <c:v>-13569000</c:v>
                </c:pt>
                <c:pt idx="4294">
                  <c:v>-13573100</c:v>
                </c:pt>
                <c:pt idx="4295">
                  <c:v>-13577100</c:v>
                </c:pt>
                <c:pt idx="4296">
                  <c:v>-13581200</c:v>
                </c:pt>
                <c:pt idx="4297">
                  <c:v>-13585200</c:v>
                </c:pt>
                <c:pt idx="4298">
                  <c:v>-13589300</c:v>
                </c:pt>
                <c:pt idx="4299">
                  <c:v>-13593300</c:v>
                </c:pt>
                <c:pt idx="4300">
                  <c:v>-13597300</c:v>
                </c:pt>
                <c:pt idx="4301">
                  <c:v>-13601400</c:v>
                </c:pt>
                <c:pt idx="4302">
                  <c:v>-13605400</c:v>
                </c:pt>
                <c:pt idx="4303">
                  <c:v>-13609400</c:v>
                </c:pt>
                <c:pt idx="4304">
                  <c:v>-13613400</c:v>
                </c:pt>
                <c:pt idx="4305">
                  <c:v>-13617400</c:v>
                </c:pt>
                <c:pt idx="4306">
                  <c:v>-13621400</c:v>
                </c:pt>
                <c:pt idx="4307">
                  <c:v>-13625400</c:v>
                </c:pt>
                <c:pt idx="4308">
                  <c:v>-13629400</c:v>
                </c:pt>
                <c:pt idx="4309">
                  <c:v>-13633300</c:v>
                </c:pt>
                <c:pt idx="4310">
                  <c:v>-13637300</c:v>
                </c:pt>
                <c:pt idx="4311">
                  <c:v>-13641300</c:v>
                </c:pt>
                <c:pt idx="4312">
                  <c:v>-13645200</c:v>
                </c:pt>
                <c:pt idx="4313">
                  <c:v>-13649200</c:v>
                </c:pt>
                <c:pt idx="4314">
                  <c:v>-13653200</c:v>
                </c:pt>
                <c:pt idx="4315">
                  <c:v>-13657100</c:v>
                </c:pt>
                <c:pt idx="4316">
                  <c:v>-13661000</c:v>
                </c:pt>
                <c:pt idx="4317">
                  <c:v>-13665000</c:v>
                </c:pt>
                <c:pt idx="4318">
                  <c:v>-13668900</c:v>
                </c:pt>
                <c:pt idx="4319">
                  <c:v>-13672800</c:v>
                </c:pt>
                <c:pt idx="4320">
                  <c:v>-13676800</c:v>
                </c:pt>
                <c:pt idx="4321">
                  <c:v>-13680700</c:v>
                </c:pt>
                <c:pt idx="4322">
                  <c:v>-13684600</c:v>
                </c:pt>
                <c:pt idx="4323">
                  <c:v>-13688500</c:v>
                </c:pt>
                <c:pt idx="4324">
                  <c:v>-13692400</c:v>
                </c:pt>
                <c:pt idx="4325">
                  <c:v>-13696300</c:v>
                </c:pt>
                <c:pt idx="4326">
                  <c:v>-13700200</c:v>
                </c:pt>
                <c:pt idx="4327">
                  <c:v>-13704000</c:v>
                </c:pt>
                <c:pt idx="4328">
                  <c:v>-13707900</c:v>
                </c:pt>
                <c:pt idx="4329">
                  <c:v>-13711800</c:v>
                </c:pt>
                <c:pt idx="4330">
                  <c:v>-13715700</c:v>
                </c:pt>
                <c:pt idx="4331">
                  <c:v>-13719500</c:v>
                </c:pt>
                <c:pt idx="4332">
                  <c:v>-13723400</c:v>
                </c:pt>
                <c:pt idx="4333">
                  <c:v>-13727200</c:v>
                </c:pt>
                <c:pt idx="4334">
                  <c:v>-13731100</c:v>
                </c:pt>
                <c:pt idx="4335">
                  <c:v>-13734900</c:v>
                </c:pt>
                <c:pt idx="4336">
                  <c:v>-13738700</c:v>
                </c:pt>
                <c:pt idx="4337">
                  <c:v>-13742600</c:v>
                </c:pt>
                <c:pt idx="4338">
                  <c:v>-13746400</c:v>
                </c:pt>
                <c:pt idx="4339">
                  <c:v>-13750200</c:v>
                </c:pt>
                <c:pt idx="4340">
                  <c:v>-13754000</c:v>
                </c:pt>
                <c:pt idx="4341">
                  <c:v>-13757800</c:v>
                </c:pt>
                <c:pt idx="4342">
                  <c:v>-13761600</c:v>
                </c:pt>
                <c:pt idx="4343">
                  <c:v>-13765400</c:v>
                </c:pt>
                <c:pt idx="4344">
                  <c:v>-13769200</c:v>
                </c:pt>
                <c:pt idx="4345">
                  <c:v>-13773000</c:v>
                </c:pt>
                <c:pt idx="4346">
                  <c:v>-13776800</c:v>
                </c:pt>
                <c:pt idx="4347">
                  <c:v>-13780600</c:v>
                </c:pt>
                <c:pt idx="4348">
                  <c:v>-13784300</c:v>
                </c:pt>
                <c:pt idx="4349">
                  <c:v>-13788100</c:v>
                </c:pt>
                <c:pt idx="4350">
                  <c:v>-13791800</c:v>
                </c:pt>
                <c:pt idx="4351">
                  <c:v>-13795600</c:v>
                </c:pt>
                <c:pt idx="4352">
                  <c:v>-13799300</c:v>
                </c:pt>
                <c:pt idx="4353">
                  <c:v>-13803100</c:v>
                </c:pt>
                <c:pt idx="4354">
                  <c:v>-13806800</c:v>
                </c:pt>
                <c:pt idx="4355">
                  <c:v>-13810600</c:v>
                </c:pt>
                <c:pt idx="4356">
                  <c:v>-13814300</c:v>
                </c:pt>
                <c:pt idx="4357">
                  <c:v>-13818000</c:v>
                </c:pt>
                <c:pt idx="4358">
                  <c:v>-13821700</c:v>
                </c:pt>
                <c:pt idx="4359">
                  <c:v>-13825400</c:v>
                </c:pt>
                <c:pt idx="4360">
                  <c:v>-13829100</c:v>
                </c:pt>
                <c:pt idx="4361">
                  <c:v>-13832800</c:v>
                </c:pt>
                <c:pt idx="4362">
                  <c:v>-13836500</c:v>
                </c:pt>
                <c:pt idx="4363">
                  <c:v>-13840200</c:v>
                </c:pt>
                <c:pt idx="4364">
                  <c:v>-13843900</c:v>
                </c:pt>
                <c:pt idx="4365">
                  <c:v>-13847600</c:v>
                </c:pt>
                <c:pt idx="4366">
                  <c:v>-13851200</c:v>
                </c:pt>
                <c:pt idx="4367">
                  <c:v>-13854900</c:v>
                </c:pt>
                <c:pt idx="4368">
                  <c:v>-13858600</c:v>
                </c:pt>
                <c:pt idx="4369">
                  <c:v>-13862200</c:v>
                </c:pt>
                <c:pt idx="4370">
                  <c:v>-13865900</c:v>
                </c:pt>
                <c:pt idx="4371">
                  <c:v>-13869500</c:v>
                </c:pt>
                <c:pt idx="4372">
                  <c:v>-13873100</c:v>
                </c:pt>
                <c:pt idx="4373">
                  <c:v>-13876800</c:v>
                </c:pt>
                <c:pt idx="4374">
                  <c:v>-13880400</c:v>
                </c:pt>
                <c:pt idx="4375">
                  <c:v>-13884000</c:v>
                </c:pt>
                <c:pt idx="4376">
                  <c:v>-13887600</c:v>
                </c:pt>
                <c:pt idx="4377">
                  <c:v>-13891200</c:v>
                </c:pt>
                <c:pt idx="4378">
                  <c:v>-13894800</c:v>
                </c:pt>
                <c:pt idx="4379">
                  <c:v>-13898400</c:v>
                </c:pt>
                <c:pt idx="4380">
                  <c:v>-13902000</c:v>
                </c:pt>
                <c:pt idx="4381">
                  <c:v>-13905600</c:v>
                </c:pt>
                <c:pt idx="4382">
                  <c:v>-13909200</c:v>
                </c:pt>
                <c:pt idx="4383">
                  <c:v>-13912800</c:v>
                </c:pt>
                <c:pt idx="4384">
                  <c:v>-13916400</c:v>
                </c:pt>
                <c:pt idx="4385">
                  <c:v>-13919900</c:v>
                </c:pt>
                <c:pt idx="4386">
                  <c:v>-13923500</c:v>
                </c:pt>
                <c:pt idx="4387">
                  <c:v>-13927000</c:v>
                </c:pt>
                <c:pt idx="4388">
                  <c:v>-13930600</c:v>
                </c:pt>
                <c:pt idx="4389">
                  <c:v>-13934100</c:v>
                </c:pt>
                <c:pt idx="4390">
                  <c:v>-13937700</c:v>
                </c:pt>
                <c:pt idx="4391">
                  <c:v>-13941200</c:v>
                </c:pt>
                <c:pt idx="4392">
                  <c:v>-13944700</c:v>
                </c:pt>
                <c:pt idx="4393">
                  <c:v>-13948300</c:v>
                </c:pt>
                <c:pt idx="4394">
                  <c:v>-13951800</c:v>
                </c:pt>
                <c:pt idx="4395">
                  <c:v>-13955300</c:v>
                </c:pt>
                <c:pt idx="4396">
                  <c:v>-13958800</c:v>
                </c:pt>
                <c:pt idx="4397">
                  <c:v>-13962300</c:v>
                </c:pt>
                <c:pt idx="4398">
                  <c:v>-13965800</c:v>
                </c:pt>
                <c:pt idx="4399">
                  <c:v>-13969300</c:v>
                </c:pt>
                <c:pt idx="4400">
                  <c:v>-13972800</c:v>
                </c:pt>
                <c:pt idx="4401">
                  <c:v>-13976300</c:v>
                </c:pt>
                <c:pt idx="4402">
                  <c:v>-13979700</c:v>
                </c:pt>
                <c:pt idx="4403">
                  <c:v>-13983200</c:v>
                </c:pt>
                <c:pt idx="4404">
                  <c:v>-13986700</c:v>
                </c:pt>
                <c:pt idx="4405">
                  <c:v>-13990100</c:v>
                </c:pt>
                <c:pt idx="4406">
                  <c:v>-13993600</c:v>
                </c:pt>
                <c:pt idx="4407">
                  <c:v>-13997000</c:v>
                </c:pt>
                <c:pt idx="4408">
                  <c:v>-14000400</c:v>
                </c:pt>
                <c:pt idx="4409">
                  <c:v>-14003900</c:v>
                </c:pt>
                <c:pt idx="4410">
                  <c:v>-14007300</c:v>
                </c:pt>
                <c:pt idx="4411">
                  <c:v>-14010700</c:v>
                </c:pt>
                <c:pt idx="4412">
                  <c:v>-14014200</c:v>
                </c:pt>
                <c:pt idx="4413">
                  <c:v>-14017600</c:v>
                </c:pt>
                <c:pt idx="4414">
                  <c:v>-14021000</c:v>
                </c:pt>
                <c:pt idx="4415">
                  <c:v>-14024400</c:v>
                </c:pt>
                <c:pt idx="4416">
                  <c:v>-14027800</c:v>
                </c:pt>
                <c:pt idx="4417">
                  <c:v>-14031200</c:v>
                </c:pt>
                <c:pt idx="4418">
                  <c:v>-14034500</c:v>
                </c:pt>
                <c:pt idx="4419">
                  <c:v>-14037900</c:v>
                </c:pt>
                <c:pt idx="4420">
                  <c:v>-14041300</c:v>
                </c:pt>
                <c:pt idx="4421">
                  <c:v>-14044700</c:v>
                </c:pt>
                <c:pt idx="4422">
                  <c:v>-14048000</c:v>
                </c:pt>
                <c:pt idx="4423">
                  <c:v>-14051400</c:v>
                </c:pt>
                <c:pt idx="4424">
                  <c:v>-14054700</c:v>
                </c:pt>
                <c:pt idx="4425">
                  <c:v>-14058100</c:v>
                </c:pt>
                <c:pt idx="4426">
                  <c:v>-14061400</c:v>
                </c:pt>
                <c:pt idx="4427">
                  <c:v>-14064800</c:v>
                </c:pt>
                <c:pt idx="4428">
                  <c:v>-14068100</c:v>
                </c:pt>
                <c:pt idx="4429">
                  <c:v>-14071400</c:v>
                </c:pt>
                <c:pt idx="4430">
                  <c:v>-14074700</c:v>
                </c:pt>
                <c:pt idx="4431">
                  <c:v>-14078100</c:v>
                </c:pt>
                <c:pt idx="4432">
                  <c:v>-14081400</c:v>
                </c:pt>
                <c:pt idx="4433">
                  <c:v>-14084700</c:v>
                </c:pt>
                <c:pt idx="4434">
                  <c:v>-14088000</c:v>
                </c:pt>
                <c:pt idx="4435">
                  <c:v>-14091200</c:v>
                </c:pt>
                <c:pt idx="4436">
                  <c:v>-14094500</c:v>
                </c:pt>
                <c:pt idx="4437">
                  <c:v>-14097800</c:v>
                </c:pt>
                <c:pt idx="4438">
                  <c:v>-14101100</c:v>
                </c:pt>
                <c:pt idx="4439">
                  <c:v>-14104400</c:v>
                </c:pt>
                <c:pt idx="4440">
                  <c:v>-14107600</c:v>
                </c:pt>
                <c:pt idx="4441">
                  <c:v>-14110900</c:v>
                </c:pt>
                <c:pt idx="4442">
                  <c:v>-14114100</c:v>
                </c:pt>
                <c:pt idx="4443">
                  <c:v>-14117400</c:v>
                </c:pt>
                <c:pt idx="4444">
                  <c:v>-14120600</c:v>
                </c:pt>
                <c:pt idx="4445">
                  <c:v>-14123900</c:v>
                </c:pt>
                <c:pt idx="4446">
                  <c:v>-14127100</c:v>
                </c:pt>
                <c:pt idx="4447">
                  <c:v>-14130300</c:v>
                </c:pt>
                <c:pt idx="4448">
                  <c:v>-14133500</c:v>
                </c:pt>
                <c:pt idx="4449">
                  <c:v>-14136700</c:v>
                </c:pt>
                <c:pt idx="4450">
                  <c:v>-14139900</c:v>
                </c:pt>
                <c:pt idx="4451">
                  <c:v>-14143100</c:v>
                </c:pt>
                <c:pt idx="4452">
                  <c:v>-14146300</c:v>
                </c:pt>
                <c:pt idx="4453">
                  <c:v>-14149500</c:v>
                </c:pt>
                <c:pt idx="4454">
                  <c:v>-14152700</c:v>
                </c:pt>
                <c:pt idx="4455">
                  <c:v>-14155900</c:v>
                </c:pt>
                <c:pt idx="4456">
                  <c:v>-14159100</c:v>
                </c:pt>
                <c:pt idx="4457">
                  <c:v>-14162200</c:v>
                </c:pt>
                <c:pt idx="4458">
                  <c:v>-14165400</c:v>
                </c:pt>
                <c:pt idx="4459">
                  <c:v>-14168600</c:v>
                </c:pt>
                <c:pt idx="4460">
                  <c:v>-14171700</c:v>
                </c:pt>
                <c:pt idx="4461">
                  <c:v>-14174900</c:v>
                </c:pt>
                <c:pt idx="4462">
                  <c:v>-14178000</c:v>
                </c:pt>
                <c:pt idx="4463">
                  <c:v>-14181100</c:v>
                </c:pt>
                <c:pt idx="4464">
                  <c:v>-14184300</c:v>
                </c:pt>
                <c:pt idx="4465">
                  <c:v>-14187400</c:v>
                </c:pt>
                <c:pt idx="4466">
                  <c:v>-14190500</c:v>
                </c:pt>
                <c:pt idx="4467">
                  <c:v>-14193600</c:v>
                </c:pt>
                <c:pt idx="4468">
                  <c:v>-14196700</c:v>
                </c:pt>
                <c:pt idx="4469">
                  <c:v>-14199800</c:v>
                </c:pt>
                <c:pt idx="4470">
                  <c:v>-14202900</c:v>
                </c:pt>
                <c:pt idx="4471">
                  <c:v>-14206000</c:v>
                </c:pt>
                <c:pt idx="4472">
                  <c:v>-14209100</c:v>
                </c:pt>
                <c:pt idx="4473">
                  <c:v>-14212200</c:v>
                </c:pt>
                <c:pt idx="4474">
                  <c:v>-14215300</c:v>
                </c:pt>
                <c:pt idx="4475">
                  <c:v>-14218300</c:v>
                </c:pt>
                <c:pt idx="4476">
                  <c:v>-14221400</c:v>
                </c:pt>
                <c:pt idx="4477">
                  <c:v>-14224400</c:v>
                </c:pt>
                <c:pt idx="4478">
                  <c:v>-14227500</c:v>
                </c:pt>
                <c:pt idx="4479">
                  <c:v>-14230500</c:v>
                </c:pt>
                <c:pt idx="4480">
                  <c:v>-14233600</c:v>
                </c:pt>
                <c:pt idx="4481">
                  <c:v>-14236600</c:v>
                </c:pt>
                <c:pt idx="4482">
                  <c:v>-14239600</c:v>
                </c:pt>
                <c:pt idx="4483">
                  <c:v>-14242700</c:v>
                </c:pt>
                <c:pt idx="4484">
                  <c:v>-14245700</c:v>
                </c:pt>
                <c:pt idx="4485">
                  <c:v>-14248700</c:v>
                </c:pt>
                <c:pt idx="4486">
                  <c:v>-14251700</c:v>
                </c:pt>
                <c:pt idx="4487">
                  <c:v>-14254700</c:v>
                </c:pt>
                <c:pt idx="4488">
                  <c:v>-14257700</c:v>
                </c:pt>
                <c:pt idx="4489">
                  <c:v>-14260700</c:v>
                </c:pt>
                <c:pt idx="4490">
                  <c:v>-14263700</c:v>
                </c:pt>
                <c:pt idx="4491">
                  <c:v>-14266600</c:v>
                </c:pt>
                <c:pt idx="4492">
                  <c:v>-14269600</c:v>
                </c:pt>
                <c:pt idx="4493">
                  <c:v>-14272600</c:v>
                </c:pt>
                <c:pt idx="4494">
                  <c:v>-14275500</c:v>
                </c:pt>
                <c:pt idx="4495">
                  <c:v>-14278500</c:v>
                </c:pt>
                <c:pt idx="4496">
                  <c:v>-14281400</c:v>
                </c:pt>
                <c:pt idx="4497">
                  <c:v>-14284400</c:v>
                </c:pt>
                <c:pt idx="4498">
                  <c:v>-14287300</c:v>
                </c:pt>
                <c:pt idx="4499">
                  <c:v>-14290300</c:v>
                </c:pt>
                <c:pt idx="4500">
                  <c:v>-14293200</c:v>
                </c:pt>
                <c:pt idx="4501">
                  <c:v>-14296100</c:v>
                </c:pt>
                <c:pt idx="4502">
                  <c:v>-14299000</c:v>
                </c:pt>
                <c:pt idx="4503">
                  <c:v>-14301900</c:v>
                </c:pt>
                <c:pt idx="4504">
                  <c:v>-14304800</c:v>
                </c:pt>
                <c:pt idx="4505">
                  <c:v>-14307700</c:v>
                </c:pt>
                <c:pt idx="4506">
                  <c:v>-14310600</c:v>
                </c:pt>
                <c:pt idx="4507">
                  <c:v>-14313500</c:v>
                </c:pt>
                <c:pt idx="4508">
                  <c:v>-14316400</c:v>
                </c:pt>
                <c:pt idx="4509">
                  <c:v>-14319300</c:v>
                </c:pt>
                <c:pt idx="4510">
                  <c:v>-14322200</c:v>
                </c:pt>
                <c:pt idx="4511">
                  <c:v>-14325000</c:v>
                </c:pt>
                <c:pt idx="4512">
                  <c:v>-14327900</c:v>
                </c:pt>
                <c:pt idx="4513">
                  <c:v>-14330700</c:v>
                </c:pt>
                <c:pt idx="4514">
                  <c:v>-14333600</c:v>
                </c:pt>
                <c:pt idx="4515">
                  <c:v>-14336400</c:v>
                </c:pt>
                <c:pt idx="4516">
                  <c:v>-14339300</c:v>
                </c:pt>
                <c:pt idx="4517">
                  <c:v>-14342100</c:v>
                </c:pt>
                <c:pt idx="4518">
                  <c:v>-14344900</c:v>
                </c:pt>
                <c:pt idx="4519">
                  <c:v>-14347700</c:v>
                </c:pt>
                <c:pt idx="4520">
                  <c:v>-14350600</c:v>
                </c:pt>
                <c:pt idx="4521">
                  <c:v>-14353400</c:v>
                </c:pt>
                <c:pt idx="4522">
                  <c:v>-14356200</c:v>
                </c:pt>
                <c:pt idx="4523">
                  <c:v>-14359000</c:v>
                </c:pt>
                <c:pt idx="4524">
                  <c:v>-14361800</c:v>
                </c:pt>
                <c:pt idx="4525">
                  <c:v>-14364500</c:v>
                </c:pt>
                <c:pt idx="4526">
                  <c:v>-14367300</c:v>
                </c:pt>
                <c:pt idx="4527">
                  <c:v>-14370100</c:v>
                </c:pt>
                <c:pt idx="4528">
                  <c:v>-14372900</c:v>
                </c:pt>
                <c:pt idx="4529">
                  <c:v>-14375600</c:v>
                </c:pt>
                <c:pt idx="4530">
                  <c:v>-14378400</c:v>
                </c:pt>
                <c:pt idx="4531">
                  <c:v>-14381100</c:v>
                </c:pt>
                <c:pt idx="4532">
                  <c:v>-14383900</c:v>
                </c:pt>
                <c:pt idx="4533">
                  <c:v>-14386600</c:v>
                </c:pt>
                <c:pt idx="4534">
                  <c:v>-14389400</c:v>
                </c:pt>
                <c:pt idx="4535">
                  <c:v>-14392100</c:v>
                </c:pt>
                <c:pt idx="4536">
                  <c:v>-14394800</c:v>
                </c:pt>
                <c:pt idx="4537">
                  <c:v>-14397500</c:v>
                </c:pt>
                <c:pt idx="4538">
                  <c:v>-14400300</c:v>
                </c:pt>
                <c:pt idx="4539">
                  <c:v>-14403000</c:v>
                </c:pt>
                <c:pt idx="4540">
                  <c:v>-14405700</c:v>
                </c:pt>
                <c:pt idx="4541">
                  <c:v>-14408400</c:v>
                </c:pt>
                <c:pt idx="4542">
                  <c:v>-14411100</c:v>
                </c:pt>
                <c:pt idx="4543">
                  <c:v>-14413700</c:v>
                </c:pt>
                <c:pt idx="4544">
                  <c:v>-14416400</c:v>
                </c:pt>
                <c:pt idx="4545">
                  <c:v>-14419100</c:v>
                </c:pt>
                <c:pt idx="4546">
                  <c:v>-14421800</c:v>
                </c:pt>
                <c:pt idx="4547">
                  <c:v>-14424400</c:v>
                </c:pt>
                <c:pt idx="4548">
                  <c:v>-14427100</c:v>
                </c:pt>
                <c:pt idx="4549">
                  <c:v>-14429700</c:v>
                </c:pt>
                <c:pt idx="4550">
                  <c:v>-14432400</c:v>
                </c:pt>
                <c:pt idx="4551">
                  <c:v>-14435000</c:v>
                </c:pt>
                <c:pt idx="4552">
                  <c:v>-14437600</c:v>
                </c:pt>
                <c:pt idx="4553">
                  <c:v>-14440300</c:v>
                </c:pt>
                <c:pt idx="4554">
                  <c:v>-14442900</c:v>
                </c:pt>
                <c:pt idx="4555">
                  <c:v>-14445500</c:v>
                </c:pt>
                <c:pt idx="4556">
                  <c:v>-14448100</c:v>
                </c:pt>
                <c:pt idx="4557">
                  <c:v>-14450700</c:v>
                </c:pt>
                <c:pt idx="4558">
                  <c:v>-14453300</c:v>
                </c:pt>
                <c:pt idx="4559">
                  <c:v>-14455900</c:v>
                </c:pt>
                <c:pt idx="4560">
                  <c:v>-14458500</c:v>
                </c:pt>
                <c:pt idx="4561">
                  <c:v>-14461100</c:v>
                </c:pt>
                <c:pt idx="4562">
                  <c:v>-14463700</c:v>
                </c:pt>
                <c:pt idx="4563">
                  <c:v>-14466200</c:v>
                </c:pt>
                <c:pt idx="4564">
                  <c:v>-14468800</c:v>
                </c:pt>
                <c:pt idx="4565">
                  <c:v>-14471400</c:v>
                </c:pt>
                <c:pt idx="4566">
                  <c:v>-14473900</c:v>
                </c:pt>
                <c:pt idx="4567">
                  <c:v>-14476500</c:v>
                </c:pt>
                <c:pt idx="4568">
                  <c:v>-14479000</c:v>
                </c:pt>
                <c:pt idx="4569">
                  <c:v>-14481500</c:v>
                </c:pt>
                <c:pt idx="4570">
                  <c:v>-14484100</c:v>
                </c:pt>
                <c:pt idx="4571">
                  <c:v>-14486600</c:v>
                </c:pt>
                <c:pt idx="4572">
                  <c:v>-14489100</c:v>
                </c:pt>
                <c:pt idx="4573">
                  <c:v>-14491600</c:v>
                </c:pt>
                <c:pt idx="4574">
                  <c:v>-14494100</c:v>
                </c:pt>
                <c:pt idx="4575">
                  <c:v>-14496600</c:v>
                </c:pt>
                <c:pt idx="4576">
                  <c:v>-14499100</c:v>
                </c:pt>
                <c:pt idx="4577">
                  <c:v>-14501600</c:v>
                </c:pt>
                <c:pt idx="4578">
                  <c:v>-14504100</c:v>
                </c:pt>
                <c:pt idx="4579">
                  <c:v>-14506600</c:v>
                </c:pt>
                <c:pt idx="4580">
                  <c:v>-14509100</c:v>
                </c:pt>
                <c:pt idx="4581">
                  <c:v>-14511500</c:v>
                </c:pt>
                <c:pt idx="4582">
                  <c:v>-14514000</c:v>
                </c:pt>
                <c:pt idx="4583">
                  <c:v>-14516400</c:v>
                </c:pt>
                <c:pt idx="4584">
                  <c:v>-14518900</c:v>
                </c:pt>
                <c:pt idx="4585">
                  <c:v>-14521300</c:v>
                </c:pt>
                <c:pt idx="4586">
                  <c:v>-14523800</c:v>
                </c:pt>
                <c:pt idx="4587">
                  <c:v>-14526200</c:v>
                </c:pt>
                <c:pt idx="4588">
                  <c:v>-14528600</c:v>
                </c:pt>
                <c:pt idx="4589">
                  <c:v>-14531100</c:v>
                </c:pt>
                <c:pt idx="4590">
                  <c:v>-14533500</c:v>
                </c:pt>
                <c:pt idx="4591">
                  <c:v>-14535900</c:v>
                </c:pt>
                <c:pt idx="4592">
                  <c:v>-14538300</c:v>
                </c:pt>
                <c:pt idx="4593">
                  <c:v>-14540700</c:v>
                </c:pt>
                <c:pt idx="4594">
                  <c:v>-14543100</c:v>
                </c:pt>
                <c:pt idx="4595">
                  <c:v>-14545500</c:v>
                </c:pt>
                <c:pt idx="4596">
                  <c:v>-14547900</c:v>
                </c:pt>
                <c:pt idx="4597">
                  <c:v>-14550200</c:v>
                </c:pt>
                <c:pt idx="4598">
                  <c:v>-14552600</c:v>
                </c:pt>
                <c:pt idx="4599">
                  <c:v>-14555000</c:v>
                </c:pt>
                <c:pt idx="4600">
                  <c:v>-14557300</c:v>
                </c:pt>
                <c:pt idx="4601">
                  <c:v>-14559700</c:v>
                </c:pt>
                <c:pt idx="4602">
                  <c:v>-14562000</c:v>
                </c:pt>
                <c:pt idx="4603">
                  <c:v>-14564400</c:v>
                </c:pt>
                <c:pt idx="4604">
                  <c:v>-14566700</c:v>
                </c:pt>
                <c:pt idx="4605">
                  <c:v>-14569000</c:v>
                </c:pt>
                <c:pt idx="4606">
                  <c:v>-14571400</c:v>
                </c:pt>
                <c:pt idx="4607">
                  <c:v>-14573700</c:v>
                </c:pt>
                <c:pt idx="4608">
                  <c:v>-14576000</c:v>
                </c:pt>
                <c:pt idx="4609">
                  <c:v>-14578300</c:v>
                </c:pt>
                <c:pt idx="4610">
                  <c:v>-14580600</c:v>
                </c:pt>
                <c:pt idx="4611">
                  <c:v>-14582900</c:v>
                </c:pt>
                <c:pt idx="4612">
                  <c:v>-14585200</c:v>
                </c:pt>
                <c:pt idx="4613">
                  <c:v>-14587500</c:v>
                </c:pt>
                <c:pt idx="4614">
                  <c:v>-14589800</c:v>
                </c:pt>
                <c:pt idx="4615">
                  <c:v>-14592000</c:v>
                </c:pt>
                <c:pt idx="4616">
                  <c:v>-14594300</c:v>
                </c:pt>
                <c:pt idx="4617">
                  <c:v>-14596600</c:v>
                </c:pt>
                <c:pt idx="4618">
                  <c:v>-14598800</c:v>
                </c:pt>
                <c:pt idx="4619">
                  <c:v>-14601100</c:v>
                </c:pt>
                <c:pt idx="4620">
                  <c:v>-14603300</c:v>
                </c:pt>
                <c:pt idx="4621">
                  <c:v>-14605500</c:v>
                </c:pt>
                <c:pt idx="4622">
                  <c:v>-14607800</c:v>
                </c:pt>
                <c:pt idx="4623">
                  <c:v>-14610000</c:v>
                </c:pt>
                <c:pt idx="4624">
                  <c:v>-14612200</c:v>
                </c:pt>
                <c:pt idx="4625">
                  <c:v>-14614400</c:v>
                </c:pt>
                <c:pt idx="4626">
                  <c:v>-14616600</c:v>
                </c:pt>
                <c:pt idx="4627">
                  <c:v>-14618900</c:v>
                </c:pt>
                <c:pt idx="4628">
                  <c:v>-14621000</c:v>
                </c:pt>
                <c:pt idx="4629">
                  <c:v>-14623200</c:v>
                </c:pt>
                <c:pt idx="4630">
                  <c:v>-14625400</c:v>
                </c:pt>
                <c:pt idx="4631">
                  <c:v>-14627600</c:v>
                </c:pt>
                <c:pt idx="4632">
                  <c:v>-14629800</c:v>
                </c:pt>
                <c:pt idx="4633">
                  <c:v>-14632000</c:v>
                </c:pt>
                <c:pt idx="4634">
                  <c:v>-14634100</c:v>
                </c:pt>
                <c:pt idx="4635">
                  <c:v>-14636300</c:v>
                </c:pt>
                <c:pt idx="4636">
                  <c:v>-14638400</c:v>
                </c:pt>
                <c:pt idx="4637">
                  <c:v>-14640600</c:v>
                </c:pt>
                <c:pt idx="4638">
                  <c:v>-14642700</c:v>
                </c:pt>
                <c:pt idx="4639">
                  <c:v>-14644900</c:v>
                </c:pt>
                <c:pt idx="4640">
                  <c:v>-14647000</c:v>
                </c:pt>
                <c:pt idx="4641">
                  <c:v>-14649100</c:v>
                </c:pt>
                <c:pt idx="4642">
                  <c:v>-14651200</c:v>
                </c:pt>
                <c:pt idx="4643">
                  <c:v>-14653300</c:v>
                </c:pt>
                <c:pt idx="4644">
                  <c:v>-14655400</c:v>
                </c:pt>
                <c:pt idx="4645">
                  <c:v>-14657500</c:v>
                </c:pt>
                <c:pt idx="4646">
                  <c:v>-14659600</c:v>
                </c:pt>
                <c:pt idx="4647">
                  <c:v>-14661700</c:v>
                </c:pt>
                <c:pt idx="4648">
                  <c:v>-14663800</c:v>
                </c:pt>
                <c:pt idx="4649">
                  <c:v>-14665900</c:v>
                </c:pt>
                <c:pt idx="4650">
                  <c:v>-14668000</c:v>
                </c:pt>
                <c:pt idx="4651">
                  <c:v>-14670000</c:v>
                </c:pt>
                <c:pt idx="4652">
                  <c:v>-14672100</c:v>
                </c:pt>
                <c:pt idx="4653">
                  <c:v>-14674100</c:v>
                </c:pt>
                <c:pt idx="4654">
                  <c:v>-14676200</c:v>
                </c:pt>
                <c:pt idx="4655">
                  <c:v>-14678200</c:v>
                </c:pt>
                <c:pt idx="4656">
                  <c:v>-14680300</c:v>
                </c:pt>
                <c:pt idx="4657">
                  <c:v>-14682300</c:v>
                </c:pt>
                <c:pt idx="4658">
                  <c:v>-14684300</c:v>
                </c:pt>
                <c:pt idx="4659">
                  <c:v>-14686300</c:v>
                </c:pt>
                <c:pt idx="4660">
                  <c:v>-14688400</c:v>
                </c:pt>
                <c:pt idx="4661">
                  <c:v>-14690400</c:v>
                </c:pt>
                <c:pt idx="4662">
                  <c:v>-14692400</c:v>
                </c:pt>
                <c:pt idx="4663">
                  <c:v>-14694400</c:v>
                </c:pt>
                <c:pt idx="4664">
                  <c:v>-14696300</c:v>
                </c:pt>
                <c:pt idx="4665">
                  <c:v>-14698300</c:v>
                </c:pt>
                <c:pt idx="4666">
                  <c:v>-14700300</c:v>
                </c:pt>
                <c:pt idx="4667">
                  <c:v>-14702300</c:v>
                </c:pt>
                <c:pt idx="4668">
                  <c:v>-14704300</c:v>
                </c:pt>
                <c:pt idx="4669">
                  <c:v>-14706200</c:v>
                </c:pt>
                <c:pt idx="4670">
                  <c:v>-14708200</c:v>
                </c:pt>
                <c:pt idx="4671">
                  <c:v>-14710100</c:v>
                </c:pt>
                <c:pt idx="4672">
                  <c:v>-14712100</c:v>
                </c:pt>
                <c:pt idx="4673">
                  <c:v>-14714000</c:v>
                </c:pt>
                <c:pt idx="4674">
                  <c:v>-14715900</c:v>
                </c:pt>
                <c:pt idx="4675">
                  <c:v>-14717900</c:v>
                </c:pt>
                <c:pt idx="4676">
                  <c:v>-14719800</c:v>
                </c:pt>
                <c:pt idx="4677">
                  <c:v>-14721700</c:v>
                </c:pt>
                <c:pt idx="4678">
                  <c:v>-14723600</c:v>
                </c:pt>
                <c:pt idx="4679">
                  <c:v>-14725500</c:v>
                </c:pt>
                <c:pt idx="4680">
                  <c:v>-14727400</c:v>
                </c:pt>
                <c:pt idx="4681">
                  <c:v>-14729300</c:v>
                </c:pt>
                <c:pt idx="4682">
                  <c:v>-14731200</c:v>
                </c:pt>
                <c:pt idx="4683">
                  <c:v>-14733100</c:v>
                </c:pt>
                <c:pt idx="4684">
                  <c:v>-14734900</c:v>
                </c:pt>
                <c:pt idx="4685">
                  <c:v>-14736800</c:v>
                </c:pt>
                <c:pt idx="4686">
                  <c:v>-14738700</c:v>
                </c:pt>
                <c:pt idx="4687">
                  <c:v>-14740500</c:v>
                </c:pt>
                <c:pt idx="4688">
                  <c:v>-14742400</c:v>
                </c:pt>
                <c:pt idx="4689">
                  <c:v>-14744200</c:v>
                </c:pt>
                <c:pt idx="4690">
                  <c:v>-14746100</c:v>
                </c:pt>
                <c:pt idx="4691">
                  <c:v>-14747900</c:v>
                </c:pt>
                <c:pt idx="4692">
                  <c:v>-14749700</c:v>
                </c:pt>
                <c:pt idx="4693">
                  <c:v>-14751500</c:v>
                </c:pt>
                <c:pt idx="4694">
                  <c:v>-14753400</c:v>
                </c:pt>
                <c:pt idx="4695">
                  <c:v>-14755200</c:v>
                </c:pt>
                <c:pt idx="4696">
                  <c:v>-14757000</c:v>
                </c:pt>
                <c:pt idx="4697">
                  <c:v>-14758800</c:v>
                </c:pt>
                <c:pt idx="4698">
                  <c:v>-14760600</c:v>
                </c:pt>
                <c:pt idx="4699">
                  <c:v>-14762400</c:v>
                </c:pt>
                <c:pt idx="4700">
                  <c:v>-14764100</c:v>
                </c:pt>
                <c:pt idx="4701">
                  <c:v>-14765900</c:v>
                </c:pt>
                <c:pt idx="4702">
                  <c:v>-14767700</c:v>
                </c:pt>
                <c:pt idx="4703">
                  <c:v>-14769400</c:v>
                </c:pt>
                <c:pt idx="4704">
                  <c:v>-14771200</c:v>
                </c:pt>
                <c:pt idx="4705">
                  <c:v>-14773000</c:v>
                </c:pt>
                <c:pt idx="4706">
                  <c:v>-14774700</c:v>
                </c:pt>
                <c:pt idx="4707">
                  <c:v>-14776400</c:v>
                </c:pt>
                <c:pt idx="4708">
                  <c:v>-14778200</c:v>
                </c:pt>
                <c:pt idx="4709">
                  <c:v>-14779900</c:v>
                </c:pt>
                <c:pt idx="4710">
                  <c:v>-14781600</c:v>
                </c:pt>
                <c:pt idx="4711">
                  <c:v>-14783400</c:v>
                </c:pt>
                <c:pt idx="4712">
                  <c:v>-14785100</c:v>
                </c:pt>
                <c:pt idx="4713">
                  <c:v>-14786800</c:v>
                </c:pt>
                <c:pt idx="4714">
                  <c:v>-14788500</c:v>
                </c:pt>
                <c:pt idx="4715">
                  <c:v>-14790200</c:v>
                </c:pt>
                <c:pt idx="4716">
                  <c:v>-14791900</c:v>
                </c:pt>
                <c:pt idx="4717">
                  <c:v>-14793500</c:v>
                </c:pt>
                <c:pt idx="4718">
                  <c:v>-14795200</c:v>
                </c:pt>
                <c:pt idx="4719">
                  <c:v>-14796900</c:v>
                </c:pt>
                <c:pt idx="4720">
                  <c:v>-14798500</c:v>
                </c:pt>
                <c:pt idx="4721">
                  <c:v>-14800200</c:v>
                </c:pt>
                <c:pt idx="4722">
                  <c:v>-14801900</c:v>
                </c:pt>
                <c:pt idx="4723">
                  <c:v>-14803500</c:v>
                </c:pt>
                <c:pt idx="4724">
                  <c:v>-14805100</c:v>
                </c:pt>
                <c:pt idx="4725">
                  <c:v>-14806800</c:v>
                </c:pt>
                <c:pt idx="4726">
                  <c:v>-14808400</c:v>
                </c:pt>
                <c:pt idx="4727">
                  <c:v>-14810000</c:v>
                </c:pt>
                <c:pt idx="4728">
                  <c:v>-14811700</c:v>
                </c:pt>
                <c:pt idx="4729">
                  <c:v>-14813300</c:v>
                </c:pt>
                <c:pt idx="4730">
                  <c:v>-14814900</c:v>
                </c:pt>
                <c:pt idx="4731">
                  <c:v>-14816500</c:v>
                </c:pt>
                <c:pt idx="4732">
                  <c:v>-14818100</c:v>
                </c:pt>
                <c:pt idx="4733">
                  <c:v>-14819700</c:v>
                </c:pt>
                <c:pt idx="4734">
                  <c:v>-14821200</c:v>
                </c:pt>
                <c:pt idx="4735">
                  <c:v>-14822800</c:v>
                </c:pt>
                <c:pt idx="4736">
                  <c:v>-14824400</c:v>
                </c:pt>
                <c:pt idx="4737">
                  <c:v>-14826000</c:v>
                </c:pt>
                <c:pt idx="4738">
                  <c:v>-14827500</c:v>
                </c:pt>
                <c:pt idx="4739">
                  <c:v>-14829100</c:v>
                </c:pt>
                <c:pt idx="4740">
                  <c:v>-14830600</c:v>
                </c:pt>
                <c:pt idx="4741">
                  <c:v>-14832200</c:v>
                </c:pt>
                <c:pt idx="4742">
                  <c:v>-14833700</c:v>
                </c:pt>
                <c:pt idx="4743">
                  <c:v>-14835200</c:v>
                </c:pt>
                <c:pt idx="4744">
                  <c:v>-14836800</c:v>
                </c:pt>
                <c:pt idx="4745">
                  <c:v>-14838300</c:v>
                </c:pt>
                <c:pt idx="4746">
                  <c:v>-14839800</c:v>
                </c:pt>
                <c:pt idx="4747">
                  <c:v>-14841300</c:v>
                </c:pt>
                <c:pt idx="4748">
                  <c:v>-14842800</c:v>
                </c:pt>
                <c:pt idx="4749">
                  <c:v>-14844300</c:v>
                </c:pt>
                <c:pt idx="4750">
                  <c:v>-14845800</c:v>
                </c:pt>
                <c:pt idx="4751">
                  <c:v>-14847300</c:v>
                </c:pt>
                <c:pt idx="4752">
                  <c:v>-14848700</c:v>
                </c:pt>
                <c:pt idx="4753">
                  <c:v>-14850200</c:v>
                </c:pt>
                <c:pt idx="4754">
                  <c:v>-14851700</c:v>
                </c:pt>
                <c:pt idx="4755">
                  <c:v>-14853100</c:v>
                </c:pt>
                <c:pt idx="4756">
                  <c:v>-14854600</c:v>
                </c:pt>
                <c:pt idx="4757">
                  <c:v>-14856100</c:v>
                </c:pt>
                <c:pt idx="4758">
                  <c:v>-14857500</c:v>
                </c:pt>
                <c:pt idx="4759">
                  <c:v>-14858900</c:v>
                </c:pt>
                <c:pt idx="4760">
                  <c:v>-14860400</c:v>
                </c:pt>
                <c:pt idx="4761">
                  <c:v>-14861800</c:v>
                </c:pt>
                <c:pt idx="4762">
                  <c:v>-14863200</c:v>
                </c:pt>
                <c:pt idx="4763">
                  <c:v>-14864600</c:v>
                </c:pt>
                <c:pt idx="4764">
                  <c:v>-14866000</c:v>
                </c:pt>
                <c:pt idx="4765">
                  <c:v>-14867400</c:v>
                </c:pt>
                <c:pt idx="4766">
                  <c:v>-14868800</c:v>
                </c:pt>
                <c:pt idx="4767">
                  <c:v>-14870200</c:v>
                </c:pt>
                <c:pt idx="4768">
                  <c:v>-14871600</c:v>
                </c:pt>
                <c:pt idx="4769">
                  <c:v>-14873000</c:v>
                </c:pt>
                <c:pt idx="4770">
                  <c:v>-14874400</c:v>
                </c:pt>
                <c:pt idx="4771">
                  <c:v>-14875700</c:v>
                </c:pt>
                <c:pt idx="4772">
                  <c:v>-14877100</c:v>
                </c:pt>
                <c:pt idx="4773">
                  <c:v>-14878400</c:v>
                </c:pt>
                <c:pt idx="4774">
                  <c:v>-14879800</c:v>
                </c:pt>
                <c:pt idx="4775">
                  <c:v>-14881100</c:v>
                </c:pt>
                <c:pt idx="4776">
                  <c:v>-14882500</c:v>
                </c:pt>
                <c:pt idx="4777">
                  <c:v>-14883800</c:v>
                </c:pt>
                <c:pt idx="4778">
                  <c:v>-14885100</c:v>
                </c:pt>
                <c:pt idx="4779">
                  <c:v>-14886400</c:v>
                </c:pt>
                <c:pt idx="4780">
                  <c:v>-14887800</c:v>
                </c:pt>
                <c:pt idx="4781">
                  <c:v>-14889100</c:v>
                </c:pt>
                <c:pt idx="4782">
                  <c:v>-14890400</c:v>
                </c:pt>
                <c:pt idx="4783">
                  <c:v>-14891700</c:v>
                </c:pt>
                <c:pt idx="4784">
                  <c:v>-14893000</c:v>
                </c:pt>
                <c:pt idx="4785">
                  <c:v>-14894200</c:v>
                </c:pt>
                <c:pt idx="4786">
                  <c:v>-14895500</c:v>
                </c:pt>
                <c:pt idx="4787">
                  <c:v>-14896800</c:v>
                </c:pt>
                <c:pt idx="4788">
                  <c:v>-14898100</c:v>
                </c:pt>
                <c:pt idx="4789">
                  <c:v>-14899300</c:v>
                </c:pt>
                <c:pt idx="4790">
                  <c:v>-14900600</c:v>
                </c:pt>
                <c:pt idx="4791">
                  <c:v>-14901800</c:v>
                </c:pt>
                <c:pt idx="4792">
                  <c:v>-14903100</c:v>
                </c:pt>
                <c:pt idx="4793">
                  <c:v>-14904300</c:v>
                </c:pt>
                <c:pt idx="4794">
                  <c:v>-14905500</c:v>
                </c:pt>
                <c:pt idx="4795">
                  <c:v>-14906800</c:v>
                </c:pt>
                <c:pt idx="4796">
                  <c:v>-14908000</c:v>
                </c:pt>
                <c:pt idx="4797">
                  <c:v>-14909200</c:v>
                </c:pt>
                <c:pt idx="4798">
                  <c:v>-14910400</c:v>
                </c:pt>
                <c:pt idx="4799">
                  <c:v>-14911600</c:v>
                </c:pt>
                <c:pt idx="4800">
                  <c:v>-14912800</c:v>
                </c:pt>
                <c:pt idx="4801">
                  <c:v>-14914000</c:v>
                </c:pt>
                <c:pt idx="4802">
                  <c:v>-14915200</c:v>
                </c:pt>
                <c:pt idx="4803">
                  <c:v>-14916400</c:v>
                </c:pt>
                <c:pt idx="4804">
                  <c:v>-14917500</c:v>
                </c:pt>
                <c:pt idx="4805">
                  <c:v>-14918700</c:v>
                </c:pt>
                <c:pt idx="4806">
                  <c:v>-14919900</c:v>
                </c:pt>
                <c:pt idx="4807">
                  <c:v>-14921000</c:v>
                </c:pt>
                <c:pt idx="4808">
                  <c:v>-14922200</c:v>
                </c:pt>
                <c:pt idx="4809">
                  <c:v>-14923300</c:v>
                </c:pt>
                <c:pt idx="4810">
                  <c:v>-14924500</c:v>
                </c:pt>
                <c:pt idx="4811">
                  <c:v>-14925600</c:v>
                </c:pt>
                <c:pt idx="4812">
                  <c:v>-14926700</c:v>
                </c:pt>
                <c:pt idx="4813">
                  <c:v>-14927800</c:v>
                </c:pt>
                <c:pt idx="4814">
                  <c:v>-14929000</c:v>
                </c:pt>
                <c:pt idx="4815">
                  <c:v>-14930100</c:v>
                </c:pt>
                <c:pt idx="4816">
                  <c:v>-14931200</c:v>
                </c:pt>
                <c:pt idx="4817">
                  <c:v>-14932300</c:v>
                </c:pt>
                <c:pt idx="4818">
                  <c:v>-14933300</c:v>
                </c:pt>
                <c:pt idx="4819">
                  <c:v>-14934400</c:v>
                </c:pt>
                <c:pt idx="4820">
                  <c:v>-14935500</c:v>
                </c:pt>
                <c:pt idx="4821">
                  <c:v>-14936600</c:v>
                </c:pt>
                <c:pt idx="4822">
                  <c:v>-14937700</c:v>
                </c:pt>
                <c:pt idx="4823">
                  <c:v>-14938700</c:v>
                </c:pt>
                <c:pt idx="4824">
                  <c:v>-14939800</c:v>
                </c:pt>
                <c:pt idx="4825">
                  <c:v>-14940800</c:v>
                </c:pt>
                <c:pt idx="4826">
                  <c:v>-14941900</c:v>
                </c:pt>
                <c:pt idx="4827">
                  <c:v>-14942900</c:v>
                </c:pt>
                <c:pt idx="4828">
                  <c:v>-14943900</c:v>
                </c:pt>
                <c:pt idx="4829">
                  <c:v>-14945000</c:v>
                </c:pt>
                <c:pt idx="4830">
                  <c:v>-14946000</c:v>
                </c:pt>
                <c:pt idx="4831">
                  <c:v>-14947000</c:v>
                </c:pt>
                <c:pt idx="4832">
                  <c:v>-14948000</c:v>
                </c:pt>
                <c:pt idx="4833">
                  <c:v>-14949000</c:v>
                </c:pt>
                <c:pt idx="4834">
                  <c:v>-14950000</c:v>
                </c:pt>
                <c:pt idx="4835">
                  <c:v>-14951000</c:v>
                </c:pt>
                <c:pt idx="4836">
                  <c:v>-14952000</c:v>
                </c:pt>
                <c:pt idx="4837">
                  <c:v>-14953000</c:v>
                </c:pt>
                <c:pt idx="4838">
                  <c:v>-14953900</c:v>
                </c:pt>
                <c:pt idx="4839">
                  <c:v>-14954900</c:v>
                </c:pt>
                <c:pt idx="4840">
                  <c:v>-14955900</c:v>
                </c:pt>
                <c:pt idx="4841">
                  <c:v>-14956800</c:v>
                </c:pt>
                <c:pt idx="4842">
                  <c:v>-14957800</c:v>
                </c:pt>
                <c:pt idx="4843">
                  <c:v>-14958700</c:v>
                </c:pt>
                <c:pt idx="4844">
                  <c:v>-14959600</c:v>
                </c:pt>
                <c:pt idx="4845">
                  <c:v>-14960600</c:v>
                </c:pt>
                <c:pt idx="4846">
                  <c:v>-14961500</c:v>
                </c:pt>
                <c:pt idx="4847">
                  <c:v>-14962400</c:v>
                </c:pt>
                <c:pt idx="4848">
                  <c:v>-14963300</c:v>
                </c:pt>
                <c:pt idx="4849">
                  <c:v>-14964200</c:v>
                </c:pt>
                <c:pt idx="4850">
                  <c:v>-14965200</c:v>
                </c:pt>
                <c:pt idx="4851">
                  <c:v>-14966000</c:v>
                </c:pt>
                <c:pt idx="4852">
                  <c:v>-14966900</c:v>
                </c:pt>
                <c:pt idx="4853">
                  <c:v>-14967800</c:v>
                </c:pt>
                <c:pt idx="4854">
                  <c:v>-14968700</c:v>
                </c:pt>
                <c:pt idx="4855">
                  <c:v>-14969600</c:v>
                </c:pt>
                <c:pt idx="4856">
                  <c:v>-14970400</c:v>
                </c:pt>
                <c:pt idx="4857">
                  <c:v>-14971300</c:v>
                </c:pt>
                <c:pt idx="4858">
                  <c:v>-14972200</c:v>
                </c:pt>
                <c:pt idx="4859">
                  <c:v>-14973000</c:v>
                </c:pt>
                <c:pt idx="4860">
                  <c:v>-14973900</c:v>
                </c:pt>
                <c:pt idx="4861">
                  <c:v>-14974700</c:v>
                </c:pt>
                <c:pt idx="4862">
                  <c:v>-14975500</c:v>
                </c:pt>
                <c:pt idx="4863">
                  <c:v>-14976300</c:v>
                </c:pt>
                <c:pt idx="4864">
                  <c:v>-14977200</c:v>
                </c:pt>
                <c:pt idx="4865">
                  <c:v>-14978000</c:v>
                </c:pt>
                <c:pt idx="4866">
                  <c:v>-14978800</c:v>
                </c:pt>
                <c:pt idx="4867">
                  <c:v>-14979600</c:v>
                </c:pt>
                <c:pt idx="4868">
                  <c:v>-14980400</c:v>
                </c:pt>
                <c:pt idx="4869">
                  <c:v>-14981200</c:v>
                </c:pt>
                <c:pt idx="4870">
                  <c:v>-14982000</c:v>
                </c:pt>
                <c:pt idx="4871">
                  <c:v>-14982700</c:v>
                </c:pt>
                <c:pt idx="4872">
                  <c:v>-14983500</c:v>
                </c:pt>
                <c:pt idx="4873">
                  <c:v>-14984300</c:v>
                </c:pt>
                <c:pt idx="4874">
                  <c:v>-14985000</c:v>
                </c:pt>
                <c:pt idx="4875">
                  <c:v>-14985800</c:v>
                </c:pt>
                <c:pt idx="4876">
                  <c:v>-14986500</c:v>
                </c:pt>
                <c:pt idx="4877">
                  <c:v>-14987300</c:v>
                </c:pt>
                <c:pt idx="4878">
                  <c:v>-14988000</c:v>
                </c:pt>
                <c:pt idx="4879">
                  <c:v>-14988800</c:v>
                </c:pt>
                <c:pt idx="4880">
                  <c:v>-14989500</c:v>
                </c:pt>
                <c:pt idx="4881">
                  <c:v>-14990200</c:v>
                </c:pt>
                <c:pt idx="4882">
                  <c:v>-14990900</c:v>
                </c:pt>
                <c:pt idx="4883">
                  <c:v>-14991600</c:v>
                </c:pt>
                <c:pt idx="4884">
                  <c:v>-14992300</c:v>
                </c:pt>
                <c:pt idx="4885">
                  <c:v>-14993000</c:v>
                </c:pt>
                <c:pt idx="4886">
                  <c:v>-14993700</c:v>
                </c:pt>
                <c:pt idx="4887">
                  <c:v>-14994400</c:v>
                </c:pt>
                <c:pt idx="4888">
                  <c:v>-14995100</c:v>
                </c:pt>
                <c:pt idx="4889">
                  <c:v>-14995700</c:v>
                </c:pt>
                <c:pt idx="4890">
                  <c:v>-14996400</c:v>
                </c:pt>
                <c:pt idx="4891">
                  <c:v>-14997100</c:v>
                </c:pt>
                <c:pt idx="4892">
                  <c:v>-14997700</c:v>
                </c:pt>
                <c:pt idx="4893">
                  <c:v>-14998400</c:v>
                </c:pt>
                <c:pt idx="4894">
                  <c:v>-14999000</c:v>
                </c:pt>
                <c:pt idx="4895">
                  <c:v>-14999700</c:v>
                </c:pt>
                <c:pt idx="4896">
                  <c:v>-15000300</c:v>
                </c:pt>
                <c:pt idx="4897">
                  <c:v>-15000900</c:v>
                </c:pt>
                <c:pt idx="4898">
                  <c:v>-15001500</c:v>
                </c:pt>
                <c:pt idx="4899">
                  <c:v>-15002100</c:v>
                </c:pt>
                <c:pt idx="4900">
                  <c:v>-15002800</c:v>
                </c:pt>
                <c:pt idx="4901">
                  <c:v>-15003400</c:v>
                </c:pt>
                <c:pt idx="4902">
                  <c:v>-15004000</c:v>
                </c:pt>
                <c:pt idx="4903">
                  <c:v>-15004500</c:v>
                </c:pt>
                <c:pt idx="4904">
                  <c:v>-15005100</c:v>
                </c:pt>
                <c:pt idx="4905">
                  <c:v>-15005700</c:v>
                </c:pt>
                <c:pt idx="4906">
                  <c:v>-15006300</c:v>
                </c:pt>
                <c:pt idx="4907">
                  <c:v>-15006800</c:v>
                </c:pt>
                <c:pt idx="4908">
                  <c:v>-15007400</c:v>
                </c:pt>
                <c:pt idx="4909">
                  <c:v>-15008000</c:v>
                </c:pt>
                <c:pt idx="4910">
                  <c:v>-15008500</c:v>
                </c:pt>
                <c:pt idx="4911">
                  <c:v>-15009000</c:v>
                </c:pt>
                <c:pt idx="4912">
                  <c:v>-15009600</c:v>
                </c:pt>
                <c:pt idx="4913">
                  <c:v>-15010100</c:v>
                </c:pt>
                <c:pt idx="4914">
                  <c:v>-15010600</c:v>
                </c:pt>
                <c:pt idx="4915">
                  <c:v>-15011200</c:v>
                </c:pt>
                <c:pt idx="4916">
                  <c:v>-15011700</c:v>
                </c:pt>
                <c:pt idx="4917">
                  <c:v>-15012200</c:v>
                </c:pt>
                <c:pt idx="4918">
                  <c:v>-15012700</c:v>
                </c:pt>
                <c:pt idx="4919">
                  <c:v>-15013200</c:v>
                </c:pt>
                <c:pt idx="4920">
                  <c:v>-15013700</c:v>
                </c:pt>
                <c:pt idx="4921">
                  <c:v>-15014100</c:v>
                </c:pt>
                <c:pt idx="4922">
                  <c:v>-15014600</c:v>
                </c:pt>
                <c:pt idx="4923">
                  <c:v>-15015100</c:v>
                </c:pt>
                <c:pt idx="4924">
                  <c:v>-15015600</c:v>
                </c:pt>
                <c:pt idx="4925">
                  <c:v>-15016000</c:v>
                </c:pt>
                <c:pt idx="4926">
                  <c:v>-15016500</c:v>
                </c:pt>
                <c:pt idx="4927">
                  <c:v>-15016900</c:v>
                </c:pt>
                <c:pt idx="4928">
                  <c:v>-15017400</c:v>
                </c:pt>
                <c:pt idx="4929">
                  <c:v>-15017800</c:v>
                </c:pt>
                <c:pt idx="4930">
                  <c:v>-15018200</c:v>
                </c:pt>
                <c:pt idx="4931">
                  <c:v>-15018700</c:v>
                </c:pt>
                <c:pt idx="4932">
                  <c:v>-15019100</c:v>
                </c:pt>
                <c:pt idx="4933">
                  <c:v>-15019500</c:v>
                </c:pt>
                <c:pt idx="4934">
                  <c:v>-15019900</c:v>
                </c:pt>
                <c:pt idx="4935">
                  <c:v>-15020300</c:v>
                </c:pt>
                <c:pt idx="4936">
                  <c:v>-15020700</c:v>
                </c:pt>
                <c:pt idx="4937">
                  <c:v>-15021100</c:v>
                </c:pt>
                <c:pt idx="4938">
                  <c:v>-15021500</c:v>
                </c:pt>
                <c:pt idx="4939">
                  <c:v>-15021800</c:v>
                </c:pt>
                <c:pt idx="4940">
                  <c:v>-15022200</c:v>
                </c:pt>
                <c:pt idx="4941">
                  <c:v>-15022600</c:v>
                </c:pt>
                <c:pt idx="4942">
                  <c:v>-15022900</c:v>
                </c:pt>
                <c:pt idx="4943">
                  <c:v>-15023300</c:v>
                </c:pt>
                <c:pt idx="4944">
                  <c:v>-15023600</c:v>
                </c:pt>
                <c:pt idx="4945">
                  <c:v>-15024000</c:v>
                </c:pt>
                <c:pt idx="4946">
                  <c:v>-15024300</c:v>
                </c:pt>
                <c:pt idx="4947">
                  <c:v>-15024600</c:v>
                </c:pt>
                <c:pt idx="4948">
                  <c:v>-15025000</c:v>
                </c:pt>
                <c:pt idx="4949">
                  <c:v>-15025300</c:v>
                </c:pt>
                <c:pt idx="4950">
                  <c:v>-15025600</c:v>
                </c:pt>
                <c:pt idx="4951">
                  <c:v>-15025900</c:v>
                </c:pt>
                <c:pt idx="4952">
                  <c:v>-15026200</c:v>
                </c:pt>
                <c:pt idx="4953">
                  <c:v>-15026500</c:v>
                </c:pt>
                <c:pt idx="4954">
                  <c:v>-15026800</c:v>
                </c:pt>
                <c:pt idx="4955">
                  <c:v>-15027100</c:v>
                </c:pt>
                <c:pt idx="4956">
                  <c:v>-15027300</c:v>
                </c:pt>
                <c:pt idx="4957">
                  <c:v>-15027600</c:v>
                </c:pt>
                <c:pt idx="4958">
                  <c:v>-15027900</c:v>
                </c:pt>
                <c:pt idx="4959">
                  <c:v>-15028100</c:v>
                </c:pt>
                <c:pt idx="4960">
                  <c:v>-15028400</c:v>
                </c:pt>
                <c:pt idx="4961">
                  <c:v>-15028600</c:v>
                </c:pt>
                <c:pt idx="4962">
                  <c:v>-15028900</c:v>
                </c:pt>
                <c:pt idx="4963">
                  <c:v>-15029100</c:v>
                </c:pt>
                <c:pt idx="4964">
                  <c:v>-15029300</c:v>
                </c:pt>
                <c:pt idx="4965">
                  <c:v>-15029500</c:v>
                </c:pt>
                <c:pt idx="4966">
                  <c:v>-15029800</c:v>
                </c:pt>
                <c:pt idx="4967">
                  <c:v>-15030000</c:v>
                </c:pt>
                <c:pt idx="4968">
                  <c:v>-15030200</c:v>
                </c:pt>
                <c:pt idx="4969">
                  <c:v>-15030400</c:v>
                </c:pt>
                <c:pt idx="4970">
                  <c:v>-15030600</c:v>
                </c:pt>
                <c:pt idx="4971">
                  <c:v>-15030800</c:v>
                </c:pt>
                <c:pt idx="4972">
                  <c:v>-15030900</c:v>
                </c:pt>
                <c:pt idx="4973">
                  <c:v>-15031100</c:v>
                </c:pt>
                <c:pt idx="4974">
                  <c:v>-15031300</c:v>
                </c:pt>
                <c:pt idx="4975">
                  <c:v>-15031500</c:v>
                </c:pt>
                <c:pt idx="4976">
                  <c:v>-15031600</c:v>
                </c:pt>
                <c:pt idx="4977">
                  <c:v>-15031800</c:v>
                </c:pt>
                <c:pt idx="4978">
                  <c:v>-15031900</c:v>
                </c:pt>
                <c:pt idx="4979">
                  <c:v>-15032000</c:v>
                </c:pt>
                <c:pt idx="4980">
                  <c:v>-15032200</c:v>
                </c:pt>
                <c:pt idx="4981">
                  <c:v>-15032300</c:v>
                </c:pt>
                <c:pt idx="4982">
                  <c:v>-15032400</c:v>
                </c:pt>
                <c:pt idx="4983">
                  <c:v>-15032500</c:v>
                </c:pt>
                <c:pt idx="4984">
                  <c:v>-15032700</c:v>
                </c:pt>
                <c:pt idx="4985">
                  <c:v>-15032800</c:v>
                </c:pt>
                <c:pt idx="4986">
                  <c:v>-15032900</c:v>
                </c:pt>
                <c:pt idx="4987">
                  <c:v>-15033000</c:v>
                </c:pt>
                <c:pt idx="4988">
                  <c:v>-15033000</c:v>
                </c:pt>
                <c:pt idx="4989">
                  <c:v>-15033100</c:v>
                </c:pt>
                <c:pt idx="4990">
                  <c:v>-15033200</c:v>
                </c:pt>
                <c:pt idx="4991">
                  <c:v>-15033300</c:v>
                </c:pt>
                <c:pt idx="4992">
                  <c:v>-15033300</c:v>
                </c:pt>
                <c:pt idx="4993">
                  <c:v>-15033400</c:v>
                </c:pt>
                <c:pt idx="4994">
                  <c:v>-15033400</c:v>
                </c:pt>
                <c:pt idx="4995">
                  <c:v>-15033500</c:v>
                </c:pt>
                <c:pt idx="4996">
                  <c:v>-15033500</c:v>
                </c:pt>
                <c:pt idx="4997">
                  <c:v>-15033600</c:v>
                </c:pt>
                <c:pt idx="4998">
                  <c:v>-15033600</c:v>
                </c:pt>
                <c:pt idx="4999">
                  <c:v>-15033600</c:v>
                </c:pt>
                <c:pt idx="5000">
                  <c:v>-15033600</c:v>
                </c:pt>
                <c:pt idx="5001">
                  <c:v>-15033600</c:v>
                </c:pt>
                <c:pt idx="5002">
                  <c:v>-15033600</c:v>
                </c:pt>
                <c:pt idx="5003">
                  <c:v>-15033600</c:v>
                </c:pt>
                <c:pt idx="5004">
                  <c:v>-15033600</c:v>
                </c:pt>
                <c:pt idx="5005">
                  <c:v>-15033600</c:v>
                </c:pt>
                <c:pt idx="5006">
                  <c:v>-15033600</c:v>
                </c:pt>
                <c:pt idx="5007">
                  <c:v>-15033600</c:v>
                </c:pt>
                <c:pt idx="5008">
                  <c:v>-15033500</c:v>
                </c:pt>
                <c:pt idx="5009">
                  <c:v>-15033500</c:v>
                </c:pt>
                <c:pt idx="5010">
                  <c:v>-15033400</c:v>
                </c:pt>
                <c:pt idx="5011">
                  <c:v>-15033400</c:v>
                </c:pt>
                <c:pt idx="5012">
                  <c:v>-15033300</c:v>
                </c:pt>
                <c:pt idx="5013">
                  <c:v>-15033300</c:v>
                </c:pt>
                <c:pt idx="5014">
                  <c:v>-15033200</c:v>
                </c:pt>
                <c:pt idx="5015">
                  <c:v>-15033100</c:v>
                </c:pt>
                <c:pt idx="5016">
                  <c:v>-15033100</c:v>
                </c:pt>
                <c:pt idx="5017">
                  <c:v>-15033000</c:v>
                </c:pt>
                <c:pt idx="5018">
                  <c:v>-15032900</c:v>
                </c:pt>
                <c:pt idx="5019">
                  <c:v>-15032800</c:v>
                </c:pt>
                <c:pt idx="5020">
                  <c:v>-15032700</c:v>
                </c:pt>
                <c:pt idx="5021">
                  <c:v>-15032600</c:v>
                </c:pt>
                <c:pt idx="5022">
                  <c:v>-15032500</c:v>
                </c:pt>
                <c:pt idx="5023">
                  <c:v>-15032300</c:v>
                </c:pt>
                <c:pt idx="5024">
                  <c:v>-15032200</c:v>
                </c:pt>
                <c:pt idx="5025">
                  <c:v>-15032100</c:v>
                </c:pt>
                <c:pt idx="5026">
                  <c:v>-15031900</c:v>
                </c:pt>
                <c:pt idx="5027">
                  <c:v>-15031800</c:v>
                </c:pt>
                <c:pt idx="5028">
                  <c:v>-15031600</c:v>
                </c:pt>
                <c:pt idx="5029">
                  <c:v>-15031500</c:v>
                </c:pt>
                <c:pt idx="5030">
                  <c:v>-15031300</c:v>
                </c:pt>
                <c:pt idx="5031">
                  <c:v>-15031200</c:v>
                </c:pt>
                <c:pt idx="5032">
                  <c:v>-15031000</c:v>
                </c:pt>
                <c:pt idx="5033">
                  <c:v>-15030800</c:v>
                </c:pt>
                <c:pt idx="5034">
                  <c:v>-15030600</c:v>
                </c:pt>
                <c:pt idx="5035">
                  <c:v>-15030400</c:v>
                </c:pt>
                <c:pt idx="5036">
                  <c:v>-15030200</c:v>
                </c:pt>
                <c:pt idx="5037">
                  <c:v>-15030000</c:v>
                </c:pt>
                <c:pt idx="5038">
                  <c:v>-15029800</c:v>
                </c:pt>
                <c:pt idx="5039">
                  <c:v>-15029600</c:v>
                </c:pt>
                <c:pt idx="5040">
                  <c:v>-15029400</c:v>
                </c:pt>
                <c:pt idx="5041">
                  <c:v>-15029200</c:v>
                </c:pt>
                <c:pt idx="5042">
                  <c:v>-15028900</c:v>
                </c:pt>
                <c:pt idx="5043">
                  <c:v>-15028700</c:v>
                </c:pt>
                <c:pt idx="5044">
                  <c:v>-15028400</c:v>
                </c:pt>
                <c:pt idx="5045">
                  <c:v>-15028200</c:v>
                </c:pt>
                <c:pt idx="5046">
                  <c:v>-15027900</c:v>
                </c:pt>
                <c:pt idx="5047">
                  <c:v>-15027700</c:v>
                </c:pt>
                <c:pt idx="5048">
                  <c:v>-15027400</c:v>
                </c:pt>
                <c:pt idx="5049">
                  <c:v>-15027100</c:v>
                </c:pt>
                <c:pt idx="5050">
                  <c:v>-15026800</c:v>
                </c:pt>
                <c:pt idx="5051">
                  <c:v>-15026600</c:v>
                </c:pt>
                <c:pt idx="5052">
                  <c:v>-15026300</c:v>
                </c:pt>
                <c:pt idx="5053">
                  <c:v>-15026000</c:v>
                </c:pt>
                <c:pt idx="5054">
                  <c:v>-15025700</c:v>
                </c:pt>
                <c:pt idx="5055">
                  <c:v>-15025400</c:v>
                </c:pt>
                <c:pt idx="5056">
                  <c:v>-15025000</c:v>
                </c:pt>
                <c:pt idx="5057">
                  <c:v>-15024700</c:v>
                </c:pt>
                <c:pt idx="5058">
                  <c:v>-15024400</c:v>
                </c:pt>
                <c:pt idx="5059">
                  <c:v>-15024000</c:v>
                </c:pt>
                <c:pt idx="5060">
                  <c:v>-15023700</c:v>
                </c:pt>
                <c:pt idx="5061">
                  <c:v>-15023400</c:v>
                </c:pt>
                <c:pt idx="5062">
                  <c:v>-15023000</c:v>
                </c:pt>
                <c:pt idx="5063">
                  <c:v>-15022700</c:v>
                </c:pt>
                <c:pt idx="5064">
                  <c:v>-15022300</c:v>
                </c:pt>
                <c:pt idx="5065">
                  <c:v>-15021900</c:v>
                </c:pt>
                <c:pt idx="5066">
                  <c:v>-15021500</c:v>
                </c:pt>
                <c:pt idx="5067">
                  <c:v>-15021200</c:v>
                </c:pt>
                <c:pt idx="5068">
                  <c:v>-15020800</c:v>
                </c:pt>
                <c:pt idx="5069">
                  <c:v>-15020400</c:v>
                </c:pt>
                <c:pt idx="5070">
                  <c:v>-15020000</c:v>
                </c:pt>
                <c:pt idx="5071">
                  <c:v>-15019600</c:v>
                </c:pt>
                <c:pt idx="5072">
                  <c:v>-15019200</c:v>
                </c:pt>
                <c:pt idx="5073">
                  <c:v>-15018800</c:v>
                </c:pt>
                <c:pt idx="5074">
                  <c:v>-15018300</c:v>
                </c:pt>
                <c:pt idx="5075">
                  <c:v>-15017900</c:v>
                </c:pt>
                <c:pt idx="5076">
                  <c:v>-15017500</c:v>
                </c:pt>
                <c:pt idx="5077">
                  <c:v>-15017000</c:v>
                </c:pt>
                <c:pt idx="5078">
                  <c:v>-15016600</c:v>
                </c:pt>
                <c:pt idx="5079">
                  <c:v>-15016100</c:v>
                </c:pt>
                <c:pt idx="5080">
                  <c:v>-15015700</c:v>
                </c:pt>
                <c:pt idx="5081">
                  <c:v>-15015200</c:v>
                </c:pt>
                <c:pt idx="5082">
                  <c:v>-15014700</c:v>
                </c:pt>
                <c:pt idx="5083">
                  <c:v>-15014300</c:v>
                </c:pt>
                <c:pt idx="5084">
                  <c:v>-15013800</c:v>
                </c:pt>
                <c:pt idx="5085">
                  <c:v>-15013300</c:v>
                </c:pt>
                <c:pt idx="5086">
                  <c:v>-15012800</c:v>
                </c:pt>
                <c:pt idx="5087">
                  <c:v>-15012300</c:v>
                </c:pt>
                <c:pt idx="5088">
                  <c:v>-15011800</c:v>
                </c:pt>
                <c:pt idx="5089">
                  <c:v>-15011300</c:v>
                </c:pt>
                <c:pt idx="5090">
                  <c:v>-15010800</c:v>
                </c:pt>
                <c:pt idx="5091">
                  <c:v>-15010200</c:v>
                </c:pt>
                <c:pt idx="5092">
                  <c:v>-15009700</c:v>
                </c:pt>
                <c:pt idx="5093">
                  <c:v>-15009200</c:v>
                </c:pt>
                <c:pt idx="5094">
                  <c:v>-15008600</c:v>
                </c:pt>
                <c:pt idx="5095">
                  <c:v>-15008100</c:v>
                </c:pt>
                <c:pt idx="5096">
                  <c:v>-15007500</c:v>
                </c:pt>
                <c:pt idx="5097">
                  <c:v>-15007000</c:v>
                </c:pt>
                <c:pt idx="5098">
                  <c:v>-15006400</c:v>
                </c:pt>
                <c:pt idx="5099">
                  <c:v>-15005800</c:v>
                </c:pt>
                <c:pt idx="5100">
                  <c:v>-15005300</c:v>
                </c:pt>
                <c:pt idx="5101">
                  <c:v>-15004700</c:v>
                </c:pt>
                <c:pt idx="5102">
                  <c:v>-15004100</c:v>
                </c:pt>
                <c:pt idx="5103">
                  <c:v>-15003500</c:v>
                </c:pt>
                <c:pt idx="5104">
                  <c:v>-15002900</c:v>
                </c:pt>
                <c:pt idx="5105">
                  <c:v>-15002300</c:v>
                </c:pt>
                <c:pt idx="5106">
                  <c:v>-15001700</c:v>
                </c:pt>
                <c:pt idx="5107">
                  <c:v>-15001100</c:v>
                </c:pt>
                <c:pt idx="5108">
                  <c:v>-15000400</c:v>
                </c:pt>
                <c:pt idx="5109">
                  <c:v>-14999800</c:v>
                </c:pt>
                <c:pt idx="5110">
                  <c:v>-14999200</c:v>
                </c:pt>
                <c:pt idx="5111">
                  <c:v>-14998500</c:v>
                </c:pt>
                <c:pt idx="5112">
                  <c:v>-14997900</c:v>
                </c:pt>
                <c:pt idx="5113">
                  <c:v>-14997200</c:v>
                </c:pt>
                <c:pt idx="5114">
                  <c:v>-14996600</c:v>
                </c:pt>
                <c:pt idx="5115">
                  <c:v>-14995900</c:v>
                </c:pt>
                <c:pt idx="5116">
                  <c:v>-14995200</c:v>
                </c:pt>
                <c:pt idx="5117">
                  <c:v>-14994600</c:v>
                </c:pt>
                <c:pt idx="5118">
                  <c:v>-14993900</c:v>
                </c:pt>
                <c:pt idx="5119">
                  <c:v>-14993200</c:v>
                </c:pt>
                <c:pt idx="5120">
                  <c:v>-14992500</c:v>
                </c:pt>
                <c:pt idx="5121">
                  <c:v>-14991800</c:v>
                </c:pt>
                <c:pt idx="5122">
                  <c:v>-14991100</c:v>
                </c:pt>
                <c:pt idx="5123">
                  <c:v>-14990400</c:v>
                </c:pt>
                <c:pt idx="5124">
                  <c:v>-14989700</c:v>
                </c:pt>
                <c:pt idx="5125">
                  <c:v>-14988900</c:v>
                </c:pt>
                <c:pt idx="5126">
                  <c:v>-14988200</c:v>
                </c:pt>
                <c:pt idx="5127">
                  <c:v>-14987500</c:v>
                </c:pt>
                <c:pt idx="5128">
                  <c:v>-14986700</c:v>
                </c:pt>
                <c:pt idx="5129">
                  <c:v>-14986000</c:v>
                </c:pt>
                <c:pt idx="5130">
                  <c:v>-14985200</c:v>
                </c:pt>
                <c:pt idx="5131">
                  <c:v>-14984500</c:v>
                </c:pt>
                <c:pt idx="5132">
                  <c:v>-14983700</c:v>
                </c:pt>
                <c:pt idx="5133">
                  <c:v>-14982900</c:v>
                </c:pt>
                <c:pt idx="5134">
                  <c:v>-14982200</c:v>
                </c:pt>
                <c:pt idx="5135">
                  <c:v>-14981400</c:v>
                </c:pt>
                <c:pt idx="5136">
                  <c:v>-14980600</c:v>
                </c:pt>
                <c:pt idx="5137">
                  <c:v>-14979800</c:v>
                </c:pt>
                <c:pt idx="5138">
                  <c:v>-14979000</c:v>
                </c:pt>
                <c:pt idx="5139">
                  <c:v>-14978200</c:v>
                </c:pt>
                <c:pt idx="5140">
                  <c:v>-14977400</c:v>
                </c:pt>
                <c:pt idx="5141">
                  <c:v>-14976500</c:v>
                </c:pt>
                <c:pt idx="5142">
                  <c:v>-14975700</c:v>
                </c:pt>
                <c:pt idx="5143">
                  <c:v>-14974900</c:v>
                </c:pt>
                <c:pt idx="5144">
                  <c:v>-14974100</c:v>
                </c:pt>
                <c:pt idx="5145">
                  <c:v>-14973200</c:v>
                </c:pt>
                <c:pt idx="5146">
                  <c:v>-14972400</c:v>
                </c:pt>
                <c:pt idx="5147">
                  <c:v>-14971500</c:v>
                </c:pt>
                <c:pt idx="5148">
                  <c:v>-14970700</c:v>
                </c:pt>
                <c:pt idx="5149">
                  <c:v>-14969800</c:v>
                </c:pt>
                <c:pt idx="5150">
                  <c:v>-14968900</c:v>
                </c:pt>
                <c:pt idx="5151">
                  <c:v>-14968000</c:v>
                </c:pt>
                <c:pt idx="5152">
                  <c:v>-14967200</c:v>
                </c:pt>
                <c:pt idx="5153">
                  <c:v>-14966300</c:v>
                </c:pt>
                <c:pt idx="5154">
                  <c:v>-14965400</c:v>
                </c:pt>
                <c:pt idx="5155">
                  <c:v>-14964500</c:v>
                </c:pt>
                <c:pt idx="5156">
                  <c:v>-14963600</c:v>
                </c:pt>
                <c:pt idx="5157">
                  <c:v>-14962700</c:v>
                </c:pt>
                <c:pt idx="5158">
                  <c:v>-14961700</c:v>
                </c:pt>
                <c:pt idx="5159">
                  <c:v>-14960800</c:v>
                </c:pt>
                <c:pt idx="5160">
                  <c:v>-14959900</c:v>
                </c:pt>
                <c:pt idx="5161">
                  <c:v>-14958900</c:v>
                </c:pt>
                <c:pt idx="5162">
                  <c:v>-14958000</c:v>
                </c:pt>
                <c:pt idx="5163">
                  <c:v>-14957000</c:v>
                </c:pt>
                <c:pt idx="5164">
                  <c:v>-14956100</c:v>
                </c:pt>
                <c:pt idx="5165">
                  <c:v>-14955100</c:v>
                </c:pt>
                <c:pt idx="5166">
                  <c:v>-14954200</c:v>
                </c:pt>
                <c:pt idx="5167">
                  <c:v>-14953200</c:v>
                </c:pt>
                <c:pt idx="5168">
                  <c:v>-14952200</c:v>
                </c:pt>
                <c:pt idx="5169">
                  <c:v>-14951200</c:v>
                </c:pt>
                <c:pt idx="5170">
                  <c:v>-14950200</c:v>
                </c:pt>
                <c:pt idx="5171">
                  <c:v>-14949300</c:v>
                </c:pt>
                <c:pt idx="5172">
                  <c:v>-14948200</c:v>
                </c:pt>
                <c:pt idx="5173">
                  <c:v>-14947200</c:v>
                </c:pt>
                <c:pt idx="5174">
                  <c:v>-14946200</c:v>
                </c:pt>
                <c:pt idx="5175">
                  <c:v>-14945200</c:v>
                </c:pt>
                <c:pt idx="5176">
                  <c:v>-14944200</c:v>
                </c:pt>
                <c:pt idx="5177">
                  <c:v>-14943200</c:v>
                </c:pt>
                <c:pt idx="5178">
                  <c:v>-14942100</c:v>
                </c:pt>
                <c:pt idx="5179">
                  <c:v>-14941100</c:v>
                </c:pt>
                <c:pt idx="5180">
                  <c:v>-14940000</c:v>
                </c:pt>
                <c:pt idx="5181">
                  <c:v>-14939000</c:v>
                </c:pt>
                <c:pt idx="5182">
                  <c:v>-14937900</c:v>
                </c:pt>
                <c:pt idx="5183">
                  <c:v>-14936800</c:v>
                </c:pt>
                <c:pt idx="5184">
                  <c:v>-14935800</c:v>
                </c:pt>
                <c:pt idx="5185">
                  <c:v>-14934700</c:v>
                </c:pt>
                <c:pt idx="5186">
                  <c:v>-14933600</c:v>
                </c:pt>
                <c:pt idx="5187">
                  <c:v>-14932500</c:v>
                </c:pt>
                <c:pt idx="5188">
                  <c:v>-14931400</c:v>
                </c:pt>
                <c:pt idx="5189">
                  <c:v>-14930300</c:v>
                </c:pt>
                <c:pt idx="5190">
                  <c:v>-14929200</c:v>
                </c:pt>
                <c:pt idx="5191">
                  <c:v>-14928100</c:v>
                </c:pt>
                <c:pt idx="5192">
                  <c:v>-14927000</c:v>
                </c:pt>
                <c:pt idx="5193">
                  <c:v>-14925900</c:v>
                </c:pt>
                <c:pt idx="5194">
                  <c:v>-14924700</c:v>
                </c:pt>
                <c:pt idx="5195">
                  <c:v>-14923600</c:v>
                </c:pt>
                <c:pt idx="5196">
                  <c:v>-14922500</c:v>
                </c:pt>
                <c:pt idx="5197">
                  <c:v>-14921300</c:v>
                </c:pt>
                <c:pt idx="5198">
                  <c:v>-14920100</c:v>
                </c:pt>
                <c:pt idx="5199">
                  <c:v>-14919000</c:v>
                </c:pt>
                <c:pt idx="5200">
                  <c:v>-14917800</c:v>
                </c:pt>
                <c:pt idx="5201">
                  <c:v>-14916600</c:v>
                </c:pt>
                <c:pt idx="5202">
                  <c:v>-14915500</c:v>
                </c:pt>
                <c:pt idx="5203">
                  <c:v>-14914300</c:v>
                </c:pt>
                <c:pt idx="5204">
                  <c:v>-14913100</c:v>
                </c:pt>
                <c:pt idx="5205">
                  <c:v>-14911900</c:v>
                </c:pt>
                <c:pt idx="5206">
                  <c:v>-14910700</c:v>
                </c:pt>
                <c:pt idx="5207">
                  <c:v>-14909500</c:v>
                </c:pt>
                <c:pt idx="5208">
                  <c:v>-14908300</c:v>
                </c:pt>
                <c:pt idx="5209">
                  <c:v>-14907100</c:v>
                </c:pt>
                <c:pt idx="5210">
                  <c:v>-14905800</c:v>
                </c:pt>
                <c:pt idx="5211">
                  <c:v>-14904600</c:v>
                </c:pt>
                <c:pt idx="5212">
                  <c:v>-14903400</c:v>
                </c:pt>
                <c:pt idx="5213">
                  <c:v>-14902100</c:v>
                </c:pt>
                <c:pt idx="5214">
                  <c:v>-14900900</c:v>
                </c:pt>
                <c:pt idx="5215">
                  <c:v>-14899600</c:v>
                </c:pt>
                <c:pt idx="5216">
                  <c:v>-14898400</c:v>
                </c:pt>
                <c:pt idx="5217">
                  <c:v>-14897100</c:v>
                </c:pt>
                <c:pt idx="5218">
                  <c:v>-14895800</c:v>
                </c:pt>
                <c:pt idx="5219">
                  <c:v>-14894500</c:v>
                </c:pt>
                <c:pt idx="5220">
                  <c:v>-14893300</c:v>
                </c:pt>
                <c:pt idx="5221">
                  <c:v>-14892000</c:v>
                </c:pt>
                <c:pt idx="5222">
                  <c:v>-14890700</c:v>
                </c:pt>
                <c:pt idx="5223">
                  <c:v>-14889400</c:v>
                </c:pt>
                <c:pt idx="5224">
                  <c:v>-14888100</c:v>
                </c:pt>
                <c:pt idx="5225">
                  <c:v>-14886800</c:v>
                </c:pt>
                <c:pt idx="5226">
                  <c:v>-14885400</c:v>
                </c:pt>
                <c:pt idx="5227">
                  <c:v>-14884100</c:v>
                </c:pt>
                <c:pt idx="5228">
                  <c:v>-14882800</c:v>
                </c:pt>
                <c:pt idx="5229">
                  <c:v>-14881500</c:v>
                </c:pt>
                <c:pt idx="5230">
                  <c:v>-14880100</c:v>
                </c:pt>
                <c:pt idx="5231">
                  <c:v>-14878800</c:v>
                </c:pt>
                <c:pt idx="5232">
                  <c:v>-14877400</c:v>
                </c:pt>
                <c:pt idx="5233">
                  <c:v>-14876000</c:v>
                </c:pt>
                <c:pt idx="5234">
                  <c:v>-14874700</c:v>
                </c:pt>
                <c:pt idx="5235">
                  <c:v>-14873300</c:v>
                </c:pt>
                <c:pt idx="5236">
                  <c:v>-14871900</c:v>
                </c:pt>
                <c:pt idx="5237">
                  <c:v>-14870500</c:v>
                </c:pt>
                <c:pt idx="5238">
                  <c:v>-14869200</c:v>
                </c:pt>
                <c:pt idx="5239">
                  <c:v>-14867800</c:v>
                </c:pt>
                <c:pt idx="5240">
                  <c:v>-14866400</c:v>
                </c:pt>
                <c:pt idx="5241">
                  <c:v>-14865000</c:v>
                </c:pt>
                <c:pt idx="5242">
                  <c:v>-14863500</c:v>
                </c:pt>
                <c:pt idx="5243">
                  <c:v>-14862100</c:v>
                </c:pt>
                <c:pt idx="5244">
                  <c:v>-14860700</c:v>
                </c:pt>
                <c:pt idx="5245">
                  <c:v>-14859300</c:v>
                </c:pt>
                <c:pt idx="5246">
                  <c:v>-14857800</c:v>
                </c:pt>
                <c:pt idx="5247">
                  <c:v>-14856400</c:v>
                </c:pt>
                <c:pt idx="5248">
                  <c:v>-14854900</c:v>
                </c:pt>
                <c:pt idx="5249">
                  <c:v>-14853500</c:v>
                </c:pt>
                <c:pt idx="5250">
                  <c:v>-14852000</c:v>
                </c:pt>
                <c:pt idx="5251">
                  <c:v>-14850600</c:v>
                </c:pt>
                <c:pt idx="5252">
                  <c:v>-14849100</c:v>
                </c:pt>
                <c:pt idx="5253">
                  <c:v>-14847600</c:v>
                </c:pt>
                <c:pt idx="5254">
                  <c:v>-14846100</c:v>
                </c:pt>
                <c:pt idx="5255">
                  <c:v>-14844600</c:v>
                </c:pt>
                <c:pt idx="5256">
                  <c:v>-14843200</c:v>
                </c:pt>
                <c:pt idx="5257">
                  <c:v>-14841700</c:v>
                </c:pt>
                <c:pt idx="5258">
                  <c:v>-14840100</c:v>
                </c:pt>
                <c:pt idx="5259">
                  <c:v>-14838600</c:v>
                </c:pt>
                <c:pt idx="5260">
                  <c:v>-14837100</c:v>
                </c:pt>
                <c:pt idx="5261">
                  <c:v>-14835600</c:v>
                </c:pt>
                <c:pt idx="5262">
                  <c:v>-14834100</c:v>
                </c:pt>
                <c:pt idx="5263">
                  <c:v>-14832500</c:v>
                </c:pt>
                <c:pt idx="5264">
                  <c:v>-14831000</c:v>
                </c:pt>
                <c:pt idx="5265">
                  <c:v>-14829400</c:v>
                </c:pt>
                <c:pt idx="5266">
                  <c:v>-14827900</c:v>
                </c:pt>
                <c:pt idx="5267">
                  <c:v>-14826300</c:v>
                </c:pt>
                <c:pt idx="5268">
                  <c:v>-14824800</c:v>
                </c:pt>
                <c:pt idx="5269">
                  <c:v>-14823200</c:v>
                </c:pt>
                <c:pt idx="5270">
                  <c:v>-14821600</c:v>
                </c:pt>
                <c:pt idx="5271">
                  <c:v>-14820000</c:v>
                </c:pt>
                <c:pt idx="5272">
                  <c:v>-14818400</c:v>
                </c:pt>
                <c:pt idx="5273">
                  <c:v>-14816900</c:v>
                </c:pt>
                <c:pt idx="5274">
                  <c:v>-14815300</c:v>
                </c:pt>
                <c:pt idx="5275">
                  <c:v>-14813600</c:v>
                </c:pt>
                <c:pt idx="5276">
                  <c:v>-14812000</c:v>
                </c:pt>
                <c:pt idx="5277">
                  <c:v>-14810400</c:v>
                </c:pt>
                <c:pt idx="5278">
                  <c:v>-14808800</c:v>
                </c:pt>
                <c:pt idx="5279">
                  <c:v>-14807200</c:v>
                </c:pt>
                <c:pt idx="5280">
                  <c:v>-14805500</c:v>
                </c:pt>
                <c:pt idx="5281">
                  <c:v>-14803900</c:v>
                </c:pt>
                <c:pt idx="5282">
                  <c:v>-14802200</c:v>
                </c:pt>
                <c:pt idx="5283">
                  <c:v>-14800600</c:v>
                </c:pt>
                <c:pt idx="5284">
                  <c:v>-14798900</c:v>
                </c:pt>
                <c:pt idx="5285">
                  <c:v>-14797300</c:v>
                </c:pt>
                <c:pt idx="5286">
                  <c:v>-14795600</c:v>
                </c:pt>
                <c:pt idx="5287">
                  <c:v>-14793900</c:v>
                </c:pt>
                <c:pt idx="5288">
                  <c:v>-14792200</c:v>
                </c:pt>
                <c:pt idx="5289">
                  <c:v>-14790600</c:v>
                </c:pt>
                <c:pt idx="5290">
                  <c:v>-14788900</c:v>
                </c:pt>
                <c:pt idx="5291">
                  <c:v>-14787200</c:v>
                </c:pt>
                <c:pt idx="5292">
                  <c:v>-14785500</c:v>
                </c:pt>
                <c:pt idx="5293">
                  <c:v>-14783800</c:v>
                </c:pt>
                <c:pt idx="5294">
                  <c:v>-14782000</c:v>
                </c:pt>
                <c:pt idx="5295">
                  <c:v>-14780300</c:v>
                </c:pt>
                <c:pt idx="5296">
                  <c:v>-14778600</c:v>
                </c:pt>
                <c:pt idx="5297">
                  <c:v>-14776900</c:v>
                </c:pt>
                <c:pt idx="5298">
                  <c:v>-14775100</c:v>
                </c:pt>
                <c:pt idx="5299">
                  <c:v>-14773400</c:v>
                </c:pt>
                <c:pt idx="5300">
                  <c:v>-14771600</c:v>
                </c:pt>
                <c:pt idx="5301">
                  <c:v>-14769900</c:v>
                </c:pt>
                <c:pt idx="5302">
                  <c:v>-14768100</c:v>
                </c:pt>
                <c:pt idx="5303">
                  <c:v>-14766300</c:v>
                </c:pt>
                <c:pt idx="5304">
                  <c:v>-14764600</c:v>
                </c:pt>
                <c:pt idx="5305">
                  <c:v>-14762800</c:v>
                </c:pt>
                <c:pt idx="5306">
                  <c:v>-14761000</c:v>
                </c:pt>
                <c:pt idx="5307">
                  <c:v>-14759200</c:v>
                </c:pt>
                <c:pt idx="5308">
                  <c:v>-14757400</c:v>
                </c:pt>
                <c:pt idx="5309">
                  <c:v>-14755600</c:v>
                </c:pt>
                <c:pt idx="5310">
                  <c:v>-14753800</c:v>
                </c:pt>
                <c:pt idx="5311">
                  <c:v>-14752000</c:v>
                </c:pt>
                <c:pt idx="5312">
                  <c:v>-14750100</c:v>
                </c:pt>
                <c:pt idx="5313">
                  <c:v>-14748300</c:v>
                </c:pt>
                <c:pt idx="5314">
                  <c:v>-14746500</c:v>
                </c:pt>
                <c:pt idx="5315">
                  <c:v>-14744600</c:v>
                </c:pt>
                <c:pt idx="5316">
                  <c:v>-14742800</c:v>
                </c:pt>
                <c:pt idx="5317">
                  <c:v>-14741000</c:v>
                </c:pt>
                <c:pt idx="5318">
                  <c:v>-14739100</c:v>
                </c:pt>
                <c:pt idx="5319">
                  <c:v>-14737200</c:v>
                </c:pt>
                <c:pt idx="5320">
                  <c:v>-14735400</c:v>
                </c:pt>
                <c:pt idx="5321">
                  <c:v>-14733500</c:v>
                </c:pt>
                <c:pt idx="5322">
                  <c:v>-14731600</c:v>
                </c:pt>
                <c:pt idx="5323">
                  <c:v>-14729700</c:v>
                </c:pt>
                <c:pt idx="5324">
                  <c:v>-14727800</c:v>
                </c:pt>
                <c:pt idx="5325">
                  <c:v>-14725900</c:v>
                </c:pt>
                <c:pt idx="5326">
                  <c:v>-14724000</c:v>
                </c:pt>
                <c:pt idx="5327">
                  <c:v>-14722100</c:v>
                </c:pt>
                <c:pt idx="5328">
                  <c:v>-14720200</c:v>
                </c:pt>
                <c:pt idx="5329">
                  <c:v>-14718300</c:v>
                </c:pt>
                <c:pt idx="5330">
                  <c:v>-14716400</c:v>
                </c:pt>
                <c:pt idx="5331">
                  <c:v>-14714400</c:v>
                </c:pt>
                <c:pt idx="5332">
                  <c:v>-14712500</c:v>
                </c:pt>
                <c:pt idx="5333">
                  <c:v>-14710600</c:v>
                </c:pt>
                <c:pt idx="5334">
                  <c:v>-14708600</c:v>
                </c:pt>
                <c:pt idx="5335">
                  <c:v>-14706700</c:v>
                </c:pt>
                <c:pt idx="5336">
                  <c:v>-14704700</c:v>
                </c:pt>
                <c:pt idx="5337">
                  <c:v>-14702700</c:v>
                </c:pt>
                <c:pt idx="5338">
                  <c:v>-14700800</c:v>
                </c:pt>
                <c:pt idx="5339">
                  <c:v>-14698800</c:v>
                </c:pt>
                <c:pt idx="5340">
                  <c:v>-14696800</c:v>
                </c:pt>
                <c:pt idx="5341">
                  <c:v>-14694800</c:v>
                </c:pt>
                <c:pt idx="5342">
                  <c:v>-14692800</c:v>
                </c:pt>
                <c:pt idx="5343">
                  <c:v>-14690800</c:v>
                </c:pt>
                <c:pt idx="5344">
                  <c:v>-14688800</c:v>
                </c:pt>
                <c:pt idx="5345">
                  <c:v>-14686800</c:v>
                </c:pt>
                <c:pt idx="5346">
                  <c:v>-14684800</c:v>
                </c:pt>
                <c:pt idx="5347">
                  <c:v>-14682800</c:v>
                </c:pt>
                <c:pt idx="5348">
                  <c:v>-14680700</c:v>
                </c:pt>
                <c:pt idx="5349">
                  <c:v>-14678700</c:v>
                </c:pt>
                <c:pt idx="5350">
                  <c:v>-14676600</c:v>
                </c:pt>
                <c:pt idx="5351">
                  <c:v>-14674600</c:v>
                </c:pt>
                <c:pt idx="5352">
                  <c:v>-14672500</c:v>
                </c:pt>
                <c:pt idx="5353">
                  <c:v>-14670500</c:v>
                </c:pt>
                <c:pt idx="5354">
                  <c:v>-14668400</c:v>
                </c:pt>
                <c:pt idx="5355">
                  <c:v>-14666400</c:v>
                </c:pt>
                <c:pt idx="5356">
                  <c:v>-14664300</c:v>
                </c:pt>
                <c:pt idx="5357">
                  <c:v>-14662200</c:v>
                </c:pt>
                <c:pt idx="5358">
                  <c:v>-14660100</c:v>
                </c:pt>
                <c:pt idx="5359">
                  <c:v>-14658000</c:v>
                </c:pt>
                <c:pt idx="5360">
                  <c:v>-14655900</c:v>
                </c:pt>
                <c:pt idx="5361">
                  <c:v>-14653800</c:v>
                </c:pt>
                <c:pt idx="5362">
                  <c:v>-14651700</c:v>
                </c:pt>
                <c:pt idx="5363">
                  <c:v>-14649600</c:v>
                </c:pt>
                <c:pt idx="5364">
                  <c:v>-14647500</c:v>
                </c:pt>
                <c:pt idx="5365">
                  <c:v>-14645300</c:v>
                </c:pt>
                <c:pt idx="5366">
                  <c:v>-14643200</c:v>
                </c:pt>
                <c:pt idx="5367">
                  <c:v>-14641100</c:v>
                </c:pt>
                <c:pt idx="5368">
                  <c:v>-14638900</c:v>
                </c:pt>
                <c:pt idx="5369">
                  <c:v>-14636800</c:v>
                </c:pt>
                <c:pt idx="5370">
                  <c:v>-14634600</c:v>
                </c:pt>
                <c:pt idx="5371">
                  <c:v>-14632400</c:v>
                </c:pt>
                <c:pt idx="5372">
                  <c:v>-14630300</c:v>
                </c:pt>
                <c:pt idx="5373">
                  <c:v>-14628100</c:v>
                </c:pt>
                <c:pt idx="5374">
                  <c:v>-14625900</c:v>
                </c:pt>
                <c:pt idx="5375">
                  <c:v>-14623700</c:v>
                </c:pt>
                <c:pt idx="5376">
                  <c:v>-14621500</c:v>
                </c:pt>
                <c:pt idx="5377">
                  <c:v>-14619300</c:v>
                </c:pt>
                <c:pt idx="5378">
                  <c:v>-14617100</c:v>
                </c:pt>
                <c:pt idx="5379">
                  <c:v>-14614900</c:v>
                </c:pt>
                <c:pt idx="5380">
                  <c:v>-14612700</c:v>
                </c:pt>
                <c:pt idx="5381">
                  <c:v>-14610500</c:v>
                </c:pt>
                <c:pt idx="5382">
                  <c:v>-14608300</c:v>
                </c:pt>
                <c:pt idx="5383">
                  <c:v>-14606000</c:v>
                </c:pt>
                <c:pt idx="5384">
                  <c:v>-14603800</c:v>
                </c:pt>
                <c:pt idx="5385">
                  <c:v>-14601600</c:v>
                </c:pt>
                <c:pt idx="5386">
                  <c:v>-14599300</c:v>
                </c:pt>
                <c:pt idx="5387">
                  <c:v>-14597100</c:v>
                </c:pt>
                <c:pt idx="5388">
                  <c:v>-14594800</c:v>
                </c:pt>
                <c:pt idx="5389">
                  <c:v>-14592500</c:v>
                </c:pt>
                <c:pt idx="5390">
                  <c:v>-14590300</c:v>
                </c:pt>
                <c:pt idx="5391">
                  <c:v>-14588000</c:v>
                </c:pt>
                <c:pt idx="5392">
                  <c:v>-14585700</c:v>
                </c:pt>
                <c:pt idx="5393">
                  <c:v>-14583400</c:v>
                </c:pt>
                <c:pt idx="5394">
                  <c:v>-14581100</c:v>
                </c:pt>
                <c:pt idx="5395">
                  <c:v>-14578800</c:v>
                </c:pt>
                <c:pt idx="5396">
                  <c:v>-14576500</c:v>
                </c:pt>
                <c:pt idx="5397">
                  <c:v>-14574200</c:v>
                </c:pt>
                <c:pt idx="5398">
                  <c:v>-14571900</c:v>
                </c:pt>
                <c:pt idx="5399">
                  <c:v>-14569600</c:v>
                </c:pt>
                <c:pt idx="5400">
                  <c:v>-14567200</c:v>
                </c:pt>
                <c:pt idx="5401">
                  <c:v>-14564900</c:v>
                </c:pt>
                <c:pt idx="5402">
                  <c:v>-14562500</c:v>
                </c:pt>
                <c:pt idx="5403">
                  <c:v>-14560200</c:v>
                </c:pt>
                <c:pt idx="5404">
                  <c:v>-14557800</c:v>
                </c:pt>
                <c:pt idx="5405">
                  <c:v>-14555500</c:v>
                </c:pt>
                <c:pt idx="5406">
                  <c:v>-14553100</c:v>
                </c:pt>
                <c:pt idx="5407">
                  <c:v>-14550800</c:v>
                </c:pt>
                <c:pt idx="5408">
                  <c:v>-14548400</c:v>
                </c:pt>
                <c:pt idx="5409">
                  <c:v>-14546000</c:v>
                </c:pt>
                <c:pt idx="5410">
                  <c:v>-14543600</c:v>
                </c:pt>
                <c:pt idx="5411">
                  <c:v>-14541200</c:v>
                </c:pt>
                <c:pt idx="5412">
                  <c:v>-14538800</c:v>
                </c:pt>
                <c:pt idx="5413">
                  <c:v>-14536400</c:v>
                </c:pt>
                <c:pt idx="5414">
                  <c:v>-14534000</c:v>
                </c:pt>
                <c:pt idx="5415">
                  <c:v>-14531600</c:v>
                </c:pt>
                <c:pt idx="5416">
                  <c:v>-14529200</c:v>
                </c:pt>
                <c:pt idx="5417">
                  <c:v>-14526700</c:v>
                </c:pt>
                <c:pt idx="5418">
                  <c:v>-14524300</c:v>
                </c:pt>
                <c:pt idx="5419">
                  <c:v>-14521900</c:v>
                </c:pt>
                <c:pt idx="5420">
                  <c:v>-14519400</c:v>
                </c:pt>
                <c:pt idx="5421">
                  <c:v>-14517000</c:v>
                </c:pt>
                <c:pt idx="5422">
                  <c:v>-14514500</c:v>
                </c:pt>
                <c:pt idx="5423">
                  <c:v>-14512100</c:v>
                </c:pt>
                <c:pt idx="5424">
                  <c:v>-14509600</c:v>
                </c:pt>
                <c:pt idx="5425">
                  <c:v>-14507100</c:v>
                </c:pt>
                <c:pt idx="5426">
                  <c:v>-14504600</c:v>
                </c:pt>
                <c:pt idx="5427">
                  <c:v>-14502200</c:v>
                </c:pt>
                <c:pt idx="5428">
                  <c:v>-14499700</c:v>
                </c:pt>
                <c:pt idx="5429">
                  <c:v>-14497200</c:v>
                </c:pt>
                <c:pt idx="5430">
                  <c:v>-14494700</c:v>
                </c:pt>
                <c:pt idx="5431">
                  <c:v>-14492200</c:v>
                </c:pt>
                <c:pt idx="5432">
                  <c:v>-14489700</c:v>
                </c:pt>
                <c:pt idx="5433">
                  <c:v>-14487100</c:v>
                </c:pt>
                <c:pt idx="5434">
                  <c:v>-14484600</c:v>
                </c:pt>
                <c:pt idx="5435">
                  <c:v>-14482100</c:v>
                </c:pt>
                <c:pt idx="5436">
                  <c:v>-14479500</c:v>
                </c:pt>
                <c:pt idx="5437">
                  <c:v>-14477000</c:v>
                </c:pt>
                <c:pt idx="5438">
                  <c:v>-14474500</c:v>
                </c:pt>
                <c:pt idx="5439">
                  <c:v>-14471900</c:v>
                </c:pt>
                <c:pt idx="5440">
                  <c:v>-14469300</c:v>
                </c:pt>
                <c:pt idx="5441">
                  <c:v>-14466800</c:v>
                </c:pt>
                <c:pt idx="5442">
                  <c:v>-14464200</c:v>
                </c:pt>
                <c:pt idx="5443">
                  <c:v>-14461600</c:v>
                </c:pt>
                <c:pt idx="5444">
                  <c:v>-14459100</c:v>
                </c:pt>
                <c:pt idx="5445">
                  <c:v>-14456500</c:v>
                </c:pt>
                <c:pt idx="5446">
                  <c:v>-14453900</c:v>
                </c:pt>
                <c:pt idx="5447">
                  <c:v>-14451300</c:v>
                </c:pt>
                <c:pt idx="5448">
                  <c:v>-14448700</c:v>
                </c:pt>
                <c:pt idx="5449">
                  <c:v>-14446100</c:v>
                </c:pt>
                <c:pt idx="5450">
                  <c:v>-14443500</c:v>
                </c:pt>
                <c:pt idx="5451">
                  <c:v>-14440800</c:v>
                </c:pt>
                <c:pt idx="5452">
                  <c:v>-14438200</c:v>
                </c:pt>
                <c:pt idx="5453">
                  <c:v>-14435600</c:v>
                </c:pt>
                <c:pt idx="5454">
                  <c:v>-14432900</c:v>
                </c:pt>
                <c:pt idx="5455">
                  <c:v>-14430300</c:v>
                </c:pt>
                <c:pt idx="5456">
                  <c:v>-14427600</c:v>
                </c:pt>
                <c:pt idx="5457">
                  <c:v>-14425000</c:v>
                </c:pt>
                <c:pt idx="5458">
                  <c:v>-14422300</c:v>
                </c:pt>
                <c:pt idx="5459">
                  <c:v>-14419700</c:v>
                </c:pt>
                <c:pt idx="5460">
                  <c:v>-14417000</c:v>
                </c:pt>
                <c:pt idx="5461">
                  <c:v>-14414300</c:v>
                </c:pt>
                <c:pt idx="5462">
                  <c:v>-14411600</c:v>
                </c:pt>
                <c:pt idx="5463">
                  <c:v>-14408900</c:v>
                </c:pt>
                <c:pt idx="5464">
                  <c:v>-14406200</c:v>
                </c:pt>
                <c:pt idx="5465">
                  <c:v>-14403500</c:v>
                </c:pt>
                <c:pt idx="5466">
                  <c:v>-14400800</c:v>
                </c:pt>
                <c:pt idx="5467">
                  <c:v>-14398100</c:v>
                </c:pt>
                <c:pt idx="5468">
                  <c:v>-14395400</c:v>
                </c:pt>
                <c:pt idx="5469">
                  <c:v>-14392700</c:v>
                </c:pt>
                <c:pt idx="5470">
                  <c:v>-14389900</c:v>
                </c:pt>
                <c:pt idx="5471">
                  <c:v>-14387200</c:v>
                </c:pt>
                <c:pt idx="5472">
                  <c:v>-14384500</c:v>
                </c:pt>
                <c:pt idx="5473">
                  <c:v>-14381700</c:v>
                </c:pt>
                <c:pt idx="5474">
                  <c:v>-14379000</c:v>
                </c:pt>
                <c:pt idx="5475">
                  <c:v>-14376200</c:v>
                </c:pt>
                <c:pt idx="5476">
                  <c:v>-14373500</c:v>
                </c:pt>
                <c:pt idx="5477">
                  <c:v>-14370700</c:v>
                </c:pt>
                <c:pt idx="5478">
                  <c:v>-14367900</c:v>
                </c:pt>
                <c:pt idx="5479">
                  <c:v>-14365100</c:v>
                </c:pt>
                <c:pt idx="5480">
                  <c:v>-14362300</c:v>
                </c:pt>
                <c:pt idx="5481">
                  <c:v>-14359600</c:v>
                </c:pt>
                <c:pt idx="5482">
                  <c:v>-14356800</c:v>
                </c:pt>
                <c:pt idx="5483">
                  <c:v>-14354000</c:v>
                </c:pt>
                <c:pt idx="5484">
                  <c:v>-14351100</c:v>
                </c:pt>
                <c:pt idx="5485">
                  <c:v>-14348300</c:v>
                </c:pt>
                <c:pt idx="5486">
                  <c:v>-14345500</c:v>
                </c:pt>
                <c:pt idx="5487">
                  <c:v>-14342700</c:v>
                </c:pt>
                <c:pt idx="5488">
                  <c:v>-14339900</c:v>
                </c:pt>
                <c:pt idx="5489">
                  <c:v>-14337000</c:v>
                </c:pt>
                <c:pt idx="5490">
                  <c:v>-14334200</c:v>
                </c:pt>
                <c:pt idx="5491">
                  <c:v>-14331300</c:v>
                </c:pt>
                <c:pt idx="5492">
                  <c:v>-14328500</c:v>
                </c:pt>
                <c:pt idx="5493">
                  <c:v>-14325600</c:v>
                </c:pt>
                <c:pt idx="5494">
                  <c:v>-14322800</c:v>
                </c:pt>
                <c:pt idx="5495">
                  <c:v>-14319900</c:v>
                </c:pt>
                <c:pt idx="5496">
                  <c:v>-14317000</c:v>
                </c:pt>
                <c:pt idx="5497">
                  <c:v>-14314100</c:v>
                </c:pt>
                <c:pt idx="5498">
                  <c:v>-14311200</c:v>
                </c:pt>
                <c:pt idx="5499">
                  <c:v>-14308300</c:v>
                </c:pt>
                <c:pt idx="5500">
                  <c:v>-14305400</c:v>
                </c:pt>
                <c:pt idx="5501">
                  <c:v>-14302500</c:v>
                </c:pt>
                <c:pt idx="5502">
                  <c:v>-14299600</c:v>
                </c:pt>
                <c:pt idx="5503">
                  <c:v>-14296700</c:v>
                </c:pt>
                <c:pt idx="5504">
                  <c:v>-14293800</c:v>
                </c:pt>
                <c:pt idx="5505">
                  <c:v>-14290900</c:v>
                </c:pt>
                <c:pt idx="5506">
                  <c:v>-14287900</c:v>
                </c:pt>
                <c:pt idx="5507">
                  <c:v>-14285000</c:v>
                </c:pt>
                <c:pt idx="5508">
                  <c:v>-14282100</c:v>
                </c:pt>
                <c:pt idx="5509">
                  <c:v>-14279100</c:v>
                </c:pt>
                <c:pt idx="5510">
                  <c:v>-14276200</c:v>
                </c:pt>
                <c:pt idx="5511">
                  <c:v>-14273200</c:v>
                </c:pt>
                <c:pt idx="5512">
                  <c:v>-14270200</c:v>
                </c:pt>
                <c:pt idx="5513">
                  <c:v>-14267300</c:v>
                </c:pt>
                <c:pt idx="5514">
                  <c:v>-14264300</c:v>
                </c:pt>
                <c:pt idx="5515">
                  <c:v>-14261300</c:v>
                </c:pt>
                <c:pt idx="5516">
                  <c:v>-14258300</c:v>
                </c:pt>
                <c:pt idx="5517">
                  <c:v>-14255300</c:v>
                </c:pt>
                <c:pt idx="5518">
                  <c:v>-14252300</c:v>
                </c:pt>
                <c:pt idx="5519">
                  <c:v>-14249300</c:v>
                </c:pt>
                <c:pt idx="5520">
                  <c:v>-14246300</c:v>
                </c:pt>
                <c:pt idx="5521">
                  <c:v>-14243300</c:v>
                </c:pt>
                <c:pt idx="5522">
                  <c:v>-14240300</c:v>
                </c:pt>
                <c:pt idx="5523">
                  <c:v>-14237200</c:v>
                </c:pt>
                <c:pt idx="5524">
                  <c:v>-14234200</c:v>
                </c:pt>
                <c:pt idx="5525">
                  <c:v>-14231200</c:v>
                </c:pt>
                <c:pt idx="5526">
                  <c:v>-14228100</c:v>
                </c:pt>
                <c:pt idx="5527">
                  <c:v>-14225100</c:v>
                </c:pt>
                <c:pt idx="5528">
                  <c:v>-14222000</c:v>
                </c:pt>
                <c:pt idx="5529">
                  <c:v>-14218900</c:v>
                </c:pt>
                <c:pt idx="5530">
                  <c:v>-14215900</c:v>
                </c:pt>
                <c:pt idx="5531">
                  <c:v>-14212800</c:v>
                </c:pt>
                <c:pt idx="5532">
                  <c:v>-14209700</c:v>
                </c:pt>
                <c:pt idx="5533">
                  <c:v>-14206600</c:v>
                </c:pt>
                <c:pt idx="5534">
                  <c:v>-14203500</c:v>
                </c:pt>
                <c:pt idx="5535">
                  <c:v>-14200500</c:v>
                </c:pt>
                <c:pt idx="5536">
                  <c:v>-14197400</c:v>
                </c:pt>
                <c:pt idx="5537">
                  <c:v>-14194200</c:v>
                </c:pt>
                <c:pt idx="5538">
                  <c:v>-14191100</c:v>
                </c:pt>
                <c:pt idx="5539">
                  <c:v>-14188000</c:v>
                </c:pt>
                <c:pt idx="5540">
                  <c:v>-14184900</c:v>
                </c:pt>
                <c:pt idx="5541">
                  <c:v>-14181800</c:v>
                </c:pt>
                <c:pt idx="5542">
                  <c:v>-14178600</c:v>
                </c:pt>
                <c:pt idx="5543">
                  <c:v>-14175500</c:v>
                </c:pt>
                <c:pt idx="5544">
                  <c:v>-14172300</c:v>
                </c:pt>
                <c:pt idx="5545">
                  <c:v>-14169200</c:v>
                </c:pt>
                <c:pt idx="5546">
                  <c:v>-14166000</c:v>
                </c:pt>
                <c:pt idx="5547">
                  <c:v>-14162900</c:v>
                </c:pt>
                <c:pt idx="5548">
                  <c:v>-14159700</c:v>
                </c:pt>
                <c:pt idx="5549">
                  <c:v>-14156500</c:v>
                </c:pt>
                <c:pt idx="5550">
                  <c:v>-14153400</c:v>
                </c:pt>
                <c:pt idx="5551">
                  <c:v>-14150200</c:v>
                </c:pt>
                <c:pt idx="5552">
                  <c:v>-14147000</c:v>
                </c:pt>
                <c:pt idx="5553">
                  <c:v>-14143800</c:v>
                </c:pt>
                <c:pt idx="5554">
                  <c:v>-14140600</c:v>
                </c:pt>
                <c:pt idx="5555">
                  <c:v>-14137400</c:v>
                </c:pt>
                <c:pt idx="5556">
                  <c:v>-14134200</c:v>
                </c:pt>
                <c:pt idx="5557">
                  <c:v>-14130900</c:v>
                </c:pt>
                <c:pt idx="5558">
                  <c:v>-14127700</c:v>
                </c:pt>
                <c:pt idx="5559">
                  <c:v>-14124500</c:v>
                </c:pt>
                <c:pt idx="5560">
                  <c:v>-14121300</c:v>
                </c:pt>
                <c:pt idx="5561">
                  <c:v>-14118000</c:v>
                </c:pt>
                <c:pt idx="5562">
                  <c:v>-14114800</c:v>
                </c:pt>
                <c:pt idx="5563">
                  <c:v>-14111500</c:v>
                </c:pt>
                <c:pt idx="5564">
                  <c:v>-14108300</c:v>
                </c:pt>
                <c:pt idx="5565">
                  <c:v>-14105000</c:v>
                </c:pt>
                <c:pt idx="5566">
                  <c:v>-14101700</c:v>
                </c:pt>
                <c:pt idx="5567">
                  <c:v>-14098500</c:v>
                </c:pt>
                <c:pt idx="5568">
                  <c:v>-14095200</c:v>
                </c:pt>
                <c:pt idx="5569">
                  <c:v>-14091900</c:v>
                </c:pt>
                <c:pt idx="5570">
                  <c:v>-14088600</c:v>
                </c:pt>
                <c:pt idx="5571">
                  <c:v>-14085300</c:v>
                </c:pt>
                <c:pt idx="5572">
                  <c:v>-14082000</c:v>
                </c:pt>
                <c:pt idx="5573">
                  <c:v>-14078700</c:v>
                </c:pt>
                <c:pt idx="5574">
                  <c:v>-14075400</c:v>
                </c:pt>
                <c:pt idx="5575">
                  <c:v>-14072100</c:v>
                </c:pt>
                <c:pt idx="5576">
                  <c:v>-14068700</c:v>
                </c:pt>
                <c:pt idx="5577">
                  <c:v>-14065400</c:v>
                </c:pt>
                <c:pt idx="5578">
                  <c:v>-14062100</c:v>
                </c:pt>
                <c:pt idx="5579">
                  <c:v>-14058700</c:v>
                </c:pt>
                <c:pt idx="5580">
                  <c:v>-14055400</c:v>
                </c:pt>
                <c:pt idx="5581">
                  <c:v>-14052000</c:v>
                </c:pt>
                <c:pt idx="5582">
                  <c:v>-14048700</c:v>
                </c:pt>
                <c:pt idx="5583">
                  <c:v>-14045300</c:v>
                </c:pt>
                <c:pt idx="5584">
                  <c:v>-14042000</c:v>
                </c:pt>
                <c:pt idx="5585">
                  <c:v>-14038600</c:v>
                </c:pt>
                <c:pt idx="5586">
                  <c:v>-14035200</c:v>
                </c:pt>
                <c:pt idx="5587">
                  <c:v>-14031800</c:v>
                </c:pt>
                <c:pt idx="5588">
                  <c:v>-14028400</c:v>
                </c:pt>
                <c:pt idx="5589">
                  <c:v>-14025000</c:v>
                </c:pt>
                <c:pt idx="5590">
                  <c:v>-14021600</c:v>
                </c:pt>
                <c:pt idx="5591">
                  <c:v>-14018200</c:v>
                </c:pt>
                <c:pt idx="5592">
                  <c:v>-14014800</c:v>
                </c:pt>
                <c:pt idx="5593">
                  <c:v>-14011400</c:v>
                </c:pt>
                <c:pt idx="5594">
                  <c:v>-14008000</c:v>
                </c:pt>
                <c:pt idx="5595">
                  <c:v>-14004500</c:v>
                </c:pt>
                <c:pt idx="5596">
                  <c:v>-14001100</c:v>
                </c:pt>
                <c:pt idx="5597">
                  <c:v>-13997700</c:v>
                </c:pt>
                <c:pt idx="5598">
                  <c:v>-13994200</c:v>
                </c:pt>
                <c:pt idx="5599">
                  <c:v>-13990800</c:v>
                </c:pt>
                <c:pt idx="5600">
                  <c:v>-13987300</c:v>
                </c:pt>
                <c:pt idx="5601">
                  <c:v>-13983900</c:v>
                </c:pt>
                <c:pt idx="5602">
                  <c:v>-13980400</c:v>
                </c:pt>
                <c:pt idx="5603">
                  <c:v>-13976900</c:v>
                </c:pt>
                <c:pt idx="5604">
                  <c:v>-13973400</c:v>
                </c:pt>
                <c:pt idx="5605">
                  <c:v>-13970000</c:v>
                </c:pt>
                <c:pt idx="5606">
                  <c:v>-13966500</c:v>
                </c:pt>
                <c:pt idx="5607">
                  <c:v>-13963000</c:v>
                </c:pt>
                <c:pt idx="5608">
                  <c:v>-13959500</c:v>
                </c:pt>
                <c:pt idx="5609">
                  <c:v>-13956000</c:v>
                </c:pt>
                <c:pt idx="5610">
                  <c:v>-13952500</c:v>
                </c:pt>
                <c:pt idx="5611">
                  <c:v>-13948900</c:v>
                </c:pt>
                <c:pt idx="5612">
                  <c:v>-13945400</c:v>
                </c:pt>
                <c:pt idx="5613">
                  <c:v>-13941900</c:v>
                </c:pt>
                <c:pt idx="5614">
                  <c:v>-13938300</c:v>
                </c:pt>
                <c:pt idx="5615">
                  <c:v>-13934800</c:v>
                </c:pt>
                <c:pt idx="5616">
                  <c:v>-13931300</c:v>
                </c:pt>
                <c:pt idx="5617">
                  <c:v>-13927700</c:v>
                </c:pt>
                <c:pt idx="5618">
                  <c:v>-13924200</c:v>
                </c:pt>
                <c:pt idx="5619">
                  <c:v>-13920600</c:v>
                </c:pt>
                <c:pt idx="5620">
                  <c:v>-13917000</c:v>
                </c:pt>
                <c:pt idx="5621">
                  <c:v>-13913500</c:v>
                </c:pt>
                <c:pt idx="5622">
                  <c:v>-13909900</c:v>
                </c:pt>
                <c:pt idx="5623">
                  <c:v>-13906300</c:v>
                </c:pt>
                <c:pt idx="5624">
                  <c:v>-13902700</c:v>
                </c:pt>
                <c:pt idx="5625">
                  <c:v>-13899100</c:v>
                </c:pt>
                <c:pt idx="5626">
                  <c:v>-13895500</c:v>
                </c:pt>
                <c:pt idx="5627">
                  <c:v>-13891900</c:v>
                </c:pt>
                <c:pt idx="5628">
                  <c:v>-13888300</c:v>
                </c:pt>
                <c:pt idx="5629">
                  <c:v>-13884700</c:v>
                </c:pt>
                <c:pt idx="5630">
                  <c:v>-13881100</c:v>
                </c:pt>
                <c:pt idx="5631">
                  <c:v>-13877400</c:v>
                </c:pt>
                <c:pt idx="5632">
                  <c:v>-13873800</c:v>
                </c:pt>
                <c:pt idx="5633">
                  <c:v>-13870200</c:v>
                </c:pt>
                <c:pt idx="5634">
                  <c:v>-13866500</c:v>
                </c:pt>
                <c:pt idx="5635">
                  <c:v>-13862900</c:v>
                </c:pt>
                <c:pt idx="5636">
                  <c:v>-13859200</c:v>
                </c:pt>
                <c:pt idx="5637">
                  <c:v>-13855600</c:v>
                </c:pt>
                <c:pt idx="5638">
                  <c:v>-13851900</c:v>
                </c:pt>
                <c:pt idx="5639">
                  <c:v>-13848200</c:v>
                </c:pt>
                <c:pt idx="5640">
                  <c:v>-13844600</c:v>
                </c:pt>
                <c:pt idx="5641">
                  <c:v>-13840900</c:v>
                </c:pt>
                <c:pt idx="5642">
                  <c:v>-13837200</c:v>
                </c:pt>
                <c:pt idx="5643">
                  <c:v>-13833500</c:v>
                </c:pt>
                <c:pt idx="5644">
                  <c:v>-13829800</c:v>
                </c:pt>
                <c:pt idx="5645">
                  <c:v>-13826100</c:v>
                </c:pt>
                <c:pt idx="5646">
                  <c:v>-13822400</c:v>
                </c:pt>
                <c:pt idx="5647">
                  <c:v>-13818700</c:v>
                </c:pt>
                <c:pt idx="5648">
                  <c:v>-13815000</c:v>
                </c:pt>
                <c:pt idx="5649">
                  <c:v>-13811200</c:v>
                </c:pt>
                <c:pt idx="5650">
                  <c:v>-13807500</c:v>
                </c:pt>
                <c:pt idx="5651">
                  <c:v>-13803800</c:v>
                </c:pt>
                <c:pt idx="5652">
                  <c:v>-13800000</c:v>
                </c:pt>
                <c:pt idx="5653">
                  <c:v>-13796300</c:v>
                </c:pt>
                <c:pt idx="5654">
                  <c:v>-13792500</c:v>
                </c:pt>
                <c:pt idx="5655">
                  <c:v>-13788800</c:v>
                </c:pt>
                <c:pt idx="5656">
                  <c:v>-13785000</c:v>
                </c:pt>
                <c:pt idx="5657">
                  <c:v>-13781200</c:v>
                </c:pt>
                <c:pt idx="5658">
                  <c:v>-13777500</c:v>
                </c:pt>
                <c:pt idx="5659">
                  <c:v>-13773700</c:v>
                </c:pt>
                <c:pt idx="5660">
                  <c:v>-13769900</c:v>
                </c:pt>
                <c:pt idx="5661">
                  <c:v>-13766100</c:v>
                </c:pt>
                <c:pt idx="5662">
                  <c:v>-13762300</c:v>
                </c:pt>
                <c:pt idx="5663">
                  <c:v>-13758500</c:v>
                </c:pt>
                <c:pt idx="5664">
                  <c:v>-13754700</c:v>
                </c:pt>
                <c:pt idx="5665">
                  <c:v>-13750900</c:v>
                </c:pt>
                <c:pt idx="5666">
                  <c:v>-13747100</c:v>
                </c:pt>
                <c:pt idx="5667">
                  <c:v>-13743300</c:v>
                </c:pt>
                <c:pt idx="5668">
                  <c:v>-13739400</c:v>
                </c:pt>
                <c:pt idx="5669">
                  <c:v>-13735600</c:v>
                </c:pt>
                <c:pt idx="5670">
                  <c:v>-13731800</c:v>
                </c:pt>
                <c:pt idx="5671">
                  <c:v>-13727900</c:v>
                </c:pt>
                <c:pt idx="5672">
                  <c:v>-13724100</c:v>
                </c:pt>
                <c:pt idx="5673">
                  <c:v>-13720200</c:v>
                </c:pt>
                <c:pt idx="5674">
                  <c:v>-13716300</c:v>
                </c:pt>
                <c:pt idx="5675">
                  <c:v>-13712500</c:v>
                </c:pt>
                <c:pt idx="5676">
                  <c:v>-13708600</c:v>
                </c:pt>
                <c:pt idx="5677">
                  <c:v>-13704700</c:v>
                </c:pt>
                <c:pt idx="5678">
                  <c:v>-13700900</c:v>
                </c:pt>
                <c:pt idx="5679">
                  <c:v>-13697000</c:v>
                </c:pt>
                <c:pt idx="5680">
                  <c:v>-13693100</c:v>
                </c:pt>
                <c:pt idx="5681">
                  <c:v>-13689200</c:v>
                </c:pt>
                <c:pt idx="5682">
                  <c:v>-13685300</c:v>
                </c:pt>
                <c:pt idx="5683">
                  <c:v>-13681400</c:v>
                </c:pt>
                <c:pt idx="5684">
                  <c:v>-13677400</c:v>
                </c:pt>
                <c:pt idx="5685">
                  <c:v>-13673500</c:v>
                </c:pt>
                <c:pt idx="5686">
                  <c:v>-13669600</c:v>
                </c:pt>
                <c:pt idx="5687">
                  <c:v>-13665700</c:v>
                </c:pt>
                <c:pt idx="5688">
                  <c:v>-13661700</c:v>
                </c:pt>
                <c:pt idx="5689">
                  <c:v>-13657800</c:v>
                </c:pt>
                <c:pt idx="5690">
                  <c:v>-13653800</c:v>
                </c:pt>
                <c:pt idx="5691">
                  <c:v>-13649900</c:v>
                </c:pt>
                <c:pt idx="5692">
                  <c:v>-13645900</c:v>
                </c:pt>
                <c:pt idx="5693">
                  <c:v>-13642000</c:v>
                </c:pt>
                <c:pt idx="5694">
                  <c:v>-13638000</c:v>
                </c:pt>
                <c:pt idx="5695">
                  <c:v>-13634000</c:v>
                </c:pt>
                <c:pt idx="5696">
                  <c:v>-13630100</c:v>
                </c:pt>
                <c:pt idx="5697">
                  <c:v>-13626100</c:v>
                </c:pt>
                <c:pt idx="5698">
                  <c:v>-13622100</c:v>
                </c:pt>
                <c:pt idx="5699">
                  <c:v>-13618100</c:v>
                </c:pt>
                <c:pt idx="5700">
                  <c:v>-13614100</c:v>
                </c:pt>
                <c:pt idx="5701">
                  <c:v>-13610100</c:v>
                </c:pt>
                <c:pt idx="5702">
                  <c:v>-13606100</c:v>
                </c:pt>
                <c:pt idx="5703">
                  <c:v>-13602000</c:v>
                </c:pt>
                <c:pt idx="5704">
                  <c:v>-13598000</c:v>
                </c:pt>
                <c:pt idx="5705">
                  <c:v>-13594000</c:v>
                </c:pt>
                <c:pt idx="5706">
                  <c:v>-13590000</c:v>
                </c:pt>
                <c:pt idx="5707">
                  <c:v>-13585900</c:v>
                </c:pt>
                <c:pt idx="5708">
                  <c:v>-13581900</c:v>
                </c:pt>
                <c:pt idx="5709">
                  <c:v>-13577800</c:v>
                </c:pt>
                <c:pt idx="5710">
                  <c:v>-13573800</c:v>
                </c:pt>
                <c:pt idx="5711">
                  <c:v>-13569700</c:v>
                </c:pt>
                <c:pt idx="5712">
                  <c:v>-13565700</c:v>
                </c:pt>
                <c:pt idx="5713">
                  <c:v>-13561600</c:v>
                </c:pt>
                <c:pt idx="5714">
                  <c:v>-13557500</c:v>
                </c:pt>
                <c:pt idx="5715">
                  <c:v>-13553400</c:v>
                </c:pt>
                <c:pt idx="5716">
                  <c:v>-13549300</c:v>
                </c:pt>
                <c:pt idx="5717">
                  <c:v>-13545300</c:v>
                </c:pt>
                <c:pt idx="5718">
                  <c:v>-13541200</c:v>
                </c:pt>
                <c:pt idx="5719">
                  <c:v>-13537100</c:v>
                </c:pt>
                <c:pt idx="5720">
                  <c:v>-13532900</c:v>
                </c:pt>
                <c:pt idx="5721">
                  <c:v>-13528800</c:v>
                </c:pt>
                <c:pt idx="5722">
                  <c:v>-13524700</c:v>
                </c:pt>
                <c:pt idx="5723">
                  <c:v>-13520600</c:v>
                </c:pt>
                <c:pt idx="5724">
                  <c:v>-13516500</c:v>
                </c:pt>
                <c:pt idx="5725">
                  <c:v>-13512300</c:v>
                </c:pt>
                <c:pt idx="5726">
                  <c:v>-13508200</c:v>
                </c:pt>
                <c:pt idx="5727">
                  <c:v>-13504000</c:v>
                </c:pt>
                <c:pt idx="5728">
                  <c:v>-13499900</c:v>
                </c:pt>
                <c:pt idx="5729">
                  <c:v>-13495700</c:v>
                </c:pt>
                <c:pt idx="5730">
                  <c:v>-13491600</c:v>
                </c:pt>
                <c:pt idx="5731">
                  <c:v>-13487400</c:v>
                </c:pt>
                <c:pt idx="5732">
                  <c:v>-13483200</c:v>
                </c:pt>
                <c:pt idx="5733">
                  <c:v>-13479100</c:v>
                </c:pt>
                <c:pt idx="5734">
                  <c:v>-13474900</c:v>
                </c:pt>
                <c:pt idx="5735">
                  <c:v>-13470700</c:v>
                </c:pt>
                <c:pt idx="5736">
                  <c:v>-13466500</c:v>
                </c:pt>
                <c:pt idx="5737">
                  <c:v>-13462300</c:v>
                </c:pt>
                <c:pt idx="5738">
                  <c:v>-13458100</c:v>
                </c:pt>
                <c:pt idx="5739">
                  <c:v>-13453900</c:v>
                </c:pt>
                <c:pt idx="5740">
                  <c:v>-13449700</c:v>
                </c:pt>
                <c:pt idx="5741">
                  <c:v>-13445500</c:v>
                </c:pt>
                <c:pt idx="5742">
                  <c:v>-13441200</c:v>
                </c:pt>
                <c:pt idx="5743">
                  <c:v>-13437000</c:v>
                </c:pt>
                <c:pt idx="5744">
                  <c:v>-13432800</c:v>
                </c:pt>
                <c:pt idx="5745">
                  <c:v>-13428500</c:v>
                </c:pt>
                <c:pt idx="5746">
                  <c:v>-13424300</c:v>
                </c:pt>
                <c:pt idx="5747">
                  <c:v>-13420000</c:v>
                </c:pt>
                <c:pt idx="5748">
                  <c:v>-13415800</c:v>
                </c:pt>
                <c:pt idx="5749">
                  <c:v>-13411500</c:v>
                </c:pt>
                <c:pt idx="5750">
                  <c:v>-13407200</c:v>
                </c:pt>
                <c:pt idx="5751">
                  <c:v>-13403000</c:v>
                </c:pt>
                <c:pt idx="5752">
                  <c:v>-13398700</c:v>
                </c:pt>
                <c:pt idx="5753">
                  <c:v>-13394400</c:v>
                </c:pt>
                <c:pt idx="5754">
                  <c:v>-13390100</c:v>
                </c:pt>
                <c:pt idx="5755">
                  <c:v>-13385800</c:v>
                </c:pt>
                <c:pt idx="5756">
                  <c:v>-13381500</c:v>
                </c:pt>
                <c:pt idx="5757">
                  <c:v>-13377200</c:v>
                </c:pt>
                <c:pt idx="5758">
                  <c:v>-13372900</c:v>
                </c:pt>
                <c:pt idx="5759">
                  <c:v>-13368600</c:v>
                </c:pt>
                <c:pt idx="5760">
                  <c:v>-13364300</c:v>
                </c:pt>
                <c:pt idx="5761">
                  <c:v>-13360000</c:v>
                </c:pt>
                <c:pt idx="5762">
                  <c:v>-13355600</c:v>
                </c:pt>
                <c:pt idx="5763">
                  <c:v>-13351300</c:v>
                </c:pt>
                <c:pt idx="5764">
                  <c:v>-13347000</c:v>
                </c:pt>
                <c:pt idx="5765">
                  <c:v>-13342600</c:v>
                </c:pt>
                <c:pt idx="5766">
                  <c:v>-13338300</c:v>
                </c:pt>
                <c:pt idx="5767">
                  <c:v>-13333900</c:v>
                </c:pt>
                <c:pt idx="5768">
                  <c:v>-13329500</c:v>
                </c:pt>
                <c:pt idx="5769">
                  <c:v>-13325200</c:v>
                </c:pt>
                <c:pt idx="5770">
                  <c:v>-13320800</c:v>
                </c:pt>
                <c:pt idx="5771">
                  <c:v>-13316400</c:v>
                </c:pt>
                <c:pt idx="5772">
                  <c:v>-13312000</c:v>
                </c:pt>
                <c:pt idx="5773">
                  <c:v>-13307700</c:v>
                </c:pt>
                <c:pt idx="5774">
                  <c:v>-13303300</c:v>
                </c:pt>
                <c:pt idx="5775">
                  <c:v>-13298900</c:v>
                </c:pt>
                <c:pt idx="5776">
                  <c:v>-13294500</c:v>
                </c:pt>
                <c:pt idx="5777">
                  <c:v>-13290000</c:v>
                </c:pt>
                <c:pt idx="5778">
                  <c:v>-13285600</c:v>
                </c:pt>
                <c:pt idx="5779">
                  <c:v>-13281200</c:v>
                </c:pt>
                <c:pt idx="5780">
                  <c:v>-13276800</c:v>
                </c:pt>
                <c:pt idx="5781">
                  <c:v>-13272400</c:v>
                </c:pt>
                <c:pt idx="5782">
                  <c:v>-13267900</c:v>
                </c:pt>
                <c:pt idx="5783">
                  <c:v>-13263500</c:v>
                </c:pt>
                <c:pt idx="5784">
                  <c:v>-13259000</c:v>
                </c:pt>
                <c:pt idx="5785">
                  <c:v>-13254600</c:v>
                </c:pt>
                <c:pt idx="5786">
                  <c:v>-13250100</c:v>
                </c:pt>
                <c:pt idx="5787">
                  <c:v>-13245700</c:v>
                </c:pt>
                <c:pt idx="5788">
                  <c:v>-13241200</c:v>
                </c:pt>
                <c:pt idx="5789">
                  <c:v>-13236700</c:v>
                </c:pt>
                <c:pt idx="5790">
                  <c:v>-13232300</c:v>
                </c:pt>
                <c:pt idx="5791">
                  <c:v>-13227800</c:v>
                </c:pt>
                <c:pt idx="5792">
                  <c:v>-13223300</c:v>
                </c:pt>
                <c:pt idx="5793">
                  <c:v>-13218800</c:v>
                </c:pt>
                <c:pt idx="5794">
                  <c:v>-13214300</c:v>
                </c:pt>
                <c:pt idx="5795">
                  <c:v>-13209800</c:v>
                </c:pt>
                <c:pt idx="5796">
                  <c:v>-13205300</c:v>
                </c:pt>
                <c:pt idx="5797">
                  <c:v>-13200800</c:v>
                </c:pt>
                <c:pt idx="5798">
                  <c:v>-13196300</c:v>
                </c:pt>
                <c:pt idx="5799">
                  <c:v>-13191700</c:v>
                </c:pt>
                <c:pt idx="5800">
                  <c:v>-13187200</c:v>
                </c:pt>
                <c:pt idx="5801">
                  <c:v>-13182700</c:v>
                </c:pt>
                <c:pt idx="5802">
                  <c:v>-13178100</c:v>
                </c:pt>
                <c:pt idx="5803">
                  <c:v>-13173600</c:v>
                </c:pt>
                <c:pt idx="5804">
                  <c:v>-13169000</c:v>
                </c:pt>
                <c:pt idx="5805">
                  <c:v>-13164500</c:v>
                </c:pt>
                <c:pt idx="5806">
                  <c:v>-13159900</c:v>
                </c:pt>
                <c:pt idx="5807">
                  <c:v>-13155400</c:v>
                </c:pt>
                <c:pt idx="5808">
                  <c:v>-13150800</c:v>
                </c:pt>
                <c:pt idx="5809">
                  <c:v>-13146200</c:v>
                </c:pt>
                <c:pt idx="5810">
                  <c:v>-13141600</c:v>
                </c:pt>
                <c:pt idx="5811">
                  <c:v>-13137000</c:v>
                </c:pt>
                <c:pt idx="5812">
                  <c:v>-13132400</c:v>
                </c:pt>
                <c:pt idx="5813">
                  <c:v>-13127900</c:v>
                </c:pt>
                <c:pt idx="5814">
                  <c:v>-13123300</c:v>
                </c:pt>
                <c:pt idx="5815">
                  <c:v>-13118600</c:v>
                </c:pt>
                <c:pt idx="5816">
                  <c:v>-13114000</c:v>
                </c:pt>
                <c:pt idx="5817">
                  <c:v>-13109400</c:v>
                </c:pt>
                <c:pt idx="5818">
                  <c:v>-13104800</c:v>
                </c:pt>
                <c:pt idx="5819">
                  <c:v>-13100200</c:v>
                </c:pt>
                <c:pt idx="5820">
                  <c:v>-13095500</c:v>
                </c:pt>
                <c:pt idx="5821">
                  <c:v>-13090900</c:v>
                </c:pt>
                <c:pt idx="5822">
                  <c:v>-13086300</c:v>
                </c:pt>
                <c:pt idx="5823">
                  <c:v>-13081600</c:v>
                </c:pt>
                <c:pt idx="5824">
                  <c:v>-13077000</c:v>
                </c:pt>
                <c:pt idx="5825">
                  <c:v>-13072300</c:v>
                </c:pt>
                <c:pt idx="5826">
                  <c:v>-13067600</c:v>
                </c:pt>
                <c:pt idx="5827">
                  <c:v>-13063000</c:v>
                </c:pt>
                <c:pt idx="5828">
                  <c:v>-13058300</c:v>
                </c:pt>
                <c:pt idx="5829">
                  <c:v>-13053600</c:v>
                </c:pt>
                <c:pt idx="5830">
                  <c:v>-13048900</c:v>
                </c:pt>
                <c:pt idx="5831">
                  <c:v>-13044200</c:v>
                </c:pt>
                <c:pt idx="5832">
                  <c:v>-13039500</c:v>
                </c:pt>
                <c:pt idx="5833">
                  <c:v>-13034800</c:v>
                </c:pt>
                <c:pt idx="5834">
                  <c:v>-13030100</c:v>
                </c:pt>
                <c:pt idx="5835">
                  <c:v>-13025400</c:v>
                </c:pt>
                <c:pt idx="5836">
                  <c:v>-13020700</c:v>
                </c:pt>
                <c:pt idx="5837">
                  <c:v>-13016000</c:v>
                </c:pt>
                <c:pt idx="5838">
                  <c:v>-13011300</c:v>
                </c:pt>
                <c:pt idx="5839">
                  <c:v>-13006500</c:v>
                </c:pt>
                <c:pt idx="5840">
                  <c:v>-13001800</c:v>
                </c:pt>
                <c:pt idx="5841">
                  <c:v>-12997100</c:v>
                </c:pt>
                <c:pt idx="5842">
                  <c:v>-12992300</c:v>
                </c:pt>
                <c:pt idx="5843">
                  <c:v>-12987600</c:v>
                </c:pt>
                <c:pt idx="5844">
                  <c:v>-12982800</c:v>
                </c:pt>
                <c:pt idx="5845">
                  <c:v>-12978000</c:v>
                </c:pt>
                <c:pt idx="5846">
                  <c:v>-12973300</c:v>
                </c:pt>
                <c:pt idx="5847">
                  <c:v>-12968500</c:v>
                </c:pt>
                <c:pt idx="5848">
                  <c:v>-12963700</c:v>
                </c:pt>
                <c:pt idx="5849">
                  <c:v>-12958900</c:v>
                </c:pt>
                <c:pt idx="5850">
                  <c:v>-12954200</c:v>
                </c:pt>
                <c:pt idx="5851">
                  <c:v>-12949400</c:v>
                </c:pt>
                <c:pt idx="5852">
                  <c:v>-12944600</c:v>
                </c:pt>
                <c:pt idx="5853">
                  <c:v>-12939800</c:v>
                </c:pt>
                <c:pt idx="5854">
                  <c:v>-12935000</c:v>
                </c:pt>
                <c:pt idx="5855">
                  <c:v>-12930200</c:v>
                </c:pt>
                <c:pt idx="5856">
                  <c:v>-12925300</c:v>
                </c:pt>
                <c:pt idx="5857">
                  <c:v>-12920500</c:v>
                </c:pt>
                <c:pt idx="5858">
                  <c:v>-12915700</c:v>
                </c:pt>
                <c:pt idx="5859">
                  <c:v>-12910900</c:v>
                </c:pt>
                <c:pt idx="5860">
                  <c:v>-12906000</c:v>
                </c:pt>
                <c:pt idx="5861">
                  <c:v>-12901200</c:v>
                </c:pt>
                <c:pt idx="5862">
                  <c:v>-12896300</c:v>
                </c:pt>
                <c:pt idx="5863">
                  <c:v>-12891500</c:v>
                </c:pt>
                <c:pt idx="5864">
                  <c:v>-12886600</c:v>
                </c:pt>
                <c:pt idx="5865">
                  <c:v>-12881800</c:v>
                </c:pt>
                <c:pt idx="5866">
                  <c:v>-12876900</c:v>
                </c:pt>
                <c:pt idx="5867">
                  <c:v>-12872000</c:v>
                </c:pt>
                <c:pt idx="5868">
                  <c:v>-12867100</c:v>
                </c:pt>
                <c:pt idx="5869">
                  <c:v>-12862200</c:v>
                </c:pt>
                <c:pt idx="5870">
                  <c:v>-12857400</c:v>
                </c:pt>
                <c:pt idx="5871">
                  <c:v>-12852500</c:v>
                </c:pt>
                <c:pt idx="5872">
                  <c:v>-12847600</c:v>
                </c:pt>
                <c:pt idx="5873">
                  <c:v>-12842700</c:v>
                </c:pt>
                <c:pt idx="5874">
                  <c:v>-12837800</c:v>
                </c:pt>
                <c:pt idx="5875">
                  <c:v>-12832800</c:v>
                </c:pt>
                <c:pt idx="5876">
                  <c:v>-12827900</c:v>
                </c:pt>
                <c:pt idx="5877">
                  <c:v>-12823000</c:v>
                </c:pt>
                <c:pt idx="5878">
                  <c:v>-12818100</c:v>
                </c:pt>
                <c:pt idx="5879">
                  <c:v>-12813100</c:v>
                </c:pt>
                <c:pt idx="5880">
                  <c:v>-12808200</c:v>
                </c:pt>
                <c:pt idx="5881">
                  <c:v>-12803300</c:v>
                </c:pt>
                <c:pt idx="5882">
                  <c:v>-12798300</c:v>
                </c:pt>
                <c:pt idx="5883">
                  <c:v>-12793400</c:v>
                </c:pt>
                <c:pt idx="5884">
                  <c:v>-12788400</c:v>
                </c:pt>
                <c:pt idx="5885">
                  <c:v>-12783400</c:v>
                </c:pt>
                <c:pt idx="5886">
                  <c:v>-12778500</c:v>
                </c:pt>
                <c:pt idx="5887">
                  <c:v>-12773500</c:v>
                </c:pt>
                <c:pt idx="5888">
                  <c:v>-12768500</c:v>
                </c:pt>
                <c:pt idx="5889">
                  <c:v>-12763500</c:v>
                </c:pt>
                <c:pt idx="5890">
                  <c:v>-12758500</c:v>
                </c:pt>
                <c:pt idx="5891">
                  <c:v>-12753500</c:v>
                </c:pt>
                <c:pt idx="5892">
                  <c:v>-12748500</c:v>
                </c:pt>
                <c:pt idx="5893">
                  <c:v>-12743500</c:v>
                </c:pt>
                <c:pt idx="5894">
                  <c:v>-12738500</c:v>
                </c:pt>
                <c:pt idx="5895">
                  <c:v>-12733500</c:v>
                </c:pt>
                <c:pt idx="5896">
                  <c:v>-12728500</c:v>
                </c:pt>
                <c:pt idx="5897">
                  <c:v>-12723500</c:v>
                </c:pt>
                <c:pt idx="5898">
                  <c:v>-12718400</c:v>
                </c:pt>
                <c:pt idx="5899">
                  <c:v>-12713400</c:v>
                </c:pt>
                <c:pt idx="5900">
                  <c:v>-12708400</c:v>
                </c:pt>
                <c:pt idx="5901">
                  <c:v>-12703300</c:v>
                </c:pt>
                <c:pt idx="5902">
                  <c:v>-12698300</c:v>
                </c:pt>
                <c:pt idx="5903">
                  <c:v>-12693200</c:v>
                </c:pt>
                <c:pt idx="5904">
                  <c:v>-12688200</c:v>
                </c:pt>
                <c:pt idx="5905">
                  <c:v>-12683100</c:v>
                </c:pt>
                <c:pt idx="5906">
                  <c:v>-12678000</c:v>
                </c:pt>
                <c:pt idx="5907">
                  <c:v>-12672900</c:v>
                </c:pt>
                <c:pt idx="5908">
                  <c:v>-12667900</c:v>
                </c:pt>
                <c:pt idx="5909">
                  <c:v>-12662800</c:v>
                </c:pt>
                <c:pt idx="5910">
                  <c:v>-12657700</c:v>
                </c:pt>
                <c:pt idx="5911">
                  <c:v>-12652600</c:v>
                </c:pt>
                <c:pt idx="5912">
                  <c:v>-12647500</c:v>
                </c:pt>
                <c:pt idx="5913">
                  <c:v>-12642400</c:v>
                </c:pt>
                <c:pt idx="5914">
                  <c:v>-12637300</c:v>
                </c:pt>
                <c:pt idx="5915">
                  <c:v>-12632200</c:v>
                </c:pt>
                <c:pt idx="5916">
                  <c:v>-12627000</c:v>
                </c:pt>
                <c:pt idx="5917">
                  <c:v>-12621900</c:v>
                </c:pt>
                <c:pt idx="5918">
                  <c:v>-12616800</c:v>
                </c:pt>
                <c:pt idx="5919">
                  <c:v>-12611700</c:v>
                </c:pt>
                <c:pt idx="5920">
                  <c:v>-12606500</c:v>
                </c:pt>
                <c:pt idx="5921">
                  <c:v>-12601400</c:v>
                </c:pt>
                <c:pt idx="5922">
                  <c:v>-12596200</c:v>
                </c:pt>
                <c:pt idx="5923">
                  <c:v>-12591100</c:v>
                </c:pt>
                <c:pt idx="5924">
                  <c:v>-12585900</c:v>
                </c:pt>
                <c:pt idx="5925">
                  <c:v>-12580700</c:v>
                </c:pt>
                <c:pt idx="5926">
                  <c:v>-12575600</c:v>
                </c:pt>
                <c:pt idx="5927">
                  <c:v>-12570400</c:v>
                </c:pt>
                <c:pt idx="5928">
                  <c:v>-12565200</c:v>
                </c:pt>
                <c:pt idx="5929">
                  <c:v>-12560000</c:v>
                </c:pt>
                <c:pt idx="5930">
                  <c:v>-12554900</c:v>
                </c:pt>
                <c:pt idx="5931">
                  <c:v>-12549700</c:v>
                </c:pt>
                <c:pt idx="5932">
                  <c:v>-12544500</c:v>
                </c:pt>
                <c:pt idx="5933">
                  <c:v>-12539300</c:v>
                </c:pt>
                <c:pt idx="5934">
                  <c:v>-12534000</c:v>
                </c:pt>
                <c:pt idx="5935">
                  <c:v>-12528800</c:v>
                </c:pt>
                <c:pt idx="5936">
                  <c:v>-12523600</c:v>
                </c:pt>
                <c:pt idx="5937">
                  <c:v>-12518400</c:v>
                </c:pt>
                <c:pt idx="5938">
                  <c:v>-12513200</c:v>
                </c:pt>
                <c:pt idx="5939">
                  <c:v>-12507900</c:v>
                </c:pt>
                <c:pt idx="5940">
                  <c:v>-12502700</c:v>
                </c:pt>
                <c:pt idx="5941">
                  <c:v>-12497400</c:v>
                </c:pt>
                <c:pt idx="5942">
                  <c:v>-12492200</c:v>
                </c:pt>
                <c:pt idx="5943">
                  <c:v>-12486900</c:v>
                </c:pt>
                <c:pt idx="5944">
                  <c:v>-12481700</c:v>
                </c:pt>
                <c:pt idx="5945">
                  <c:v>-12476400</c:v>
                </c:pt>
                <c:pt idx="5946">
                  <c:v>-12471200</c:v>
                </c:pt>
                <c:pt idx="5947">
                  <c:v>-12465900</c:v>
                </c:pt>
                <c:pt idx="5948">
                  <c:v>-12460600</c:v>
                </c:pt>
                <c:pt idx="5949">
                  <c:v>-12455300</c:v>
                </c:pt>
                <c:pt idx="5950">
                  <c:v>-12450000</c:v>
                </c:pt>
                <c:pt idx="5951">
                  <c:v>-12444700</c:v>
                </c:pt>
                <c:pt idx="5952">
                  <c:v>-12439400</c:v>
                </c:pt>
                <c:pt idx="5953">
                  <c:v>-12434100</c:v>
                </c:pt>
                <c:pt idx="5954">
                  <c:v>-12428800</c:v>
                </c:pt>
                <c:pt idx="5955">
                  <c:v>-12423500</c:v>
                </c:pt>
                <c:pt idx="5956">
                  <c:v>-12418200</c:v>
                </c:pt>
                <c:pt idx="5957">
                  <c:v>-12412900</c:v>
                </c:pt>
                <c:pt idx="5958">
                  <c:v>-12407600</c:v>
                </c:pt>
                <c:pt idx="5959">
                  <c:v>-12402200</c:v>
                </c:pt>
                <c:pt idx="5960">
                  <c:v>-12396900</c:v>
                </c:pt>
                <c:pt idx="5961">
                  <c:v>-12391500</c:v>
                </c:pt>
                <c:pt idx="5962">
                  <c:v>-12386200</c:v>
                </c:pt>
                <c:pt idx="5963">
                  <c:v>-12380900</c:v>
                </c:pt>
                <c:pt idx="5964">
                  <c:v>-12375500</c:v>
                </c:pt>
                <c:pt idx="5965">
                  <c:v>-12370100</c:v>
                </c:pt>
                <c:pt idx="5966">
                  <c:v>-12364800</c:v>
                </c:pt>
                <c:pt idx="5967">
                  <c:v>-12359400</c:v>
                </c:pt>
                <c:pt idx="5968">
                  <c:v>-12354000</c:v>
                </c:pt>
                <c:pt idx="5969">
                  <c:v>-12348600</c:v>
                </c:pt>
                <c:pt idx="5970">
                  <c:v>-12343300</c:v>
                </c:pt>
                <c:pt idx="5971">
                  <c:v>-12337900</c:v>
                </c:pt>
                <c:pt idx="5972">
                  <c:v>-12332500</c:v>
                </c:pt>
                <c:pt idx="5973">
                  <c:v>-12327100</c:v>
                </c:pt>
                <c:pt idx="5974">
                  <c:v>-12321700</c:v>
                </c:pt>
                <c:pt idx="5975">
                  <c:v>-12316300</c:v>
                </c:pt>
                <c:pt idx="5976">
                  <c:v>-12310800</c:v>
                </c:pt>
                <c:pt idx="5977">
                  <c:v>-12305400</c:v>
                </c:pt>
                <c:pt idx="5978">
                  <c:v>-12300000</c:v>
                </c:pt>
                <c:pt idx="5979">
                  <c:v>-12294600</c:v>
                </c:pt>
                <c:pt idx="5980">
                  <c:v>-12289100</c:v>
                </c:pt>
                <c:pt idx="5981">
                  <c:v>-12283700</c:v>
                </c:pt>
                <c:pt idx="5982">
                  <c:v>-12278300</c:v>
                </c:pt>
                <c:pt idx="5983">
                  <c:v>-12272800</c:v>
                </c:pt>
                <c:pt idx="5984">
                  <c:v>-12267400</c:v>
                </c:pt>
                <c:pt idx="5985">
                  <c:v>-12261900</c:v>
                </c:pt>
                <c:pt idx="5986">
                  <c:v>-12256400</c:v>
                </c:pt>
                <c:pt idx="5987">
                  <c:v>-12251000</c:v>
                </c:pt>
                <c:pt idx="5988">
                  <c:v>-12245500</c:v>
                </c:pt>
                <c:pt idx="5989">
                  <c:v>-12240000</c:v>
                </c:pt>
                <c:pt idx="5990">
                  <c:v>-12234500</c:v>
                </c:pt>
                <c:pt idx="5991">
                  <c:v>-12229000</c:v>
                </c:pt>
                <c:pt idx="5992">
                  <c:v>-12223600</c:v>
                </c:pt>
                <c:pt idx="5993">
                  <c:v>-12218100</c:v>
                </c:pt>
                <c:pt idx="5994">
                  <c:v>-12212600</c:v>
                </c:pt>
                <c:pt idx="5995">
                  <c:v>-12207000</c:v>
                </c:pt>
                <c:pt idx="5996">
                  <c:v>-12201500</c:v>
                </c:pt>
                <c:pt idx="5997">
                  <c:v>-12196000</c:v>
                </c:pt>
                <c:pt idx="5998">
                  <c:v>-12190500</c:v>
                </c:pt>
                <c:pt idx="5999">
                  <c:v>-12185000</c:v>
                </c:pt>
                <c:pt idx="6000">
                  <c:v>-12179400</c:v>
                </c:pt>
                <c:pt idx="6001">
                  <c:v>-12173900</c:v>
                </c:pt>
                <c:pt idx="6002">
                  <c:v>-12168400</c:v>
                </c:pt>
                <c:pt idx="6003">
                  <c:v>-12162800</c:v>
                </c:pt>
                <c:pt idx="6004">
                  <c:v>-12157300</c:v>
                </c:pt>
                <c:pt idx="6005">
                  <c:v>-12151700</c:v>
                </c:pt>
                <c:pt idx="6006">
                  <c:v>-12146200</c:v>
                </c:pt>
                <c:pt idx="6007">
                  <c:v>-12140600</c:v>
                </c:pt>
                <c:pt idx="6008">
                  <c:v>-12135000</c:v>
                </c:pt>
                <c:pt idx="6009">
                  <c:v>-12129500</c:v>
                </c:pt>
                <c:pt idx="6010">
                  <c:v>-12123900</c:v>
                </c:pt>
                <c:pt idx="6011">
                  <c:v>-12118300</c:v>
                </c:pt>
                <c:pt idx="6012">
                  <c:v>-12112700</c:v>
                </c:pt>
                <c:pt idx="6013">
                  <c:v>-12107100</c:v>
                </c:pt>
                <c:pt idx="6014">
                  <c:v>-12101500</c:v>
                </c:pt>
                <c:pt idx="6015">
                  <c:v>-12095900</c:v>
                </c:pt>
                <c:pt idx="6016">
                  <c:v>-12090300</c:v>
                </c:pt>
                <c:pt idx="6017">
                  <c:v>-12084700</c:v>
                </c:pt>
                <c:pt idx="6018">
                  <c:v>-12079100</c:v>
                </c:pt>
                <c:pt idx="6019">
                  <c:v>-12073500</c:v>
                </c:pt>
                <c:pt idx="6020">
                  <c:v>-12067800</c:v>
                </c:pt>
                <c:pt idx="6021">
                  <c:v>-12062200</c:v>
                </c:pt>
                <c:pt idx="6022">
                  <c:v>-12056600</c:v>
                </c:pt>
                <c:pt idx="6023">
                  <c:v>-12050900</c:v>
                </c:pt>
                <c:pt idx="6024">
                  <c:v>-12045300</c:v>
                </c:pt>
                <c:pt idx="6025">
                  <c:v>-12039600</c:v>
                </c:pt>
                <c:pt idx="6026">
                  <c:v>-12034000</c:v>
                </c:pt>
                <c:pt idx="6027">
                  <c:v>-12028300</c:v>
                </c:pt>
                <c:pt idx="6028">
                  <c:v>-12022600</c:v>
                </c:pt>
                <c:pt idx="6029">
                  <c:v>-12017000</c:v>
                </c:pt>
                <c:pt idx="6030">
                  <c:v>-12011300</c:v>
                </c:pt>
                <c:pt idx="6031">
                  <c:v>-12005600</c:v>
                </c:pt>
                <c:pt idx="6032">
                  <c:v>-11999900</c:v>
                </c:pt>
                <c:pt idx="6033">
                  <c:v>-11994300</c:v>
                </c:pt>
                <c:pt idx="6034">
                  <c:v>-11988600</c:v>
                </c:pt>
                <c:pt idx="6035">
                  <c:v>-11982900</c:v>
                </c:pt>
                <c:pt idx="6036">
                  <c:v>-11977200</c:v>
                </c:pt>
                <c:pt idx="6037">
                  <c:v>-11971500</c:v>
                </c:pt>
                <c:pt idx="6038">
                  <c:v>-11965700</c:v>
                </c:pt>
                <c:pt idx="6039">
                  <c:v>-11960000</c:v>
                </c:pt>
                <c:pt idx="6040">
                  <c:v>-11954300</c:v>
                </c:pt>
                <c:pt idx="6041">
                  <c:v>-11948600</c:v>
                </c:pt>
                <c:pt idx="6042">
                  <c:v>-11942900</c:v>
                </c:pt>
                <c:pt idx="6043">
                  <c:v>-11937100</c:v>
                </c:pt>
                <c:pt idx="6044">
                  <c:v>-11931400</c:v>
                </c:pt>
                <c:pt idx="6045">
                  <c:v>-11925600</c:v>
                </c:pt>
                <c:pt idx="6046">
                  <c:v>-11919900</c:v>
                </c:pt>
                <c:pt idx="6047">
                  <c:v>-11914100</c:v>
                </c:pt>
                <c:pt idx="6048">
                  <c:v>-11908400</c:v>
                </c:pt>
                <c:pt idx="6049">
                  <c:v>-11902600</c:v>
                </c:pt>
                <c:pt idx="6050">
                  <c:v>-11896800</c:v>
                </c:pt>
                <c:pt idx="6051">
                  <c:v>-11891100</c:v>
                </c:pt>
                <c:pt idx="6052">
                  <c:v>-11885300</c:v>
                </c:pt>
                <c:pt idx="6053">
                  <c:v>-11879500</c:v>
                </c:pt>
                <c:pt idx="6054">
                  <c:v>-11873700</c:v>
                </c:pt>
                <c:pt idx="6055">
                  <c:v>-11867900</c:v>
                </c:pt>
                <c:pt idx="6056">
                  <c:v>-11862100</c:v>
                </c:pt>
                <c:pt idx="6057">
                  <c:v>-11856300</c:v>
                </c:pt>
                <c:pt idx="6058">
                  <c:v>-11850500</c:v>
                </c:pt>
                <c:pt idx="6059">
                  <c:v>-11844700</c:v>
                </c:pt>
                <c:pt idx="6060">
                  <c:v>-11838900</c:v>
                </c:pt>
                <c:pt idx="6061">
                  <c:v>-11833100</c:v>
                </c:pt>
                <c:pt idx="6062">
                  <c:v>-11827300</c:v>
                </c:pt>
                <c:pt idx="6063">
                  <c:v>-11821400</c:v>
                </c:pt>
                <c:pt idx="6064">
                  <c:v>-11815600</c:v>
                </c:pt>
                <c:pt idx="6065">
                  <c:v>-11809800</c:v>
                </c:pt>
                <c:pt idx="6066">
                  <c:v>-11803900</c:v>
                </c:pt>
                <c:pt idx="6067">
                  <c:v>-11798100</c:v>
                </c:pt>
                <c:pt idx="6068">
                  <c:v>-11792200</c:v>
                </c:pt>
                <c:pt idx="6069">
                  <c:v>-11786400</c:v>
                </c:pt>
                <c:pt idx="6070">
                  <c:v>-11780500</c:v>
                </c:pt>
                <c:pt idx="6071">
                  <c:v>-11774600</c:v>
                </c:pt>
                <c:pt idx="6072">
                  <c:v>-11768800</c:v>
                </c:pt>
                <c:pt idx="6073">
                  <c:v>-11762900</c:v>
                </c:pt>
                <c:pt idx="6074">
                  <c:v>-11757000</c:v>
                </c:pt>
                <c:pt idx="6075">
                  <c:v>-11751100</c:v>
                </c:pt>
                <c:pt idx="6076">
                  <c:v>-11745200</c:v>
                </c:pt>
                <c:pt idx="6077">
                  <c:v>-11739400</c:v>
                </c:pt>
                <c:pt idx="6078">
                  <c:v>-11733500</c:v>
                </c:pt>
                <c:pt idx="6079">
                  <c:v>-11727500</c:v>
                </c:pt>
                <c:pt idx="6080">
                  <c:v>-11721600</c:v>
                </c:pt>
                <c:pt idx="6081">
                  <c:v>-11715700</c:v>
                </c:pt>
                <c:pt idx="6082">
                  <c:v>-11709800</c:v>
                </c:pt>
                <c:pt idx="6083">
                  <c:v>-11703900</c:v>
                </c:pt>
                <c:pt idx="6084">
                  <c:v>-11698000</c:v>
                </c:pt>
                <c:pt idx="6085">
                  <c:v>-11692000</c:v>
                </c:pt>
                <c:pt idx="6086">
                  <c:v>-11686100</c:v>
                </c:pt>
                <c:pt idx="6087">
                  <c:v>-11680200</c:v>
                </c:pt>
                <c:pt idx="6088">
                  <c:v>-11674200</c:v>
                </c:pt>
                <c:pt idx="6089">
                  <c:v>-11668300</c:v>
                </c:pt>
                <c:pt idx="6090">
                  <c:v>-11662300</c:v>
                </c:pt>
                <c:pt idx="6091">
                  <c:v>-11656400</c:v>
                </c:pt>
                <c:pt idx="6092">
                  <c:v>-11650400</c:v>
                </c:pt>
                <c:pt idx="6093">
                  <c:v>-11644400</c:v>
                </c:pt>
                <c:pt idx="6094">
                  <c:v>-11638500</c:v>
                </c:pt>
                <c:pt idx="6095">
                  <c:v>-11632500</c:v>
                </c:pt>
                <c:pt idx="6096">
                  <c:v>-11626500</c:v>
                </c:pt>
                <c:pt idx="6097">
                  <c:v>-11620500</c:v>
                </c:pt>
                <c:pt idx="6098">
                  <c:v>-11614500</c:v>
                </c:pt>
                <c:pt idx="6099">
                  <c:v>-11608500</c:v>
                </c:pt>
                <c:pt idx="6100">
                  <c:v>-11602500</c:v>
                </c:pt>
                <c:pt idx="6101">
                  <c:v>-11596500</c:v>
                </c:pt>
                <c:pt idx="6102">
                  <c:v>-11590500</c:v>
                </c:pt>
                <c:pt idx="6103">
                  <c:v>-11584500</c:v>
                </c:pt>
                <c:pt idx="6104">
                  <c:v>-11578500</c:v>
                </c:pt>
                <c:pt idx="6105">
                  <c:v>-11572500</c:v>
                </c:pt>
                <c:pt idx="6106">
                  <c:v>-11566400</c:v>
                </c:pt>
                <c:pt idx="6107">
                  <c:v>-11560400</c:v>
                </c:pt>
                <c:pt idx="6108">
                  <c:v>-11554400</c:v>
                </c:pt>
                <c:pt idx="6109">
                  <c:v>-11548300</c:v>
                </c:pt>
                <c:pt idx="6110">
                  <c:v>-11542300</c:v>
                </c:pt>
                <c:pt idx="6111">
                  <c:v>-11536200</c:v>
                </c:pt>
                <c:pt idx="6112">
                  <c:v>-11530200</c:v>
                </c:pt>
                <c:pt idx="6113">
                  <c:v>-11524100</c:v>
                </c:pt>
                <c:pt idx="6114">
                  <c:v>-11518100</c:v>
                </c:pt>
                <c:pt idx="6115">
                  <c:v>-11512000</c:v>
                </c:pt>
                <c:pt idx="6116">
                  <c:v>-11505900</c:v>
                </c:pt>
                <c:pt idx="6117">
                  <c:v>-11499800</c:v>
                </c:pt>
                <c:pt idx="6118">
                  <c:v>-11493800</c:v>
                </c:pt>
                <c:pt idx="6119">
                  <c:v>-11487700</c:v>
                </c:pt>
                <c:pt idx="6120">
                  <c:v>-11481600</c:v>
                </c:pt>
                <c:pt idx="6121">
                  <c:v>-11475500</c:v>
                </c:pt>
                <c:pt idx="6122">
                  <c:v>-11469400</c:v>
                </c:pt>
                <c:pt idx="6123">
                  <c:v>-11463300</c:v>
                </c:pt>
                <c:pt idx="6124">
                  <c:v>-11457200</c:v>
                </c:pt>
                <c:pt idx="6125">
                  <c:v>-11451100</c:v>
                </c:pt>
                <c:pt idx="6126">
                  <c:v>-11444900</c:v>
                </c:pt>
                <c:pt idx="6127">
                  <c:v>-11438800</c:v>
                </c:pt>
                <c:pt idx="6128">
                  <c:v>-11432700</c:v>
                </c:pt>
                <c:pt idx="6129">
                  <c:v>-11426600</c:v>
                </c:pt>
                <c:pt idx="6130">
                  <c:v>-11420400</c:v>
                </c:pt>
                <c:pt idx="6131">
                  <c:v>-11414300</c:v>
                </c:pt>
                <c:pt idx="6132">
                  <c:v>-11408100</c:v>
                </c:pt>
                <c:pt idx="6133">
                  <c:v>-11402000</c:v>
                </c:pt>
                <c:pt idx="6134">
                  <c:v>-11395800</c:v>
                </c:pt>
                <c:pt idx="6135">
                  <c:v>-11389700</c:v>
                </c:pt>
                <c:pt idx="6136">
                  <c:v>-11383500</c:v>
                </c:pt>
                <c:pt idx="6137">
                  <c:v>-11377300</c:v>
                </c:pt>
                <c:pt idx="6138">
                  <c:v>-11371200</c:v>
                </c:pt>
                <c:pt idx="6139">
                  <c:v>-11365000</c:v>
                </c:pt>
                <c:pt idx="6140">
                  <c:v>-11358800</c:v>
                </c:pt>
                <c:pt idx="6141">
                  <c:v>-11352600</c:v>
                </c:pt>
                <c:pt idx="6142">
                  <c:v>-11346400</c:v>
                </c:pt>
                <c:pt idx="6143">
                  <c:v>-11340300</c:v>
                </c:pt>
                <c:pt idx="6144">
                  <c:v>-11334100</c:v>
                </c:pt>
                <c:pt idx="6145">
                  <c:v>-11327800</c:v>
                </c:pt>
                <c:pt idx="6146">
                  <c:v>-11321600</c:v>
                </c:pt>
                <c:pt idx="6147">
                  <c:v>-11315400</c:v>
                </c:pt>
                <c:pt idx="6148">
                  <c:v>-11309200</c:v>
                </c:pt>
                <c:pt idx="6149">
                  <c:v>-11303000</c:v>
                </c:pt>
                <c:pt idx="6150">
                  <c:v>-11296800</c:v>
                </c:pt>
                <c:pt idx="6151">
                  <c:v>-11290500</c:v>
                </c:pt>
                <c:pt idx="6152">
                  <c:v>-11284300</c:v>
                </c:pt>
                <c:pt idx="6153">
                  <c:v>-11278100</c:v>
                </c:pt>
                <c:pt idx="6154">
                  <c:v>-11271800</c:v>
                </c:pt>
                <c:pt idx="6155">
                  <c:v>-11265600</c:v>
                </c:pt>
                <c:pt idx="6156">
                  <c:v>-11259300</c:v>
                </c:pt>
                <c:pt idx="6157">
                  <c:v>-11253100</c:v>
                </c:pt>
                <c:pt idx="6158">
                  <c:v>-11246800</c:v>
                </c:pt>
                <c:pt idx="6159">
                  <c:v>-11240500</c:v>
                </c:pt>
                <c:pt idx="6160">
                  <c:v>-11234300</c:v>
                </c:pt>
                <c:pt idx="6161">
                  <c:v>-11228000</c:v>
                </c:pt>
                <c:pt idx="6162">
                  <c:v>-11221700</c:v>
                </c:pt>
                <c:pt idx="6163">
                  <c:v>-11215400</c:v>
                </c:pt>
                <c:pt idx="6164">
                  <c:v>-11209100</c:v>
                </c:pt>
                <c:pt idx="6165">
                  <c:v>-11202900</c:v>
                </c:pt>
                <c:pt idx="6166">
                  <c:v>-11196600</c:v>
                </c:pt>
                <c:pt idx="6167">
                  <c:v>-11190300</c:v>
                </c:pt>
                <c:pt idx="6168">
                  <c:v>-11184000</c:v>
                </c:pt>
                <c:pt idx="6169">
                  <c:v>-11177600</c:v>
                </c:pt>
                <c:pt idx="6170">
                  <c:v>-11171300</c:v>
                </c:pt>
                <c:pt idx="6171">
                  <c:v>-11165000</c:v>
                </c:pt>
                <c:pt idx="6172">
                  <c:v>-11158700</c:v>
                </c:pt>
                <c:pt idx="6173">
                  <c:v>-11152400</c:v>
                </c:pt>
                <c:pt idx="6174">
                  <c:v>-11146000</c:v>
                </c:pt>
                <c:pt idx="6175">
                  <c:v>-11139700</c:v>
                </c:pt>
                <c:pt idx="6176">
                  <c:v>-11133400</c:v>
                </c:pt>
                <c:pt idx="6177">
                  <c:v>-11127000</c:v>
                </c:pt>
                <c:pt idx="6178">
                  <c:v>-11120700</c:v>
                </c:pt>
                <c:pt idx="6179">
                  <c:v>-11114300</c:v>
                </c:pt>
                <c:pt idx="6180">
                  <c:v>-11108000</c:v>
                </c:pt>
                <c:pt idx="6181">
                  <c:v>-11101600</c:v>
                </c:pt>
                <c:pt idx="6182">
                  <c:v>-11095200</c:v>
                </c:pt>
                <c:pt idx="6183">
                  <c:v>-11088900</c:v>
                </c:pt>
                <c:pt idx="6184">
                  <c:v>-11082500</c:v>
                </c:pt>
                <c:pt idx="6185">
                  <c:v>-11076100</c:v>
                </c:pt>
                <c:pt idx="6186">
                  <c:v>-11069700</c:v>
                </c:pt>
                <c:pt idx="6187">
                  <c:v>-11063300</c:v>
                </c:pt>
                <c:pt idx="6188">
                  <c:v>-11056900</c:v>
                </c:pt>
                <c:pt idx="6189">
                  <c:v>-11050500</c:v>
                </c:pt>
                <c:pt idx="6190">
                  <c:v>-11044100</c:v>
                </c:pt>
                <c:pt idx="6191">
                  <c:v>-11037700</c:v>
                </c:pt>
                <c:pt idx="6192">
                  <c:v>-11031300</c:v>
                </c:pt>
                <c:pt idx="6193">
                  <c:v>-11024900</c:v>
                </c:pt>
                <c:pt idx="6194">
                  <c:v>-11018500</c:v>
                </c:pt>
                <c:pt idx="6195">
                  <c:v>-11012100</c:v>
                </c:pt>
                <c:pt idx="6196">
                  <c:v>-11005600</c:v>
                </c:pt>
                <c:pt idx="6197">
                  <c:v>-10999200</c:v>
                </c:pt>
                <c:pt idx="6198">
                  <c:v>-10992800</c:v>
                </c:pt>
                <c:pt idx="6199">
                  <c:v>-10986300</c:v>
                </c:pt>
                <c:pt idx="6200">
                  <c:v>-10979900</c:v>
                </c:pt>
                <c:pt idx="6201">
                  <c:v>-10973400</c:v>
                </c:pt>
                <c:pt idx="6202">
                  <c:v>-10967000</c:v>
                </c:pt>
                <c:pt idx="6203">
                  <c:v>-10960500</c:v>
                </c:pt>
                <c:pt idx="6204">
                  <c:v>-10954100</c:v>
                </c:pt>
                <c:pt idx="6205">
                  <c:v>-10947600</c:v>
                </c:pt>
                <c:pt idx="6206">
                  <c:v>-10941100</c:v>
                </c:pt>
                <c:pt idx="6207">
                  <c:v>-10934600</c:v>
                </c:pt>
                <c:pt idx="6208">
                  <c:v>-10928200</c:v>
                </c:pt>
                <c:pt idx="6209">
                  <c:v>-10921700</c:v>
                </c:pt>
                <c:pt idx="6210">
                  <c:v>-10915200</c:v>
                </c:pt>
                <c:pt idx="6211">
                  <c:v>-10908700</c:v>
                </c:pt>
                <c:pt idx="6212">
                  <c:v>-10902200</c:v>
                </c:pt>
                <c:pt idx="6213">
                  <c:v>-10895700</c:v>
                </c:pt>
                <c:pt idx="6214">
                  <c:v>-10889200</c:v>
                </c:pt>
                <c:pt idx="6215">
                  <c:v>-10882700</c:v>
                </c:pt>
                <c:pt idx="6216">
                  <c:v>-10876200</c:v>
                </c:pt>
                <c:pt idx="6217">
                  <c:v>-10869700</c:v>
                </c:pt>
                <c:pt idx="6218">
                  <c:v>-10863100</c:v>
                </c:pt>
                <c:pt idx="6219">
                  <c:v>-10856600</c:v>
                </c:pt>
                <c:pt idx="6220">
                  <c:v>-10850100</c:v>
                </c:pt>
                <c:pt idx="6221">
                  <c:v>-10843500</c:v>
                </c:pt>
                <c:pt idx="6222">
                  <c:v>-10837000</c:v>
                </c:pt>
                <c:pt idx="6223">
                  <c:v>-10830500</c:v>
                </c:pt>
                <c:pt idx="6224">
                  <c:v>-10823900</c:v>
                </c:pt>
                <c:pt idx="6225">
                  <c:v>-10817400</c:v>
                </c:pt>
                <c:pt idx="6226">
                  <c:v>-10810800</c:v>
                </c:pt>
                <c:pt idx="6227">
                  <c:v>-10804200</c:v>
                </c:pt>
                <c:pt idx="6228">
                  <c:v>-10797700</c:v>
                </c:pt>
                <c:pt idx="6229">
                  <c:v>-10791100</c:v>
                </c:pt>
                <c:pt idx="6230">
                  <c:v>-10784500</c:v>
                </c:pt>
                <c:pt idx="6231">
                  <c:v>-10778000</c:v>
                </c:pt>
                <c:pt idx="6232">
                  <c:v>-10771400</c:v>
                </c:pt>
                <c:pt idx="6233">
                  <c:v>-10764800</c:v>
                </c:pt>
                <c:pt idx="6234">
                  <c:v>-10758200</c:v>
                </c:pt>
                <c:pt idx="6235">
                  <c:v>-10751600</c:v>
                </c:pt>
                <c:pt idx="6236">
                  <c:v>-10745000</c:v>
                </c:pt>
                <c:pt idx="6237">
                  <c:v>-10738400</c:v>
                </c:pt>
                <c:pt idx="6238">
                  <c:v>-10731800</c:v>
                </c:pt>
                <c:pt idx="6239">
                  <c:v>-10725200</c:v>
                </c:pt>
                <c:pt idx="6240">
                  <c:v>-10718600</c:v>
                </c:pt>
                <c:pt idx="6241">
                  <c:v>-10711900</c:v>
                </c:pt>
                <c:pt idx="6242">
                  <c:v>-10705300</c:v>
                </c:pt>
                <c:pt idx="6243">
                  <c:v>-10698700</c:v>
                </c:pt>
                <c:pt idx="6244">
                  <c:v>-10692100</c:v>
                </c:pt>
                <c:pt idx="6245">
                  <c:v>-10685400</c:v>
                </c:pt>
                <c:pt idx="6246">
                  <c:v>-10678800</c:v>
                </c:pt>
                <c:pt idx="6247">
                  <c:v>-10672100</c:v>
                </c:pt>
                <c:pt idx="6248">
                  <c:v>-10665500</c:v>
                </c:pt>
                <c:pt idx="6249">
                  <c:v>-10658800</c:v>
                </c:pt>
                <c:pt idx="6250">
                  <c:v>-10652200</c:v>
                </c:pt>
                <c:pt idx="6251">
                  <c:v>-10645500</c:v>
                </c:pt>
                <c:pt idx="6252">
                  <c:v>-10638800</c:v>
                </c:pt>
                <c:pt idx="6253">
                  <c:v>-10632200</c:v>
                </c:pt>
                <c:pt idx="6254">
                  <c:v>-10625500</c:v>
                </c:pt>
                <c:pt idx="6255">
                  <c:v>-10618800</c:v>
                </c:pt>
                <c:pt idx="6256">
                  <c:v>-10612100</c:v>
                </c:pt>
                <c:pt idx="6257">
                  <c:v>-10605400</c:v>
                </c:pt>
                <c:pt idx="6258">
                  <c:v>-10598700</c:v>
                </c:pt>
                <c:pt idx="6259">
                  <c:v>-10592100</c:v>
                </c:pt>
                <c:pt idx="6260">
                  <c:v>-10585400</c:v>
                </c:pt>
                <c:pt idx="6261">
                  <c:v>-10578600</c:v>
                </c:pt>
                <c:pt idx="6262">
                  <c:v>-10571900</c:v>
                </c:pt>
                <c:pt idx="6263">
                  <c:v>-10565200</c:v>
                </c:pt>
                <c:pt idx="6264">
                  <c:v>-10558500</c:v>
                </c:pt>
                <c:pt idx="6265">
                  <c:v>-10551800</c:v>
                </c:pt>
                <c:pt idx="6266">
                  <c:v>-10545100</c:v>
                </c:pt>
                <c:pt idx="6267">
                  <c:v>-10538300</c:v>
                </c:pt>
                <c:pt idx="6268">
                  <c:v>-10531600</c:v>
                </c:pt>
                <c:pt idx="6269">
                  <c:v>-10524900</c:v>
                </c:pt>
                <c:pt idx="6270">
                  <c:v>-10518100</c:v>
                </c:pt>
                <c:pt idx="6271">
                  <c:v>-10511400</c:v>
                </c:pt>
                <c:pt idx="6272">
                  <c:v>-10504600</c:v>
                </c:pt>
                <c:pt idx="6273">
                  <c:v>-10497900</c:v>
                </c:pt>
                <c:pt idx="6274">
                  <c:v>-10491100</c:v>
                </c:pt>
                <c:pt idx="6275">
                  <c:v>-10484400</c:v>
                </c:pt>
                <c:pt idx="6276">
                  <c:v>-10477600</c:v>
                </c:pt>
                <c:pt idx="6277">
                  <c:v>-10470800</c:v>
                </c:pt>
                <c:pt idx="6278">
                  <c:v>-10464000</c:v>
                </c:pt>
                <c:pt idx="6279">
                  <c:v>-10457300</c:v>
                </c:pt>
                <c:pt idx="6280">
                  <c:v>-10450500</c:v>
                </c:pt>
                <c:pt idx="6281">
                  <c:v>-10443700</c:v>
                </c:pt>
                <c:pt idx="6282">
                  <c:v>-10436900</c:v>
                </c:pt>
                <c:pt idx="6283">
                  <c:v>-10430100</c:v>
                </c:pt>
                <c:pt idx="6284">
                  <c:v>-10423300</c:v>
                </c:pt>
                <c:pt idx="6285">
                  <c:v>-10416500</c:v>
                </c:pt>
                <c:pt idx="6286">
                  <c:v>-10409700</c:v>
                </c:pt>
                <c:pt idx="6287">
                  <c:v>-10402900</c:v>
                </c:pt>
                <c:pt idx="6288">
                  <c:v>-10396100</c:v>
                </c:pt>
                <c:pt idx="6289">
                  <c:v>-10389200</c:v>
                </c:pt>
                <c:pt idx="6290">
                  <c:v>-10382400</c:v>
                </c:pt>
                <c:pt idx="6291">
                  <c:v>-10375600</c:v>
                </c:pt>
                <c:pt idx="6292">
                  <c:v>-10368800</c:v>
                </c:pt>
                <c:pt idx="6293">
                  <c:v>-10361900</c:v>
                </c:pt>
                <c:pt idx="6294">
                  <c:v>-10355100</c:v>
                </c:pt>
                <c:pt idx="6295">
                  <c:v>-10348200</c:v>
                </c:pt>
                <c:pt idx="6296">
                  <c:v>-10341400</c:v>
                </c:pt>
                <c:pt idx="6297">
                  <c:v>-10334500</c:v>
                </c:pt>
                <c:pt idx="6298">
                  <c:v>-10327700</c:v>
                </c:pt>
                <c:pt idx="6299">
                  <c:v>-10320800</c:v>
                </c:pt>
                <c:pt idx="6300">
                  <c:v>-10314000</c:v>
                </c:pt>
                <c:pt idx="6301">
                  <c:v>-10307100</c:v>
                </c:pt>
                <c:pt idx="6302">
                  <c:v>-10300200</c:v>
                </c:pt>
                <c:pt idx="6303">
                  <c:v>-10293300</c:v>
                </c:pt>
                <c:pt idx="6304">
                  <c:v>-10286500</c:v>
                </c:pt>
                <c:pt idx="6305">
                  <c:v>-10279600</c:v>
                </c:pt>
                <c:pt idx="6306">
                  <c:v>-10272700</c:v>
                </c:pt>
                <c:pt idx="6307">
                  <c:v>-10265800</c:v>
                </c:pt>
                <c:pt idx="6308">
                  <c:v>-10258900</c:v>
                </c:pt>
                <c:pt idx="6309">
                  <c:v>-10252000</c:v>
                </c:pt>
                <c:pt idx="6310">
                  <c:v>-10245100</c:v>
                </c:pt>
                <c:pt idx="6311">
                  <c:v>-10238200</c:v>
                </c:pt>
                <c:pt idx="6312">
                  <c:v>-10231300</c:v>
                </c:pt>
                <c:pt idx="6313">
                  <c:v>-10224300</c:v>
                </c:pt>
                <c:pt idx="6314">
                  <c:v>-10217400</c:v>
                </c:pt>
                <c:pt idx="6315">
                  <c:v>-10210500</c:v>
                </c:pt>
                <c:pt idx="6316">
                  <c:v>-10203600</c:v>
                </c:pt>
                <c:pt idx="6317">
                  <c:v>-10196600</c:v>
                </c:pt>
                <c:pt idx="6318">
                  <c:v>-10189700</c:v>
                </c:pt>
                <c:pt idx="6319">
                  <c:v>-10182800</c:v>
                </c:pt>
                <c:pt idx="6320">
                  <c:v>-10175800</c:v>
                </c:pt>
                <c:pt idx="6321">
                  <c:v>-10168900</c:v>
                </c:pt>
                <c:pt idx="6322">
                  <c:v>-10161900</c:v>
                </c:pt>
                <c:pt idx="6323">
                  <c:v>-10154900</c:v>
                </c:pt>
                <c:pt idx="6324">
                  <c:v>-10148000</c:v>
                </c:pt>
                <c:pt idx="6325">
                  <c:v>-10141000</c:v>
                </c:pt>
                <c:pt idx="6326">
                  <c:v>-10134000</c:v>
                </c:pt>
                <c:pt idx="6327">
                  <c:v>-10127100</c:v>
                </c:pt>
                <c:pt idx="6328">
                  <c:v>-10120100</c:v>
                </c:pt>
                <c:pt idx="6329">
                  <c:v>-10113100</c:v>
                </c:pt>
                <c:pt idx="6330">
                  <c:v>-10106100</c:v>
                </c:pt>
                <c:pt idx="6331">
                  <c:v>-10099100</c:v>
                </c:pt>
                <c:pt idx="6332">
                  <c:v>-10092100</c:v>
                </c:pt>
                <c:pt idx="6333">
                  <c:v>-10085100</c:v>
                </c:pt>
                <c:pt idx="6334">
                  <c:v>-10078100</c:v>
                </c:pt>
                <c:pt idx="6335">
                  <c:v>-10071100</c:v>
                </c:pt>
                <c:pt idx="6336">
                  <c:v>-10064100</c:v>
                </c:pt>
                <c:pt idx="6337">
                  <c:v>-10057100</c:v>
                </c:pt>
                <c:pt idx="6338">
                  <c:v>-10050100</c:v>
                </c:pt>
                <c:pt idx="6339">
                  <c:v>-10043100</c:v>
                </c:pt>
                <c:pt idx="6340">
                  <c:v>-10036000</c:v>
                </c:pt>
                <c:pt idx="6341">
                  <c:v>-10029000</c:v>
                </c:pt>
                <c:pt idx="6342">
                  <c:v>-10022000</c:v>
                </c:pt>
                <c:pt idx="6343">
                  <c:v>-10014900</c:v>
                </c:pt>
                <c:pt idx="6344">
                  <c:v>-10007900</c:v>
                </c:pt>
                <c:pt idx="6345">
                  <c:v>-10000900</c:v>
                </c:pt>
                <c:pt idx="6346">
                  <c:v>-9993810</c:v>
                </c:pt>
                <c:pt idx="6347">
                  <c:v>-9986760</c:v>
                </c:pt>
                <c:pt idx="6348">
                  <c:v>-9979700</c:v>
                </c:pt>
                <c:pt idx="6349">
                  <c:v>-9972640</c:v>
                </c:pt>
                <c:pt idx="6350">
                  <c:v>-9965580</c:v>
                </c:pt>
                <c:pt idx="6351">
                  <c:v>-9958510</c:v>
                </c:pt>
                <c:pt idx="6352">
                  <c:v>-9951430</c:v>
                </c:pt>
                <c:pt idx="6353">
                  <c:v>-9944360</c:v>
                </c:pt>
                <c:pt idx="6354">
                  <c:v>-9937280</c:v>
                </c:pt>
                <c:pt idx="6355">
                  <c:v>-9930190</c:v>
                </c:pt>
                <c:pt idx="6356">
                  <c:v>-9923100</c:v>
                </c:pt>
                <c:pt idx="6357">
                  <c:v>-9916010</c:v>
                </c:pt>
                <c:pt idx="6358">
                  <c:v>-9908910</c:v>
                </c:pt>
                <c:pt idx="6359">
                  <c:v>-9901810</c:v>
                </c:pt>
                <c:pt idx="6360">
                  <c:v>-9894710</c:v>
                </c:pt>
                <c:pt idx="6361">
                  <c:v>-9887600</c:v>
                </c:pt>
                <c:pt idx="6362">
                  <c:v>-9880490</c:v>
                </c:pt>
                <c:pt idx="6363">
                  <c:v>-9873370</c:v>
                </c:pt>
                <c:pt idx="6364">
                  <c:v>-9866250</c:v>
                </c:pt>
                <c:pt idx="6365">
                  <c:v>-9859130</c:v>
                </c:pt>
                <c:pt idx="6366">
                  <c:v>-9852000</c:v>
                </c:pt>
                <c:pt idx="6367">
                  <c:v>-9844870</c:v>
                </c:pt>
                <c:pt idx="6368">
                  <c:v>-9837740</c:v>
                </c:pt>
                <c:pt idx="6369">
                  <c:v>-9830600</c:v>
                </c:pt>
                <c:pt idx="6370">
                  <c:v>-9823450</c:v>
                </c:pt>
                <c:pt idx="6371">
                  <c:v>-9816310</c:v>
                </c:pt>
                <c:pt idx="6372">
                  <c:v>-9809160</c:v>
                </c:pt>
                <c:pt idx="6373">
                  <c:v>-9802000</c:v>
                </c:pt>
                <c:pt idx="6374">
                  <c:v>-9794840</c:v>
                </c:pt>
                <c:pt idx="6375">
                  <c:v>-9787680</c:v>
                </c:pt>
                <c:pt idx="6376">
                  <c:v>-9780510</c:v>
                </c:pt>
                <c:pt idx="6377">
                  <c:v>-9773340</c:v>
                </c:pt>
                <c:pt idx="6378">
                  <c:v>-9766170</c:v>
                </c:pt>
                <c:pt idx="6379">
                  <c:v>-9758990</c:v>
                </c:pt>
                <c:pt idx="6380">
                  <c:v>-9751810</c:v>
                </c:pt>
                <c:pt idx="6381">
                  <c:v>-9744620</c:v>
                </c:pt>
                <c:pt idx="6382">
                  <c:v>-9737440</c:v>
                </c:pt>
                <c:pt idx="6383">
                  <c:v>-9730240</c:v>
                </c:pt>
                <c:pt idx="6384">
                  <c:v>-9723040</c:v>
                </c:pt>
                <c:pt idx="6385">
                  <c:v>-9715840</c:v>
                </c:pt>
                <c:pt idx="6386">
                  <c:v>-9708640</c:v>
                </c:pt>
                <c:pt idx="6387">
                  <c:v>-9701430</c:v>
                </c:pt>
                <c:pt idx="6388">
                  <c:v>-9694220</c:v>
                </c:pt>
                <c:pt idx="6389">
                  <c:v>-9687000</c:v>
                </c:pt>
                <c:pt idx="6390">
                  <c:v>-9679780</c:v>
                </c:pt>
                <c:pt idx="6391">
                  <c:v>-9672560</c:v>
                </c:pt>
                <c:pt idx="6392">
                  <c:v>-9665330</c:v>
                </c:pt>
                <c:pt idx="6393">
                  <c:v>-9658100</c:v>
                </c:pt>
                <c:pt idx="6394">
                  <c:v>-9650860</c:v>
                </c:pt>
                <c:pt idx="6395">
                  <c:v>-9643620</c:v>
                </c:pt>
                <c:pt idx="6396">
                  <c:v>-9636380</c:v>
                </c:pt>
                <c:pt idx="6397">
                  <c:v>-9629130</c:v>
                </c:pt>
                <c:pt idx="6398">
                  <c:v>-9621880</c:v>
                </c:pt>
                <c:pt idx="6399">
                  <c:v>-9614630</c:v>
                </c:pt>
                <c:pt idx="6400">
                  <c:v>-9607370</c:v>
                </c:pt>
                <c:pt idx="6401">
                  <c:v>-9600110</c:v>
                </c:pt>
                <c:pt idx="6402">
                  <c:v>-9592840</c:v>
                </c:pt>
                <c:pt idx="6403">
                  <c:v>-9585570</c:v>
                </c:pt>
                <c:pt idx="6404">
                  <c:v>-9578300</c:v>
                </c:pt>
                <c:pt idx="6405">
                  <c:v>-9571020</c:v>
                </c:pt>
                <c:pt idx="6406">
                  <c:v>-9563740</c:v>
                </c:pt>
                <c:pt idx="6407">
                  <c:v>-9556460</c:v>
                </c:pt>
                <c:pt idx="6408">
                  <c:v>-9549170</c:v>
                </c:pt>
                <c:pt idx="6409">
                  <c:v>-9541880</c:v>
                </c:pt>
                <c:pt idx="6410">
                  <c:v>-9534580</c:v>
                </c:pt>
                <c:pt idx="6411">
                  <c:v>-9527280</c:v>
                </c:pt>
                <c:pt idx="6412">
                  <c:v>-9519980</c:v>
                </c:pt>
                <c:pt idx="6413">
                  <c:v>-9512670</c:v>
                </c:pt>
                <c:pt idx="6414">
                  <c:v>-9505360</c:v>
                </c:pt>
                <c:pt idx="6415">
                  <c:v>-9498050</c:v>
                </c:pt>
                <c:pt idx="6416">
                  <c:v>-9490730</c:v>
                </c:pt>
                <c:pt idx="6417">
                  <c:v>-9483410</c:v>
                </c:pt>
                <c:pt idx="6418">
                  <c:v>-9476080</c:v>
                </c:pt>
                <c:pt idx="6419">
                  <c:v>-9468750</c:v>
                </c:pt>
                <c:pt idx="6420">
                  <c:v>-9461420</c:v>
                </c:pt>
                <c:pt idx="6421">
                  <c:v>-9454080</c:v>
                </c:pt>
                <c:pt idx="6422">
                  <c:v>-9446740</c:v>
                </c:pt>
                <c:pt idx="6423">
                  <c:v>-9439400</c:v>
                </c:pt>
                <c:pt idx="6424">
                  <c:v>-9432050</c:v>
                </c:pt>
                <c:pt idx="6425">
                  <c:v>-9424690</c:v>
                </c:pt>
                <c:pt idx="6426">
                  <c:v>-9417340</c:v>
                </c:pt>
                <c:pt idx="6427">
                  <c:v>-9409980</c:v>
                </c:pt>
                <c:pt idx="6428">
                  <c:v>-9402620</c:v>
                </c:pt>
                <c:pt idx="6429">
                  <c:v>-9395250</c:v>
                </c:pt>
                <c:pt idx="6430">
                  <c:v>-9387880</c:v>
                </c:pt>
                <c:pt idx="6431">
                  <c:v>-9380500</c:v>
                </c:pt>
                <c:pt idx="6432">
                  <c:v>-9373130</c:v>
                </c:pt>
                <c:pt idx="6433">
                  <c:v>-9365750</c:v>
                </c:pt>
                <c:pt idx="6434">
                  <c:v>-9358360</c:v>
                </c:pt>
                <c:pt idx="6435">
                  <c:v>-9350970</c:v>
                </c:pt>
                <c:pt idx="6436">
                  <c:v>-9343580</c:v>
                </c:pt>
                <c:pt idx="6437">
                  <c:v>-9336180</c:v>
                </c:pt>
                <c:pt idx="6438">
                  <c:v>-9328780</c:v>
                </c:pt>
                <c:pt idx="6439">
                  <c:v>-9321380</c:v>
                </c:pt>
                <c:pt idx="6440">
                  <c:v>-9313970</c:v>
                </c:pt>
                <c:pt idx="6441">
                  <c:v>-9306560</c:v>
                </c:pt>
                <c:pt idx="6442">
                  <c:v>-9299150</c:v>
                </c:pt>
                <c:pt idx="6443">
                  <c:v>-9291730</c:v>
                </c:pt>
                <c:pt idx="6444">
                  <c:v>-9284300</c:v>
                </c:pt>
                <c:pt idx="6445">
                  <c:v>-9276880</c:v>
                </c:pt>
                <c:pt idx="6446">
                  <c:v>-9269450</c:v>
                </c:pt>
                <c:pt idx="6447">
                  <c:v>-9262020</c:v>
                </c:pt>
                <c:pt idx="6448">
                  <c:v>-9254580</c:v>
                </c:pt>
                <c:pt idx="6449">
                  <c:v>-9247140</c:v>
                </c:pt>
                <c:pt idx="6450">
                  <c:v>-9239690</c:v>
                </c:pt>
                <c:pt idx="6451">
                  <c:v>-9232250</c:v>
                </c:pt>
                <c:pt idx="6452">
                  <c:v>-9224800</c:v>
                </c:pt>
                <c:pt idx="6453">
                  <c:v>-9217340</c:v>
                </c:pt>
                <c:pt idx="6454">
                  <c:v>-9209880</c:v>
                </c:pt>
                <c:pt idx="6455">
                  <c:v>-9202420</c:v>
                </c:pt>
                <c:pt idx="6456">
                  <c:v>-9194950</c:v>
                </c:pt>
                <c:pt idx="6457">
                  <c:v>-9187480</c:v>
                </c:pt>
                <c:pt idx="6458">
                  <c:v>-9180010</c:v>
                </c:pt>
                <c:pt idx="6459">
                  <c:v>-9172530</c:v>
                </c:pt>
                <c:pt idx="6460">
                  <c:v>-9165050</c:v>
                </c:pt>
                <c:pt idx="6461">
                  <c:v>-9157570</c:v>
                </c:pt>
                <c:pt idx="6462">
                  <c:v>-9150080</c:v>
                </c:pt>
                <c:pt idx="6463">
                  <c:v>-9142590</c:v>
                </c:pt>
                <c:pt idx="6464">
                  <c:v>-9135100</c:v>
                </c:pt>
                <c:pt idx="6465">
                  <c:v>-9127600</c:v>
                </c:pt>
                <c:pt idx="6466">
                  <c:v>-9120100</c:v>
                </c:pt>
                <c:pt idx="6467">
                  <c:v>-9112590</c:v>
                </c:pt>
                <c:pt idx="6468">
                  <c:v>-9105080</c:v>
                </c:pt>
                <c:pt idx="6469">
                  <c:v>-9097570</c:v>
                </c:pt>
                <c:pt idx="6470">
                  <c:v>-9090050</c:v>
                </c:pt>
                <c:pt idx="6471">
                  <c:v>-9082530</c:v>
                </c:pt>
                <c:pt idx="6472">
                  <c:v>-9075010</c:v>
                </c:pt>
                <c:pt idx="6473">
                  <c:v>-9067480</c:v>
                </c:pt>
                <c:pt idx="6474">
                  <c:v>-9059950</c:v>
                </c:pt>
                <c:pt idx="6475">
                  <c:v>-9052420</c:v>
                </c:pt>
                <c:pt idx="6476">
                  <c:v>-9044880</c:v>
                </c:pt>
                <c:pt idx="6477">
                  <c:v>-9037340</c:v>
                </c:pt>
                <c:pt idx="6478">
                  <c:v>-9029790</c:v>
                </c:pt>
                <c:pt idx="6479">
                  <c:v>-9022240</c:v>
                </c:pt>
                <c:pt idx="6480">
                  <c:v>-9014690</c:v>
                </c:pt>
                <c:pt idx="6481">
                  <c:v>-9007140</c:v>
                </c:pt>
                <c:pt idx="6482">
                  <c:v>-8999580</c:v>
                </c:pt>
                <c:pt idx="6483">
                  <c:v>-8992010</c:v>
                </c:pt>
                <c:pt idx="6484">
                  <c:v>-8984450</c:v>
                </c:pt>
                <c:pt idx="6485">
                  <c:v>-8976880</c:v>
                </c:pt>
                <c:pt idx="6486">
                  <c:v>-8969300</c:v>
                </c:pt>
                <c:pt idx="6487">
                  <c:v>-8961730</c:v>
                </c:pt>
                <c:pt idx="6488">
                  <c:v>-8954150</c:v>
                </c:pt>
                <c:pt idx="6489">
                  <c:v>-8946560</c:v>
                </c:pt>
                <c:pt idx="6490">
                  <c:v>-8938980</c:v>
                </c:pt>
                <c:pt idx="6491">
                  <c:v>-8931390</c:v>
                </c:pt>
                <c:pt idx="6492">
                  <c:v>-8923790</c:v>
                </c:pt>
                <c:pt idx="6493">
                  <c:v>-8916190</c:v>
                </c:pt>
                <c:pt idx="6494">
                  <c:v>-8908590</c:v>
                </c:pt>
                <c:pt idx="6495">
                  <c:v>-8900990</c:v>
                </c:pt>
                <c:pt idx="6496">
                  <c:v>-8893380</c:v>
                </c:pt>
                <c:pt idx="6497">
                  <c:v>-8885760</c:v>
                </c:pt>
                <c:pt idx="6498">
                  <c:v>-8878150</c:v>
                </c:pt>
                <c:pt idx="6499">
                  <c:v>-8870530</c:v>
                </c:pt>
                <c:pt idx="6500">
                  <c:v>-8862910</c:v>
                </c:pt>
                <c:pt idx="6501">
                  <c:v>-8855280</c:v>
                </c:pt>
                <c:pt idx="6502">
                  <c:v>-8847650</c:v>
                </c:pt>
                <c:pt idx="6503">
                  <c:v>-8840020</c:v>
                </c:pt>
                <c:pt idx="6504">
                  <c:v>-8832380</c:v>
                </c:pt>
                <c:pt idx="6505">
                  <c:v>-8824740</c:v>
                </c:pt>
                <c:pt idx="6506">
                  <c:v>-8817100</c:v>
                </c:pt>
                <c:pt idx="6507">
                  <c:v>-8809450</c:v>
                </c:pt>
                <c:pt idx="6508">
                  <c:v>-8801800</c:v>
                </c:pt>
                <c:pt idx="6509">
                  <c:v>-8794150</c:v>
                </c:pt>
                <c:pt idx="6510">
                  <c:v>-8786490</c:v>
                </c:pt>
                <c:pt idx="6511">
                  <c:v>-8778830</c:v>
                </c:pt>
                <c:pt idx="6512">
                  <c:v>-8771160</c:v>
                </c:pt>
                <c:pt idx="6513">
                  <c:v>-8763500</c:v>
                </c:pt>
                <c:pt idx="6514">
                  <c:v>-8755820</c:v>
                </c:pt>
                <c:pt idx="6515">
                  <c:v>-8748150</c:v>
                </c:pt>
                <c:pt idx="6516">
                  <c:v>-8740470</c:v>
                </c:pt>
                <c:pt idx="6517">
                  <c:v>-8732790</c:v>
                </c:pt>
                <c:pt idx="6518">
                  <c:v>-8725100</c:v>
                </c:pt>
                <c:pt idx="6519">
                  <c:v>-8717420</c:v>
                </c:pt>
                <c:pt idx="6520">
                  <c:v>-8709720</c:v>
                </c:pt>
                <c:pt idx="6521">
                  <c:v>-8702030</c:v>
                </c:pt>
                <c:pt idx="6522">
                  <c:v>-8694330</c:v>
                </c:pt>
                <c:pt idx="6523">
                  <c:v>-8686630</c:v>
                </c:pt>
                <c:pt idx="6524">
                  <c:v>-8678920</c:v>
                </c:pt>
                <c:pt idx="6525">
                  <c:v>-8671210</c:v>
                </c:pt>
                <c:pt idx="6526">
                  <c:v>-8663500</c:v>
                </c:pt>
                <c:pt idx="6527">
                  <c:v>-8655780</c:v>
                </c:pt>
                <c:pt idx="6528">
                  <c:v>-8648060</c:v>
                </c:pt>
                <c:pt idx="6529">
                  <c:v>-8640340</c:v>
                </c:pt>
                <c:pt idx="6530">
                  <c:v>-8632620</c:v>
                </c:pt>
                <c:pt idx="6531">
                  <c:v>-8624890</c:v>
                </c:pt>
                <c:pt idx="6532">
                  <c:v>-8617150</c:v>
                </c:pt>
                <c:pt idx="6533">
                  <c:v>-8609420</c:v>
                </c:pt>
                <c:pt idx="6534">
                  <c:v>-8601680</c:v>
                </c:pt>
                <c:pt idx="6535">
                  <c:v>-8593930</c:v>
                </c:pt>
                <c:pt idx="6536">
                  <c:v>-8586190</c:v>
                </c:pt>
                <c:pt idx="6537">
                  <c:v>-8578440</c:v>
                </c:pt>
                <c:pt idx="6538">
                  <c:v>-8570680</c:v>
                </c:pt>
                <c:pt idx="6539">
                  <c:v>-8562930</c:v>
                </c:pt>
                <c:pt idx="6540">
                  <c:v>-8555170</c:v>
                </c:pt>
                <c:pt idx="6541">
                  <c:v>-8547400</c:v>
                </c:pt>
                <c:pt idx="6542">
                  <c:v>-8539640</c:v>
                </c:pt>
                <c:pt idx="6543">
                  <c:v>-8531870</c:v>
                </c:pt>
                <c:pt idx="6544">
                  <c:v>-8524090</c:v>
                </c:pt>
                <c:pt idx="6545">
                  <c:v>-8516320</c:v>
                </c:pt>
                <c:pt idx="6546">
                  <c:v>-8508540</c:v>
                </c:pt>
                <c:pt idx="6547">
                  <c:v>-8500750</c:v>
                </c:pt>
                <c:pt idx="6548">
                  <c:v>-8492960</c:v>
                </c:pt>
                <c:pt idx="6549">
                  <c:v>-8485170</c:v>
                </c:pt>
                <c:pt idx="6550">
                  <c:v>-8477380</c:v>
                </c:pt>
                <c:pt idx="6551">
                  <c:v>-8469580</c:v>
                </c:pt>
                <c:pt idx="6552">
                  <c:v>-8461780</c:v>
                </c:pt>
                <c:pt idx="6553">
                  <c:v>-8453980</c:v>
                </c:pt>
                <c:pt idx="6554">
                  <c:v>-8446170</c:v>
                </c:pt>
                <c:pt idx="6555">
                  <c:v>-8438360</c:v>
                </c:pt>
                <c:pt idx="6556">
                  <c:v>-8430550</c:v>
                </c:pt>
                <c:pt idx="6557">
                  <c:v>-8422730</c:v>
                </c:pt>
                <c:pt idx="6558">
                  <c:v>-8414910</c:v>
                </c:pt>
                <c:pt idx="6559">
                  <c:v>-8407090</c:v>
                </c:pt>
                <c:pt idx="6560">
                  <c:v>-8399260</c:v>
                </c:pt>
                <c:pt idx="6561">
                  <c:v>-8391430</c:v>
                </c:pt>
                <c:pt idx="6562">
                  <c:v>-8383600</c:v>
                </c:pt>
                <c:pt idx="6563">
                  <c:v>-8375760</c:v>
                </c:pt>
                <c:pt idx="6564">
                  <c:v>-8367920</c:v>
                </c:pt>
                <c:pt idx="6565">
                  <c:v>-8360070</c:v>
                </c:pt>
                <c:pt idx="6566">
                  <c:v>-8352230</c:v>
                </c:pt>
                <c:pt idx="6567">
                  <c:v>-8344380</c:v>
                </c:pt>
                <c:pt idx="6568">
                  <c:v>-8336520</c:v>
                </c:pt>
                <c:pt idx="6569">
                  <c:v>-8328670</c:v>
                </c:pt>
                <c:pt idx="6570">
                  <c:v>-8320810</c:v>
                </c:pt>
                <c:pt idx="6571">
                  <c:v>-8312940</c:v>
                </c:pt>
                <c:pt idx="6572">
                  <c:v>-8305080</c:v>
                </c:pt>
                <c:pt idx="6573">
                  <c:v>-8297210</c:v>
                </c:pt>
                <c:pt idx="6574">
                  <c:v>-8289330</c:v>
                </c:pt>
                <c:pt idx="6575">
                  <c:v>-8281460</c:v>
                </c:pt>
                <c:pt idx="6576">
                  <c:v>-8273580</c:v>
                </c:pt>
                <c:pt idx="6577">
                  <c:v>-8265690</c:v>
                </c:pt>
                <c:pt idx="6578">
                  <c:v>-8257810</c:v>
                </c:pt>
                <c:pt idx="6579">
                  <c:v>-8249920</c:v>
                </c:pt>
                <c:pt idx="6580">
                  <c:v>-8242020</c:v>
                </c:pt>
                <c:pt idx="6581">
                  <c:v>-8234130</c:v>
                </c:pt>
                <c:pt idx="6582">
                  <c:v>-8226230</c:v>
                </c:pt>
                <c:pt idx="6583">
                  <c:v>-8218330</c:v>
                </c:pt>
                <c:pt idx="6584">
                  <c:v>-8210420</c:v>
                </c:pt>
                <c:pt idx="6585">
                  <c:v>-8202510</c:v>
                </c:pt>
                <c:pt idx="6586">
                  <c:v>-8194600</c:v>
                </c:pt>
                <c:pt idx="6587">
                  <c:v>-8186680</c:v>
                </c:pt>
                <c:pt idx="6588">
                  <c:v>-8178770</c:v>
                </c:pt>
                <c:pt idx="6589">
                  <c:v>-8170840</c:v>
                </c:pt>
                <c:pt idx="6590">
                  <c:v>-8162920</c:v>
                </c:pt>
                <c:pt idx="6591">
                  <c:v>-8154990</c:v>
                </c:pt>
                <c:pt idx="6592">
                  <c:v>-8147060</c:v>
                </c:pt>
                <c:pt idx="6593">
                  <c:v>-8139120</c:v>
                </c:pt>
                <c:pt idx="6594">
                  <c:v>-8131190</c:v>
                </c:pt>
                <c:pt idx="6595">
                  <c:v>-8123240</c:v>
                </c:pt>
                <c:pt idx="6596">
                  <c:v>-8115300</c:v>
                </c:pt>
                <c:pt idx="6597">
                  <c:v>-8107350</c:v>
                </c:pt>
                <c:pt idx="6598">
                  <c:v>-8099400</c:v>
                </c:pt>
                <c:pt idx="6599">
                  <c:v>-8091450</c:v>
                </c:pt>
                <c:pt idx="6600">
                  <c:v>-8083490</c:v>
                </c:pt>
                <c:pt idx="6601">
                  <c:v>-8075530</c:v>
                </c:pt>
                <c:pt idx="6602">
                  <c:v>-8067570</c:v>
                </c:pt>
                <c:pt idx="6603">
                  <c:v>-8059600</c:v>
                </c:pt>
                <c:pt idx="6604">
                  <c:v>-8051630</c:v>
                </c:pt>
                <c:pt idx="6605">
                  <c:v>-8043660</c:v>
                </c:pt>
                <c:pt idx="6606">
                  <c:v>-8035680</c:v>
                </c:pt>
                <c:pt idx="6607">
                  <c:v>-8027700</c:v>
                </c:pt>
                <c:pt idx="6608">
                  <c:v>-8019720</c:v>
                </c:pt>
                <c:pt idx="6609">
                  <c:v>-8011730</c:v>
                </c:pt>
                <c:pt idx="6610">
                  <c:v>-8003740</c:v>
                </c:pt>
                <c:pt idx="6611">
                  <c:v>-7995750</c:v>
                </c:pt>
                <c:pt idx="6612">
                  <c:v>-7987760</c:v>
                </c:pt>
                <c:pt idx="6613">
                  <c:v>-7979760</c:v>
                </c:pt>
                <c:pt idx="6614">
                  <c:v>-7971760</c:v>
                </c:pt>
                <c:pt idx="6615">
                  <c:v>-7963750</c:v>
                </c:pt>
                <c:pt idx="6616">
                  <c:v>-7955750</c:v>
                </c:pt>
                <c:pt idx="6617">
                  <c:v>-7947730</c:v>
                </c:pt>
                <c:pt idx="6618">
                  <c:v>-7939720</c:v>
                </c:pt>
                <c:pt idx="6619">
                  <c:v>-7931700</c:v>
                </c:pt>
                <c:pt idx="6620">
                  <c:v>-7923680</c:v>
                </c:pt>
                <c:pt idx="6621">
                  <c:v>-7915660</c:v>
                </c:pt>
                <c:pt idx="6622">
                  <c:v>-7907630</c:v>
                </c:pt>
                <c:pt idx="6623">
                  <c:v>-7899600</c:v>
                </c:pt>
                <c:pt idx="6624">
                  <c:v>-7891570</c:v>
                </c:pt>
                <c:pt idx="6625">
                  <c:v>-7883530</c:v>
                </c:pt>
                <c:pt idx="6626">
                  <c:v>-7875500</c:v>
                </c:pt>
                <c:pt idx="6627">
                  <c:v>-7867450</c:v>
                </c:pt>
                <c:pt idx="6628">
                  <c:v>-7859410</c:v>
                </c:pt>
                <c:pt idx="6629">
                  <c:v>-7851360</c:v>
                </c:pt>
                <c:pt idx="6630">
                  <c:v>-7843310</c:v>
                </c:pt>
                <c:pt idx="6631">
                  <c:v>-7835250</c:v>
                </c:pt>
                <c:pt idx="6632">
                  <c:v>-7827200</c:v>
                </c:pt>
                <c:pt idx="6633">
                  <c:v>-7819140</c:v>
                </c:pt>
                <c:pt idx="6634">
                  <c:v>-7811070</c:v>
                </c:pt>
                <c:pt idx="6635">
                  <c:v>-7803000</c:v>
                </c:pt>
                <c:pt idx="6636">
                  <c:v>-7794930</c:v>
                </c:pt>
                <c:pt idx="6637">
                  <c:v>-7786860</c:v>
                </c:pt>
                <c:pt idx="6638">
                  <c:v>-7778790</c:v>
                </c:pt>
                <c:pt idx="6639">
                  <c:v>-7770710</c:v>
                </c:pt>
                <c:pt idx="6640">
                  <c:v>-7762620</c:v>
                </c:pt>
                <c:pt idx="6641">
                  <c:v>-7754540</c:v>
                </c:pt>
                <c:pt idx="6642">
                  <c:v>-7746450</c:v>
                </c:pt>
                <c:pt idx="6643">
                  <c:v>-7738360</c:v>
                </c:pt>
                <c:pt idx="6644">
                  <c:v>-7730260</c:v>
                </c:pt>
                <c:pt idx="6645">
                  <c:v>-7722170</c:v>
                </c:pt>
                <c:pt idx="6646">
                  <c:v>-7714070</c:v>
                </c:pt>
                <c:pt idx="6647">
                  <c:v>-7705960</c:v>
                </c:pt>
                <c:pt idx="6648">
                  <c:v>-7697860</c:v>
                </c:pt>
                <c:pt idx="6649">
                  <c:v>-7689750</c:v>
                </c:pt>
                <c:pt idx="6650">
                  <c:v>-7681630</c:v>
                </c:pt>
                <c:pt idx="6651">
                  <c:v>-7673520</c:v>
                </c:pt>
                <c:pt idx="6652">
                  <c:v>-7665400</c:v>
                </c:pt>
                <c:pt idx="6653">
                  <c:v>-7657280</c:v>
                </c:pt>
                <c:pt idx="6654">
                  <c:v>-7649150</c:v>
                </c:pt>
                <c:pt idx="6655">
                  <c:v>-7641020</c:v>
                </c:pt>
                <c:pt idx="6656">
                  <c:v>-7632890</c:v>
                </c:pt>
                <c:pt idx="6657">
                  <c:v>-7624760</c:v>
                </c:pt>
                <c:pt idx="6658">
                  <c:v>-7616620</c:v>
                </c:pt>
                <c:pt idx="6659">
                  <c:v>-7608480</c:v>
                </c:pt>
                <c:pt idx="6660">
                  <c:v>-7600340</c:v>
                </c:pt>
                <c:pt idx="6661">
                  <c:v>-7592190</c:v>
                </c:pt>
                <c:pt idx="6662">
                  <c:v>-7584040</c:v>
                </c:pt>
                <c:pt idx="6663">
                  <c:v>-7575890</c:v>
                </c:pt>
                <c:pt idx="6664">
                  <c:v>-7567740</c:v>
                </c:pt>
                <c:pt idx="6665">
                  <c:v>-7559580</c:v>
                </c:pt>
                <c:pt idx="6666">
                  <c:v>-7551420</c:v>
                </c:pt>
                <c:pt idx="6667">
                  <c:v>-7543260</c:v>
                </c:pt>
                <c:pt idx="6668">
                  <c:v>-7535090</c:v>
                </c:pt>
                <c:pt idx="6669">
                  <c:v>-7526920</c:v>
                </c:pt>
                <c:pt idx="6670">
                  <c:v>-7518750</c:v>
                </c:pt>
                <c:pt idx="6671">
                  <c:v>-7510570</c:v>
                </c:pt>
                <c:pt idx="6672">
                  <c:v>-7502390</c:v>
                </c:pt>
                <c:pt idx="6673">
                  <c:v>-7494210</c:v>
                </c:pt>
                <c:pt idx="6674">
                  <c:v>-7486030</c:v>
                </c:pt>
                <c:pt idx="6675">
                  <c:v>-7477840</c:v>
                </c:pt>
                <c:pt idx="6676">
                  <c:v>-7469650</c:v>
                </c:pt>
                <c:pt idx="6677">
                  <c:v>-7461450</c:v>
                </c:pt>
                <c:pt idx="6678">
                  <c:v>-7453260</c:v>
                </c:pt>
                <c:pt idx="6679">
                  <c:v>-7445060</c:v>
                </c:pt>
                <c:pt idx="6680">
                  <c:v>-7436860</c:v>
                </c:pt>
                <c:pt idx="6681">
                  <c:v>-7428650</c:v>
                </c:pt>
                <c:pt idx="6682">
                  <c:v>-7420440</c:v>
                </c:pt>
                <c:pt idx="6683">
                  <c:v>-7412230</c:v>
                </c:pt>
                <c:pt idx="6684">
                  <c:v>-7404020</c:v>
                </c:pt>
                <c:pt idx="6685">
                  <c:v>-7395800</c:v>
                </c:pt>
                <c:pt idx="6686">
                  <c:v>-7387580</c:v>
                </c:pt>
                <c:pt idx="6687">
                  <c:v>-7379360</c:v>
                </c:pt>
                <c:pt idx="6688">
                  <c:v>-7371130</c:v>
                </c:pt>
                <c:pt idx="6689">
                  <c:v>-7362900</c:v>
                </c:pt>
                <c:pt idx="6690">
                  <c:v>-7354670</c:v>
                </c:pt>
                <c:pt idx="6691">
                  <c:v>-7346440</c:v>
                </c:pt>
                <c:pt idx="6692">
                  <c:v>-7338200</c:v>
                </c:pt>
                <c:pt idx="6693">
                  <c:v>-7329960</c:v>
                </c:pt>
                <c:pt idx="6694">
                  <c:v>-7321720</c:v>
                </c:pt>
                <c:pt idx="6695">
                  <c:v>-7313470</c:v>
                </c:pt>
                <c:pt idx="6696">
                  <c:v>-7305220</c:v>
                </c:pt>
                <c:pt idx="6697">
                  <c:v>-7296970</c:v>
                </c:pt>
                <c:pt idx="6698">
                  <c:v>-7288720</c:v>
                </c:pt>
                <c:pt idx="6699">
                  <c:v>-7280460</c:v>
                </c:pt>
                <c:pt idx="6700">
                  <c:v>-7272200</c:v>
                </c:pt>
                <c:pt idx="6701">
                  <c:v>-7263940</c:v>
                </c:pt>
                <c:pt idx="6702">
                  <c:v>-7255670</c:v>
                </c:pt>
                <c:pt idx="6703">
                  <c:v>-7247400</c:v>
                </c:pt>
                <c:pt idx="6704">
                  <c:v>-7239130</c:v>
                </c:pt>
                <c:pt idx="6705">
                  <c:v>-7230850</c:v>
                </c:pt>
                <c:pt idx="6706">
                  <c:v>-7222580</c:v>
                </c:pt>
                <c:pt idx="6707">
                  <c:v>-7214300</c:v>
                </c:pt>
                <c:pt idx="6708">
                  <c:v>-7206010</c:v>
                </c:pt>
                <c:pt idx="6709">
                  <c:v>-7197730</c:v>
                </c:pt>
                <c:pt idx="6710">
                  <c:v>-7189440</c:v>
                </c:pt>
                <c:pt idx="6711">
                  <c:v>-7181150</c:v>
                </c:pt>
                <c:pt idx="6712">
                  <c:v>-7172850</c:v>
                </c:pt>
                <c:pt idx="6713">
                  <c:v>-7164550</c:v>
                </c:pt>
                <c:pt idx="6714">
                  <c:v>-7156250</c:v>
                </c:pt>
                <c:pt idx="6715">
                  <c:v>-7147950</c:v>
                </c:pt>
                <c:pt idx="6716">
                  <c:v>-7139650</c:v>
                </c:pt>
                <c:pt idx="6717">
                  <c:v>-7131340</c:v>
                </c:pt>
                <c:pt idx="6718">
                  <c:v>-7123030</c:v>
                </c:pt>
                <c:pt idx="6719">
                  <c:v>-7114710</c:v>
                </c:pt>
                <c:pt idx="6720">
                  <c:v>-7106390</c:v>
                </c:pt>
                <c:pt idx="6721">
                  <c:v>-7098070</c:v>
                </c:pt>
                <c:pt idx="6722">
                  <c:v>-7089750</c:v>
                </c:pt>
                <c:pt idx="6723">
                  <c:v>-7081430</c:v>
                </c:pt>
                <c:pt idx="6724">
                  <c:v>-7073100</c:v>
                </c:pt>
                <c:pt idx="6725">
                  <c:v>-7064770</c:v>
                </c:pt>
                <c:pt idx="6726">
                  <c:v>-7056430</c:v>
                </c:pt>
                <c:pt idx="6727">
                  <c:v>-7048100</c:v>
                </c:pt>
                <c:pt idx="6728">
                  <c:v>-7039760</c:v>
                </c:pt>
                <c:pt idx="6729">
                  <c:v>-7031410</c:v>
                </c:pt>
                <c:pt idx="6730">
                  <c:v>-7023070</c:v>
                </c:pt>
                <c:pt idx="6731">
                  <c:v>-7014720</c:v>
                </c:pt>
                <c:pt idx="6732">
                  <c:v>-7006370</c:v>
                </c:pt>
                <c:pt idx="6733">
                  <c:v>-6998020</c:v>
                </c:pt>
                <c:pt idx="6734">
                  <c:v>-6989660</c:v>
                </c:pt>
                <c:pt idx="6735">
                  <c:v>-6981300</c:v>
                </c:pt>
                <c:pt idx="6736">
                  <c:v>-6972940</c:v>
                </c:pt>
                <c:pt idx="6737">
                  <c:v>-6964580</c:v>
                </c:pt>
                <c:pt idx="6738">
                  <c:v>-6956210</c:v>
                </c:pt>
                <c:pt idx="6739">
                  <c:v>-6947840</c:v>
                </c:pt>
                <c:pt idx="6740">
                  <c:v>-6939470</c:v>
                </c:pt>
                <c:pt idx="6741">
                  <c:v>-6931090</c:v>
                </c:pt>
                <c:pt idx="6742">
                  <c:v>-6922710</c:v>
                </c:pt>
                <c:pt idx="6743">
                  <c:v>-6914330</c:v>
                </c:pt>
                <c:pt idx="6744">
                  <c:v>-6905950</c:v>
                </c:pt>
                <c:pt idx="6745">
                  <c:v>-6897560</c:v>
                </c:pt>
                <c:pt idx="6746">
                  <c:v>-6889170</c:v>
                </c:pt>
                <c:pt idx="6747">
                  <c:v>-6880780</c:v>
                </c:pt>
                <c:pt idx="6748">
                  <c:v>-6872390</c:v>
                </c:pt>
                <c:pt idx="6749">
                  <c:v>-6863990</c:v>
                </c:pt>
                <c:pt idx="6750">
                  <c:v>-6855590</c:v>
                </c:pt>
                <c:pt idx="6751">
                  <c:v>-6847190</c:v>
                </c:pt>
                <c:pt idx="6752">
                  <c:v>-6838780</c:v>
                </c:pt>
                <c:pt idx="6753">
                  <c:v>-6830380</c:v>
                </c:pt>
                <c:pt idx="6754">
                  <c:v>-6821970</c:v>
                </c:pt>
                <c:pt idx="6755">
                  <c:v>-6813550</c:v>
                </c:pt>
                <c:pt idx="6756">
                  <c:v>-6805140</c:v>
                </c:pt>
                <c:pt idx="6757">
                  <c:v>-6796720</c:v>
                </c:pt>
                <c:pt idx="6758">
                  <c:v>-6788300</c:v>
                </c:pt>
                <c:pt idx="6759">
                  <c:v>-6779870</c:v>
                </c:pt>
                <c:pt idx="6760">
                  <c:v>-6771450</c:v>
                </c:pt>
                <c:pt idx="6761">
                  <c:v>-6763020</c:v>
                </c:pt>
                <c:pt idx="6762">
                  <c:v>-6754580</c:v>
                </c:pt>
                <c:pt idx="6763">
                  <c:v>-6746150</c:v>
                </c:pt>
                <c:pt idx="6764">
                  <c:v>-6737710</c:v>
                </c:pt>
                <c:pt idx="6765">
                  <c:v>-6729270</c:v>
                </c:pt>
                <c:pt idx="6766">
                  <c:v>-6720830</c:v>
                </c:pt>
                <c:pt idx="6767">
                  <c:v>-6712380</c:v>
                </c:pt>
                <c:pt idx="6768">
                  <c:v>-6703930</c:v>
                </c:pt>
                <c:pt idx="6769">
                  <c:v>-6695480</c:v>
                </c:pt>
                <c:pt idx="6770">
                  <c:v>-6687030</c:v>
                </c:pt>
                <c:pt idx="6771">
                  <c:v>-6678580</c:v>
                </c:pt>
                <c:pt idx="6772">
                  <c:v>-6670120</c:v>
                </c:pt>
                <c:pt idx="6773">
                  <c:v>-6661660</c:v>
                </c:pt>
                <c:pt idx="6774">
                  <c:v>-6653190</c:v>
                </c:pt>
                <c:pt idx="6775">
                  <c:v>-6644730</c:v>
                </c:pt>
                <c:pt idx="6776">
                  <c:v>-6636260</c:v>
                </c:pt>
                <c:pt idx="6777">
                  <c:v>-6627780</c:v>
                </c:pt>
                <c:pt idx="6778">
                  <c:v>-6619310</c:v>
                </c:pt>
                <c:pt idx="6779">
                  <c:v>-6610830</c:v>
                </c:pt>
                <c:pt idx="6780">
                  <c:v>-6602350</c:v>
                </c:pt>
                <c:pt idx="6781">
                  <c:v>-6593870</c:v>
                </c:pt>
                <c:pt idx="6782">
                  <c:v>-6585390</c:v>
                </c:pt>
                <c:pt idx="6783">
                  <c:v>-6576900</c:v>
                </c:pt>
                <c:pt idx="6784">
                  <c:v>-6568410</c:v>
                </c:pt>
                <c:pt idx="6785">
                  <c:v>-6559920</c:v>
                </c:pt>
                <c:pt idx="6786">
                  <c:v>-6551420</c:v>
                </c:pt>
                <c:pt idx="6787">
                  <c:v>-6542920</c:v>
                </c:pt>
                <c:pt idx="6788">
                  <c:v>-6534420</c:v>
                </c:pt>
                <c:pt idx="6789">
                  <c:v>-6525920</c:v>
                </c:pt>
                <c:pt idx="6790">
                  <c:v>-6517420</c:v>
                </c:pt>
                <c:pt idx="6791">
                  <c:v>-6508910</c:v>
                </c:pt>
                <c:pt idx="6792">
                  <c:v>-6500400</c:v>
                </c:pt>
                <c:pt idx="6793">
                  <c:v>-6491880</c:v>
                </c:pt>
                <c:pt idx="6794">
                  <c:v>-6483370</c:v>
                </c:pt>
                <c:pt idx="6795">
                  <c:v>-6474850</c:v>
                </c:pt>
                <c:pt idx="6796">
                  <c:v>-6466330</c:v>
                </c:pt>
                <c:pt idx="6797">
                  <c:v>-6457810</c:v>
                </c:pt>
                <c:pt idx="6798">
                  <c:v>-6449280</c:v>
                </c:pt>
                <c:pt idx="6799">
                  <c:v>-6440750</c:v>
                </c:pt>
                <c:pt idx="6800">
                  <c:v>-6432220</c:v>
                </c:pt>
                <c:pt idx="6801">
                  <c:v>-6423690</c:v>
                </c:pt>
                <c:pt idx="6802">
                  <c:v>-6415150</c:v>
                </c:pt>
                <c:pt idx="6803">
                  <c:v>-6406610</c:v>
                </c:pt>
                <c:pt idx="6804">
                  <c:v>-6398070</c:v>
                </c:pt>
                <c:pt idx="6805">
                  <c:v>-6389530</c:v>
                </c:pt>
                <c:pt idx="6806">
                  <c:v>-6380980</c:v>
                </c:pt>
                <c:pt idx="6807">
                  <c:v>-6372430</c:v>
                </c:pt>
                <c:pt idx="6808">
                  <c:v>-6363880</c:v>
                </c:pt>
                <c:pt idx="6809">
                  <c:v>-6355330</c:v>
                </c:pt>
                <c:pt idx="6810">
                  <c:v>-6346770</c:v>
                </c:pt>
                <c:pt idx="6811">
                  <c:v>-6338210</c:v>
                </c:pt>
                <c:pt idx="6812">
                  <c:v>-6329650</c:v>
                </c:pt>
                <c:pt idx="6813">
                  <c:v>-6321090</c:v>
                </c:pt>
                <c:pt idx="6814">
                  <c:v>-6312520</c:v>
                </c:pt>
                <c:pt idx="6815">
                  <c:v>-6303950</c:v>
                </c:pt>
                <c:pt idx="6816">
                  <c:v>-6295380</c:v>
                </c:pt>
                <c:pt idx="6817">
                  <c:v>-6286810</c:v>
                </c:pt>
                <c:pt idx="6818">
                  <c:v>-6278230</c:v>
                </c:pt>
                <c:pt idx="6819">
                  <c:v>-6269650</c:v>
                </c:pt>
                <c:pt idx="6820">
                  <c:v>-6261070</c:v>
                </c:pt>
                <c:pt idx="6821">
                  <c:v>-6252490</c:v>
                </c:pt>
                <c:pt idx="6822">
                  <c:v>-6243900</c:v>
                </c:pt>
                <c:pt idx="6823">
                  <c:v>-6235310</c:v>
                </c:pt>
                <c:pt idx="6824">
                  <c:v>-6226720</c:v>
                </c:pt>
                <c:pt idx="6825">
                  <c:v>-6218130</c:v>
                </c:pt>
                <c:pt idx="6826">
                  <c:v>-6209530</c:v>
                </c:pt>
                <c:pt idx="6827">
                  <c:v>-6200930</c:v>
                </c:pt>
                <c:pt idx="6828">
                  <c:v>-6192330</c:v>
                </c:pt>
                <c:pt idx="6829">
                  <c:v>-6183730</c:v>
                </c:pt>
                <c:pt idx="6830">
                  <c:v>-6175120</c:v>
                </c:pt>
                <c:pt idx="6831">
                  <c:v>-6166520</c:v>
                </c:pt>
                <c:pt idx="6832">
                  <c:v>-6157910</c:v>
                </c:pt>
                <c:pt idx="6833">
                  <c:v>-6149290</c:v>
                </c:pt>
                <c:pt idx="6834">
                  <c:v>-6140680</c:v>
                </c:pt>
                <c:pt idx="6835">
                  <c:v>-6132060</c:v>
                </c:pt>
                <c:pt idx="6836">
                  <c:v>-6123440</c:v>
                </c:pt>
                <c:pt idx="6837">
                  <c:v>-6114820</c:v>
                </c:pt>
                <c:pt idx="6838">
                  <c:v>-6106190</c:v>
                </c:pt>
                <c:pt idx="6839">
                  <c:v>-6097560</c:v>
                </c:pt>
                <c:pt idx="6840">
                  <c:v>-6088930</c:v>
                </c:pt>
                <c:pt idx="6841">
                  <c:v>-6080300</c:v>
                </c:pt>
                <c:pt idx="6842">
                  <c:v>-6071670</c:v>
                </c:pt>
                <c:pt idx="6843">
                  <c:v>-6063030</c:v>
                </c:pt>
                <c:pt idx="6844">
                  <c:v>-6054390</c:v>
                </c:pt>
                <c:pt idx="6845">
                  <c:v>-6045750</c:v>
                </c:pt>
                <c:pt idx="6846">
                  <c:v>-6037100</c:v>
                </c:pt>
                <c:pt idx="6847">
                  <c:v>-6028460</c:v>
                </c:pt>
                <c:pt idx="6848">
                  <c:v>-6019810</c:v>
                </c:pt>
                <c:pt idx="6849">
                  <c:v>-6011160</c:v>
                </c:pt>
                <c:pt idx="6850">
                  <c:v>-6002500</c:v>
                </c:pt>
                <c:pt idx="6851">
                  <c:v>-5993850</c:v>
                </c:pt>
                <c:pt idx="6852">
                  <c:v>-5985190</c:v>
                </c:pt>
                <c:pt idx="6853">
                  <c:v>-5976530</c:v>
                </c:pt>
                <c:pt idx="6854">
                  <c:v>-5967860</c:v>
                </c:pt>
                <c:pt idx="6855">
                  <c:v>-5959200</c:v>
                </c:pt>
                <c:pt idx="6856">
                  <c:v>-5950530</c:v>
                </c:pt>
                <c:pt idx="6857">
                  <c:v>-5941860</c:v>
                </c:pt>
                <c:pt idx="6858">
                  <c:v>-5933190</c:v>
                </c:pt>
                <c:pt idx="6859">
                  <c:v>-5924510</c:v>
                </c:pt>
                <c:pt idx="6860">
                  <c:v>-5915830</c:v>
                </c:pt>
                <c:pt idx="6861">
                  <c:v>-5907150</c:v>
                </c:pt>
                <c:pt idx="6862">
                  <c:v>-5898470</c:v>
                </c:pt>
                <c:pt idx="6863">
                  <c:v>-5889790</c:v>
                </c:pt>
                <c:pt idx="6864">
                  <c:v>-5881100</c:v>
                </c:pt>
                <c:pt idx="6865">
                  <c:v>-5872410</c:v>
                </c:pt>
                <c:pt idx="6866">
                  <c:v>-5863720</c:v>
                </c:pt>
                <c:pt idx="6867">
                  <c:v>-5855030</c:v>
                </c:pt>
                <c:pt idx="6868">
                  <c:v>-5846330</c:v>
                </c:pt>
                <c:pt idx="6869">
                  <c:v>-5837630</c:v>
                </c:pt>
                <c:pt idx="6870">
                  <c:v>-5828930</c:v>
                </c:pt>
                <c:pt idx="6871">
                  <c:v>-5820230</c:v>
                </c:pt>
                <c:pt idx="6872">
                  <c:v>-5811520</c:v>
                </c:pt>
                <c:pt idx="6873">
                  <c:v>-5802820</c:v>
                </c:pt>
                <c:pt idx="6874">
                  <c:v>-5794110</c:v>
                </c:pt>
                <c:pt idx="6875">
                  <c:v>-5785400</c:v>
                </c:pt>
                <c:pt idx="6876">
                  <c:v>-5776680</c:v>
                </c:pt>
                <c:pt idx="6877">
                  <c:v>-5767960</c:v>
                </c:pt>
                <c:pt idx="6878">
                  <c:v>-5759250</c:v>
                </c:pt>
                <c:pt idx="6879">
                  <c:v>-5750520</c:v>
                </c:pt>
                <c:pt idx="6880">
                  <c:v>-5741800</c:v>
                </c:pt>
                <c:pt idx="6881">
                  <c:v>-5733080</c:v>
                </c:pt>
                <c:pt idx="6882">
                  <c:v>-5724350</c:v>
                </c:pt>
                <c:pt idx="6883">
                  <c:v>-5715620</c:v>
                </c:pt>
                <c:pt idx="6884">
                  <c:v>-5706880</c:v>
                </c:pt>
                <c:pt idx="6885">
                  <c:v>-5698150</c:v>
                </c:pt>
                <c:pt idx="6886">
                  <c:v>-5689410</c:v>
                </c:pt>
                <c:pt idx="6887">
                  <c:v>-5680670</c:v>
                </c:pt>
                <c:pt idx="6888">
                  <c:v>-5671930</c:v>
                </c:pt>
                <c:pt idx="6889">
                  <c:v>-5663190</c:v>
                </c:pt>
                <c:pt idx="6890">
                  <c:v>-5654440</c:v>
                </c:pt>
                <c:pt idx="6891">
                  <c:v>-5645690</c:v>
                </c:pt>
                <c:pt idx="6892">
                  <c:v>-5636940</c:v>
                </c:pt>
                <c:pt idx="6893">
                  <c:v>-5628190</c:v>
                </c:pt>
                <c:pt idx="6894">
                  <c:v>-5619440</c:v>
                </c:pt>
                <c:pt idx="6895">
                  <c:v>-5610680</c:v>
                </c:pt>
                <c:pt idx="6896">
                  <c:v>-5601920</c:v>
                </c:pt>
                <c:pt idx="6897">
                  <c:v>-5593160</c:v>
                </c:pt>
                <c:pt idx="6898">
                  <c:v>-5584390</c:v>
                </c:pt>
                <c:pt idx="6899">
                  <c:v>-5575630</c:v>
                </c:pt>
                <c:pt idx="6900">
                  <c:v>-5566860</c:v>
                </c:pt>
                <c:pt idx="6901">
                  <c:v>-5558090</c:v>
                </c:pt>
                <c:pt idx="6902">
                  <c:v>-5549320</c:v>
                </c:pt>
                <c:pt idx="6903">
                  <c:v>-5540540</c:v>
                </c:pt>
                <c:pt idx="6904">
                  <c:v>-5531770</c:v>
                </c:pt>
                <c:pt idx="6905">
                  <c:v>-5522990</c:v>
                </c:pt>
                <c:pt idx="6906">
                  <c:v>-5514210</c:v>
                </c:pt>
                <c:pt idx="6907">
                  <c:v>-5505420</c:v>
                </c:pt>
                <c:pt idx="6908">
                  <c:v>-5496640</c:v>
                </c:pt>
                <c:pt idx="6909">
                  <c:v>-5487850</c:v>
                </c:pt>
                <c:pt idx="6910">
                  <c:v>-5479060</c:v>
                </c:pt>
                <c:pt idx="6911">
                  <c:v>-5470270</c:v>
                </c:pt>
                <c:pt idx="6912">
                  <c:v>-5461470</c:v>
                </c:pt>
                <c:pt idx="6913">
                  <c:v>-5452680</c:v>
                </c:pt>
                <c:pt idx="6914">
                  <c:v>-5443880</c:v>
                </c:pt>
                <c:pt idx="6915">
                  <c:v>-5435080</c:v>
                </c:pt>
                <c:pt idx="6916">
                  <c:v>-5426270</c:v>
                </c:pt>
                <c:pt idx="6917">
                  <c:v>-5417470</c:v>
                </c:pt>
                <c:pt idx="6918">
                  <c:v>-5408660</c:v>
                </c:pt>
                <c:pt idx="6919">
                  <c:v>-5399850</c:v>
                </c:pt>
                <c:pt idx="6920">
                  <c:v>-5391040</c:v>
                </c:pt>
                <c:pt idx="6921">
                  <c:v>-5382230</c:v>
                </c:pt>
                <c:pt idx="6922">
                  <c:v>-5373410</c:v>
                </c:pt>
                <c:pt idx="6923">
                  <c:v>-5364590</c:v>
                </c:pt>
                <c:pt idx="6924">
                  <c:v>-5355770</c:v>
                </c:pt>
                <c:pt idx="6925">
                  <c:v>-5346950</c:v>
                </c:pt>
                <c:pt idx="6926">
                  <c:v>-5338130</c:v>
                </c:pt>
                <c:pt idx="6927">
                  <c:v>-5329300</c:v>
                </c:pt>
                <c:pt idx="6928">
                  <c:v>-5320470</c:v>
                </c:pt>
                <c:pt idx="6929">
                  <c:v>-5311640</c:v>
                </c:pt>
                <c:pt idx="6930">
                  <c:v>-5302810</c:v>
                </c:pt>
                <c:pt idx="6931">
                  <c:v>-5293980</c:v>
                </c:pt>
                <c:pt idx="6932">
                  <c:v>-5285140</c:v>
                </c:pt>
                <c:pt idx="6933">
                  <c:v>-5276300</c:v>
                </c:pt>
                <c:pt idx="6934">
                  <c:v>-5267460</c:v>
                </c:pt>
                <c:pt idx="6935">
                  <c:v>-5258620</c:v>
                </c:pt>
                <c:pt idx="6936">
                  <c:v>-5249770</c:v>
                </c:pt>
                <c:pt idx="6937">
                  <c:v>-5240920</c:v>
                </c:pt>
                <c:pt idx="6938">
                  <c:v>-5232080</c:v>
                </c:pt>
                <c:pt idx="6939">
                  <c:v>-5223220</c:v>
                </c:pt>
                <c:pt idx="6940">
                  <c:v>-5214370</c:v>
                </c:pt>
                <c:pt idx="6941">
                  <c:v>-5205510</c:v>
                </c:pt>
                <c:pt idx="6942">
                  <c:v>-5196660</c:v>
                </c:pt>
                <c:pt idx="6943">
                  <c:v>-5187800</c:v>
                </c:pt>
                <c:pt idx="6944">
                  <c:v>-5178940</c:v>
                </c:pt>
                <c:pt idx="6945">
                  <c:v>-5170070</c:v>
                </c:pt>
                <c:pt idx="6946">
                  <c:v>-5161210</c:v>
                </c:pt>
                <c:pt idx="6947">
                  <c:v>-5152340</c:v>
                </c:pt>
                <c:pt idx="6948">
                  <c:v>-5143470</c:v>
                </c:pt>
                <c:pt idx="6949">
                  <c:v>-5134600</c:v>
                </c:pt>
                <c:pt idx="6950">
                  <c:v>-5125720</c:v>
                </c:pt>
                <c:pt idx="6951">
                  <c:v>-5116850</c:v>
                </c:pt>
                <c:pt idx="6952">
                  <c:v>-5107970</c:v>
                </c:pt>
                <c:pt idx="6953">
                  <c:v>-5099090</c:v>
                </c:pt>
                <c:pt idx="6954">
                  <c:v>-5090210</c:v>
                </c:pt>
                <c:pt idx="6955">
                  <c:v>-5081320</c:v>
                </c:pt>
                <c:pt idx="6956">
                  <c:v>-5072440</c:v>
                </c:pt>
                <c:pt idx="6957">
                  <c:v>-5063550</c:v>
                </c:pt>
                <c:pt idx="6958">
                  <c:v>-5054660</c:v>
                </c:pt>
                <c:pt idx="6959">
                  <c:v>-5045770</c:v>
                </c:pt>
                <c:pt idx="6960">
                  <c:v>-5036870</c:v>
                </c:pt>
                <c:pt idx="6961">
                  <c:v>-5027980</c:v>
                </c:pt>
                <c:pt idx="6962">
                  <c:v>-5019080</c:v>
                </c:pt>
                <c:pt idx="6963">
                  <c:v>-5010180</c:v>
                </c:pt>
                <c:pt idx="6964">
                  <c:v>-5001280</c:v>
                </c:pt>
                <c:pt idx="6965">
                  <c:v>-4992380</c:v>
                </c:pt>
                <c:pt idx="6966">
                  <c:v>-4983470</c:v>
                </c:pt>
                <c:pt idx="6967">
                  <c:v>-4974560</c:v>
                </c:pt>
                <c:pt idx="6968">
                  <c:v>-4965650</c:v>
                </c:pt>
                <c:pt idx="6969">
                  <c:v>-4956740</c:v>
                </c:pt>
                <c:pt idx="6970">
                  <c:v>-4947830</c:v>
                </c:pt>
                <c:pt idx="6971">
                  <c:v>-4938910</c:v>
                </c:pt>
                <c:pt idx="6972">
                  <c:v>-4929990</c:v>
                </c:pt>
                <c:pt idx="6973">
                  <c:v>-4921080</c:v>
                </c:pt>
                <c:pt idx="6974">
                  <c:v>-4912150</c:v>
                </c:pt>
                <c:pt idx="6975">
                  <c:v>-4903230</c:v>
                </c:pt>
                <c:pt idx="6976">
                  <c:v>-4894310</c:v>
                </c:pt>
                <c:pt idx="6977">
                  <c:v>-4885380</c:v>
                </c:pt>
                <c:pt idx="6978">
                  <c:v>-4876450</c:v>
                </c:pt>
                <c:pt idx="6979">
                  <c:v>-4867520</c:v>
                </c:pt>
                <c:pt idx="6980">
                  <c:v>-4858580</c:v>
                </c:pt>
                <c:pt idx="6981">
                  <c:v>-4849650</c:v>
                </c:pt>
                <c:pt idx="6982">
                  <c:v>-4840710</c:v>
                </c:pt>
                <c:pt idx="6983">
                  <c:v>-4831770</c:v>
                </c:pt>
                <c:pt idx="6984">
                  <c:v>-4822830</c:v>
                </c:pt>
                <c:pt idx="6985">
                  <c:v>-4813890</c:v>
                </c:pt>
                <c:pt idx="6986">
                  <c:v>-4804950</c:v>
                </c:pt>
                <c:pt idx="6987">
                  <c:v>-4796000</c:v>
                </c:pt>
                <c:pt idx="6988">
                  <c:v>-4787050</c:v>
                </c:pt>
                <c:pt idx="6989">
                  <c:v>-4778100</c:v>
                </c:pt>
                <c:pt idx="6990">
                  <c:v>-4769150</c:v>
                </c:pt>
                <c:pt idx="6991">
                  <c:v>-4760200</c:v>
                </c:pt>
                <c:pt idx="6992">
                  <c:v>-4751240</c:v>
                </c:pt>
                <c:pt idx="6993">
                  <c:v>-4742280</c:v>
                </c:pt>
                <c:pt idx="6994">
                  <c:v>-4733320</c:v>
                </c:pt>
                <c:pt idx="6995">
                  <c:v>-4724360</c:v>
                </c:pt>
                <c:pt idx="6996">
                  <c:v>-4715400</c:v>
                </c:pt>
                <c:pt idx="6997">
                  <c:v>-4706430</c:v>
                </c:pt>
                <c:pt idx="6998">
                  <c:v>-4697470</c:v>
                </c:pt>
                <c:pt idx="6999">
                  <c:v>-4688500</c:v>
                </c:pt>
                <c:pt idx="7000">
                  <c:v>-4679530</c:v>
                </c:pt>
                <c:pt idx="7001">
                  <c:v>-4670550</c:v>
                </c:pt>
                <c:pt idx="7002">
                  <c:v>-4661580</c:v>
                </c:pt>
                <c:pt idx="7003">
                  <c:v>-4652600</c:v>
                </c:pt>
                <c:pt idx="7004">
                  <c:v>-4643630</c:v>
                </c:pt>
                <c:pt idx="7005">
                  <c:v>-4634650</c:v>
                </c:pt>
                <c:pt idx="7006">
                  <c:v>-4625660</c:v>
                </c:pt>
                <c:pt idx="7007">
                  <c:v>-4616680</c:v>
                </c:pt>
                <c:pt idx="7008">
                  <c:v>-4607690</c:v>
                </c:pt>
                <c:pt idx="7009">
                  <c:v>-4598710</c:v>
                </c:pt>
                <c:pt idx="7010">
                  <c:v>-4589720</c:v>
                </c:pt>
                <c:pt idx="7011">
                  <c:v>-4580730</c:v>
                </c:pt>
                <c:pt idx="7012">
                  <c:v>-4571730</c:v>
                </c:pt>
                <c:pt idx="7013">
                  <c:v>-4562740</c:v>
                </c:pt>
                <c:pt idx="7014">
                  <c:v>-4553740</c:v>
                </c:pt>
                <c:pt idx="7015">
                  <c:v>-4544750</c:v>
                </c:pt>
                <c:pt idx="7016">
                  <c:v>-4535750</c:v>
                </c:pt>
                <c:pt idx="7017">
                  <c:v>-4526740</c:v>
                </c:pt>
                <c:pt idx="7018">
                  <c:v>-4517740</c:v>
                </c:pt>
                <c:pt idx="7019">
                  <c:v>-4508740</c:v>
                </c:pt>
                <c:pt idx="7020">
                  <c:v>-4499730</c:v>
                </c:pt>
                <c:pt idx="7021">
                  <c:v>-4490720</c:v>
                </c:pt>
                <c:pt idx="7022">
                  <c:v>-4481710</c:v>
                </c:pt>
                <c:pt idx="7023">
                  <c:v>-4472700</c:v>
                </c:pt>
                <c:pt idx="7024">
                  <c:v>-4463680</c:v>
                </c:pt>
                <c:pt idx="7025">
                  <c:v>-4454670</c:v>
                </c:pt>
                <c:pt idx="7026">
                  <c:v>-4445650</c:v>
                </c:pt>
                <c:pt idx="7027">
                  <c:v>-4436630</c:v>
                </c:pt>
                <c:pt idx="7028">
                  <c:v>-4427610</c:v>
                </c:pt>
                <c:pt idx="7029">
                  <c:v>-4418590</c:v>
                </c:pt>
                <c:pt idx="7030">
                  <c:v>-4409560</c:v>
                </c:pt>
                <c:pt idx="7031">
                  <c:v>-4400540</c:v>
                </c:pt>
                <c:pt idx="7032">
                  <c:v>-4391510</c:v>
                </c:pt>
                <c:pt idx="7033">
                  <c:v>-4382480</c:v>
                </c:pt>
                <c:pt idx="7034">
                  <c:v>-4373450</c:v>
                </c:pt>
                <c:pt idx="7035">
                  <c:v>-4364410</c:v>
                </c:pt>
                <c:pt idx="7036">
                  <c:v>-4355380</c:v>
                </c:pt>
                <c:pt idx="7037">
                  <c:v>-4346340</c:v>
                </c:pt>
                <c:pt idx="7038">
                  <c:v>-4337300</c:v>
                </c:pt>
                <c:pt idx="7039">
                  <c:v>-4328260</c:v>
                </c:pt>
                <c:pt idx="7040">
                  <c:v>-4319220</c:v>
                </c:pt>
                <c:pt idx="7041">
                  <c:v>-4310180</c:v>
                </c:pt>
                <c:pt idx="7042">
                  <c:v>-4301130</c:v>
                </c:pt>
                <c:pt idx="7043">
                  <c:v>-4292080</c:v>
                </c:pt>
                <c:pt idx="7044">
                  <c:v>-4283040</c:v>
                </c:pt>
                <c:pt idx="7045">
                  <c:v>-4273990</c:v>
                </c:pt>
                <c:pt idx="7046">
                  <c:v>-4264930</c:v>
                </c:pt>
                <c:pt idx="7047">
                  <c:v>-4255880</c:v>
                </c:pt>
                <c:pt idx="7048">
                  <c:v>-4246820</c:v>
                </c:pt>
                <c:pt idx="7049">
                  <c:v>-4237770</c:v>
                </c:pt>
                <c:pt idx="7050">
                  <c:v>-4228710</c:v>
                </c:pt>
                <c:pt idx="7051">
                  <c:v>-4219650</c:v>
                </c:pt>
                <c:pt idx="7052">
                  <c:v>-4210590</c:v>
                </c:pt>
                <c:pt idx="7053">
                  <c:v>-4201520</c:v>
                </c:pt>
                <c:pt idx="7054">
                  <c:v>-4192460</c:v>
                </c:pt>
                <c:pt idx="7055">
                  <c:v>-4183390</c:v>
                </c:pt>
                <c:pt idx="7056">
                  <c:v>-4174320</c:v>
                </c:pt>
                <c:pt idx="7057">
                  <c:v>-4165250</c:v>
                </c:pt>
                <c:pt idx="7058">
                  <c:v>-4156180</c:v>
                </c:pt>
                <c:pt idx="7059">
                  <c:v>-4147100</c:v>
                </c:pt>
                <c:pt idx="7060">
                  <c:v>-4138030</c:v>
                </c:pt>
                <c:pt idx="7061">
                  <c:v>-4128950</c:v>
                </c:pt>
                <c:pt idx="7062">
                  <c:v>-4119870</c:v>
                </c:pt>
                <c:pt idx="7063">
                  <c:v>-4110790</c:v>
                </c:pt>
                <c:pt idx="7064">
                  <c:v>-4101710</c:v>
                </c:pt>
                <c:pt idx="7065">
                  <c:v>-4092630</c:v>
                </c:pt>
                <c:pt idx="7066">
                  <c:v>-4083540</c:v>
                </c:pt>
                <c:pt idx="7067">
                  <c:v>-4074460</c:v>
                </c:pt>
                <c:pt idx="7068">
                  <c:v>-4065370</c:v>
                </c:pt>
                <c:pt idx="7069">
                  <c:v>-4056280</c:v>
                </c:pt>
                <c:pt idx="7070">
                  <c:v>-4047190</c:v>
                </c:pt>
                <c:pt idx="7071">
                  <c:v>-4038090</c:v>
                </c:pt>
                <c:pt idx="7072">
                  <c:v>-4029000</c:v>
                </c:pt>
                <c:pt idx="7073">
                  <c:v>-4019900</c:v>
                </c:pt>
                <c:pt idx="7074">
                  <c:v>-4010800</c:v>
                </c:pt>
                <c:pt idx="7075">
                  <c:v>-4001700</c:v>
                </c:pt>
                <c:pt idx="7076">
                  <c:v>-3992600</c:v>
                </c:pt>
                <c:pt idx="7077">
                  <c:v>-3983500</c:v>
                </c:pt>
                <c:pt idx="7078">
                  <c:v>-3974400</c:v>
                </c:pt>
                <c:pt idx="7079">
                  <c:v>-3965290</c:v>
                </c:pt>
                <c:pt idx="7080">
                  <c:v>-3956180</c:v>
                </c:pt>
                <c:pt idx="7081">
                  <c:v>-3947070</c:v>
                </c:pt>
                <c:pt idx="7082">
                  <c:v>-3937960</c:v>
                </c:pt>
                <c:pt idx="7083">
                  <c:v>-3928850</c:v>
                </c:pt>
                <c:pt idx="7084">
                  <c:v>-3919740</c:v>
                </c:pt>
                <c:pt idx="7085">
                  <c:v>-3910620</c:v>
                </c:pt>
                <c:pt idx="7086">
                  <c:v>-3901510</c:v>
                </c:pt>
                <c:pt idx="7087">
                  <c:v>-3892390</c:v>
                </c:pt>
                <c:pt idx="7088">
                  <c:v>-3883270</c:v>
                </c:pt>
                <c:pt idx="7089">
                  <c:v>-3874150</c:v>
                </c:pt>
                <c:pt idx="7090">
                  <c:v>-3865020</c:v>
                </c:pt>
                <c:pt idx="7091">
                  <c:v>-3855900</c:v>
                </c:pt>
                <c:pt idx="7092">
                  <c:v>-3846770</c:v>
                </c:pt>
                <c:pt idx="7093">
                  <c:v>-3837650</c:v>
                </c:pt>
                <c:pt idx="7094">
                  <c:v>-3828520</c:v>
                </c:pt>
                <c:pt idx="7095">
                  <c:v>-3819390</c:v>
                </c:pt>
                <c:pt idx="7096">
                  <c:v>-3810260</c:v>
                </c:pt>
                <c:pt idx="7097">
                  <c:v>-3801120</c:v>
                </c:pt>
                <c:pt idx="7098">
                  <c:v>-3791990</c:v>
                </c:pt>
                <c:pt idx="7099">
                  <c:v>-3782850</c:v>
                </c:pt>
                <c:pt idx="7100">
                  <c:v>-3773710</c:v>
                </c:pt>
                <c:pt idx="7101">
                  <c:v>-3764570</c:v>
                </c:pt>
                <c:pt idx="7102">
                  <c:v>-3755430</c:v>
                </c:pt>
                <c:pt idx="7103">
                  <c:v>-3746290</c:v>
                </c:pt>
                <c:pt idx="7104">
                  <c:v>-3737150</c:v>
                </c:pt>
                <c:pt idx="7105">
                  <c:v>-3728000</c:v>
                </c:pt>
                <c:pt idx="7106">
                  <c:v>-3718850</c:v>
                </c:pt>
                <c:pt idx="7107">
                  <c:v>-3709710</c:v>
                </c:pt>
                <c:pt idx="7108">
                  <c:v>-3700560</c:v>
                </c:pt>
                <c:pt idx="7109">
                  <c:v>-3691400</c:v>
                </c:pt>
                <c:pt idx="7110">
                  <c:v>-3682250</c:v>
                </c:pt>
                <c:pt idx="7111">
                  <c:v>-3673100</c:v>
                </c:pt>
                <c:pt idx="7112">
                  <c:v>-3663940</c:v>
                </c:pt>
                <c:pt idx="7113">
                  <c:v>-3654790</c:v>
                </c:pt>
                <c:pt idx="7114">
                  <c:v>-3645630</c:v>
                </c:pt>
                <c:pt idx="7115">
                  <c:v>-3636470</c:v>
                </c:pt>
                <c:pt idx="7116">
                  <c:v>-3627310</c:v>
                </c:pt>
                <c:pt idx="7117">
                  <c:v>-3618140</c:v>
                </c:pt>
                <c:pt idx="7118">
                  <c:v>-3608980</c:v>
                </c:pt>
                <c:pt idx="7119">
                  <c:v>-3599810</c:v>
                </c:pt>
                <c:pt idx="7120">
                  <c:v>-3590650</c:v>
                </c:pt>
                <c:pt idx="7121">
                  <c:v>-3581480</c:v>
                </c:pt>
                <c:pt idx="7122">
                  <c:v>-3572310</c:v>
                </c:pt>
                <c:pt idx="7123">
                  <c:v>-3563140</c:v>
                </c:pt>
                <c:pt idx="7124">
                  <c:v>-3553960</c:v>
                </c:pt>
                <c:pt idx="7125">
                  <c:v>-3544790</c:v>
                </c:pt>
                <c:pt idx="7126">
                  <c:v>-3535610</c:v>
                </c:pt>
                <c:pt idx="7127">
                  <c:v>-3526440</c:v>
                </c:pt>
                <c:pt idx="7128">
                  <c:v>-3517260</c:v>
                </c:pt>
                <c:pt idx="7129">
                  <c:v>-3508080</c:v>
                </c:pt>
                <c:pt idx="7130">
                  <c:v>-3498900</c:v>
                </c:pt>
                <c:pt idx="7131">
                  <c:v>-3489710</c:v>
                </c:pt>
                <c:pt idx="7132">
                  <c:v>-3480530</c:v>
                </c:pt>
                <c:pt idx="7133">
                  <c:v>-3471340</c:v>
                </c:pt>
                <c:pt idx="7134">
                  <c:v>-3462160</c:v>
                </c:pt>
                <c:pt idx="7135">
                  <c:v>-3452970</c:v>
                </c:pt>
                <c:pt idx="7136">
                  <c:v>-3443780</c:v>
                </c:pt>
                <c:pt idx="7137">
                  <c:v>-3434590</c:v>
                </c:pt>
                <c:pt idx="7138">
                  <c:v>-3425400</c:v>
                </c:pt>
                <c:pt idx="7139">
                  <c:v>-3416200</c:v>
                </c:pt>
                <c:pt idx="7140">
                  <c:v>-3407010</c:v>
                </c:pt>
                <c:pt idx="7141">
                  <c:v>-3397810</c:v>
                </c:pt>
                <c:pt idx="7142">
                  <c:v>-3388620</c:v>
                </c:pt>
                <c:pt idx="7143">
                  <c:v>-3379420</c:v>
                </c:pt>
                <c:pt idx="7144">
                  <c:v>-3370220</c:v>
                </c:pt>
                <c:pt idx="7145">
                  <c:v>-3361020</c:v>
                </c:pt>
                <c:pt idx="7146">
                  <c:v>-3351810</c:v>
                </c:pt>
                <c:pt idx="7147">
                  <c:v>-3342610</c:v>
                </c:pt>
                <c:pt idx="7148">
                  <c:v>-3333400</c:v>
                </c:pt>
                <c:pt idx="7149">
                  <c:v>-3324200</c:v>
                </c:pt>
                <c:pt idx="7150">
                  <c:v>-3314990</c:v>
                </c:pt>
                <c:pt idx="7151">
                  <c:v>-3305780</c:v>
                </c:pt>
                <c:pt idx="7152">
                  <c:v>-3296570</c:v>
                </c:pt>
                <c:pt idx="7153">
                  <c:v>-3287360</c:v>
                </c:pt>
                <c:pt idx="7154">
                  <c:v>-3278140</c:v>
                </c:pt>
                <c:pt idx="7155">
                  <c:v>-3268930</c:v>
                </c:pt>
                <c:pt idx="7156">
                  <c:v>-3259710</c:v>
                </c:pt>
                <c:pt idx="7157">
                  <c:v>-3250490</c:v>
                </c:pt>
                <c:pt idx="7158">
                  <c:v>-3241280</c:v>
                </c:pt>
                <c:pt idx="7159">
                  <c:v>-3232060</c:v>
                </c:pt>
                <c:pt idx="7160">
                  <c:v>-3222830</c:v>
                </c:pt>
                <c:pt idx="7161">
                  <c:v>-3213610</c:v>
                </c:pt>
                <c:pt idx="7162">
                  <c:v>-3204390</c:v>
                </c:pt>
                <c:pt idx="7163">
                  <c:v>-3195160</c:v>
                </c:pt>
                <c:pt idx="7164">
                  <c:v>-3185940</c:v>
                </c:pt>
                <c:pt idx="7165">
                  <c:v>-3176710</c:v>
                </c:pt>
                <c:pt idx="7166">
                  <c:v>-3167480</c:v>
                </c:pt>
                <c:pt idx="7167">
                  <c:v>-3158250</c:v>
                </c:pt>
                <c:pt idx="7168">
                  <c:v>-3149020</c:v>
                </c:pt>
                <c:pt idx="7169">
                  <c:v>-3139790</c:v>
                </c:pt>
                <c:pt idx="7170">
                  <c:v>-3130550</c:v>
                </c:pt>
                <c:pt idx="7171">
                  <c:v>-3121320</c:v>
                </c:pt>
                <c:pt idx="7172">
                  <c:v>-3112080</c:v>
                </c:pt>
                <c:pt idx="7173">
                  <c:v>-3102850</c:v>
                </c:pt>
                <c:pt idx="7174">
                  <c:v>-3093610</c:v>
                </c:pt>
                <c:pt idx="7175">
                  <c:v>-3084370</c:v>
                </c:pt>
                <c:pt idx="7176">
                  <c:v>-3075130</c:v>
                </c:pt>
                <c:pt idx="7177">
                  <c:v>-3065880</c:v>
                </c:pt>
                <c:pt idx="7178">
                  <c:v>-3056640</c:v>
                </c:pt>
                <c:pt idx="7179">
                  <c:v>-3047400</c:v>
                </c:pt>
                <c:pt idx="7180">
                  <c:v>-3038150</c:v>
                </c:pt>
                <c:pt idx="7181">
                  <c:v>-3028900</c:v>
                </c:pt>
                <c:pt idx="7182">
                  <c:v>-3019660</c:v>
                </c:pt>
                <c:pt idx="7183">
                  <c:v>-3010410</c:v>
                </c:pt>
                <c:pt idx="7184">
                  <c:v>-3001160</c:v>
                </c:pt>
                <c:pt idx="7185">
                  <c:v>-2991900</c:v>
                </c:pt>
                <c:pt idx="7186">
                  <c:v>-2982650</c:v>
                </c:pt>
                <c:pt idx="7187">
                  <c:v>-2973400</c:v>
                </c:pt>
                <c:pt idx="7188">
                  <c:v>-2964140</c:v>
                </c:pt>
                <c:pt idx="7189">
                  <c:v>-2954880</c:v>
                </c:pt>
                <c:pt idx="7190">
                  <c:v>-2945630</c:v>
                </c:pt>
                <c:pt idx="7191">
                  <c:v>-2936370</c:v>
                </c:pt>
                <c:pt idx="7192">
                  <c:v>-2927110</c:v>
                </c:pt>
                <c:pt idx="7193">
                  <c:v>-2917850</c:v>
                </c:pt>
                <c:pt idx="7194">
                  <c:v>-2908580</c:v>
                </c:pt>
                <c:pt idx="7195">
                  <c:v>-2899320</c:v>
                </c:pt>
                <c:pt idx="7196">
                  <c:v>-2890060</c:v>
                </c:pt>
                <c:pt idx="7197">
                  <c:v>-2880790</c:v>
                </c:pt>
                <c:pt idx="7198">
                  <c:v>-2871520</c:v>
                </c:pt>
                <c:pt idx="7199">
                  <c:v>-2862260</c:v>
                </c:pt>
                <c:pt idx="7200">
                  <c:v>-2852990</c:v>
                </c:pt>
                <c:pt idx="7201">
                  <c:v>-2843720</c:v>
                </c:pt>
                <c:pt idx="7202">
                  <c:v>-2834440</c:v>
                </c:pt>
                <c:pt idx="7203">
                  <c:v>-2825170</c:v>
                </c:pt>
                <c:pt idx="7204">
                  <c:v>-2815900</c:v>
                </c:pt>
                <c:pt idx="7205">
                  <c:v>-2806620</c:v>
                </c:pt>
                <c:pt idx="7206">
                  <c:v>-2797350</c:v>
                </c:pt>
                <c:pt idx="7207">
                  <c:v>-2788070</c:v>
                </c:pt>
                <c:pt idx="7208">
                  <c:v>-2778790</c:v>
                </c:pt>
                <c:pt idx="7209">
                  <c:v>-2769510</c:v>
                </c:pt>
                <c:pt idx="7210">
                  <c:v>-2760230</c:v>
                </c:pt>
                <c:pt idx="7211">
                  <c:v>-2750950</c:v>
                </c:pt>
                <c:pt idx="7212">
                  <c:v>-2741670</c:v>
                </c:pt>
                <c:pt idx="7213">
                  <c:v>-2732380</c:v>
                </c:pt>
                <c:pt idx="7214">
                  <c:v>-2723100</c:v>
                </c:pt>
                <c:pt idx="7215">
                  <c:v>-2713810</c:v>
                </c:pt>
                <c:pt idx="7216">
                  <c:v>-2704530</c:v>
                </c:pt>
                <c:pt idx="7217">
                  <c:v>-2695240</c:v>
                </c:pt>
                <c:pt idx="7218">
                  <c:v>-2685950</c:v>
                </c:pt>
                <c:pt idx="7219">
                  <c:v>-2676660</c:v>
                </c:pt>
                <c:pt idx="7220">
                  <c:v>-2667370</c:v>
                </c:pt>
                <c:pt idx="7221">
                  <c:v>-2658080</c:v>
                </c:pt>
                <c:pt idx="7222">
                  <c:v>-2648780</c:v>
                </c:pt>
                <c:pt idx="7223">
                  <c:v>-2639490</c:v>
                </c:pt>
                <c:pt idx="7224">
                  <c:v>-2630190</c:v>
                </c:pt>
                <c:pt idx="7225">
                  <c:v>-2620900</c:v>
                </c:pt>
                <c:pt idx="7226">
                  <c:v>-2611600</c:v>
                </c:pt>
                <c:pt idx="7227">
                  <c:v>-2602300</c:v>
                </c:pt>
                <c:pt idx="7228">
                  <c:v>-2593000</c:v>
                </c:pt>
                <c:pt idx="7229">
                  <c:v>-2583700</c:v>
                </c:pt>
                <c:pt idx="7230">
                  <c:v>-2574400</c:v>
                </c:pt>
                <c:pt idx="7231">
                  <c:v>-2565100</c:v>
                </c:pt>
                <c:pt idx="7232">
                  <c:v>-2555790</c:v>
                </c:pt>
                <c:pt idx="7233">
                  <c:v>-2546490</c:v>
                </c:pt>
                <c:pt idx="7234">
                  <c:v>-2537180</c:v>
                </c:pt>
                <c:pt idx="7235">
                  <c:v>-2527880</c:v>
                </c:pt>
                <c:pt idx="7236">
                  <c:v>-2518570</c:v>
                </c:pt>
                <c:pt idx="7237">
                  <c:v>-2509260</c:v>
                </c:pt>
                <c:pt idx="7238">
                  <c:v>-2499950</c:v>
                </c:pt>
                <c:pt idx="7239">
                  <c:v>-2490640</c:v>
                </c:pt>
                <c:pt idx="7240">
                  <c:v>-2481330</c:v>
                </c:pt>
                <c:pt idx="7241">
                  <c:v>-2472020</c:v>
                </c:pt>
                <c:pt idx="7242">
                  <c:v>-2462700</c:v>
                </c:pt>
                <c:pt idx="7243">
                  <c:v>-2453390</c:v>
                </c:pt>
                <c:pt idx="7244">
                  <c:v>-2444070</c:v>
                </c:pt>
                <c:pt idx="7245">
                  <c:v>-2434760</c:v>
                </c:pt>
                <c:pt idx="7246">
                  <c:v>-2425440</c:v>
                </c:pt>
                <c:pt idx="7247">
                  <c:v>-2416120</c:v>
                </c:pt>
                <c:pt idx="7248">
                  <c:v>-2406800</c:v>
                </c:pt>
                <c:pt idx="7249">
                  <c:v>-2397480</c:v>
                </c:pt>
                <c:pt idx="7250">
                  <c:v>-2388160</c:v>
                </c:pt>
                <c:pt idx="7251">
                  <c:v>-2378840</c:v>
                </c:pt>
                <c:pt idx="7252">
                  <c:v>-2369520</c:v>
                </c:pt>
                <c:pt idx="7253">
                  <c:v>-2360190</c:v>
                </c:pt>
                <c:pt idx="7254">
                  <c:v>-2350870</c:v>
                </c:pt>
                <c:pt idx="7255">
                  <c:v>-2341540</c:v>
                </c:pt>
                <c:pt idx="7256">
                  <c:v>-2332210</c:v>
                </c:pt>
                <c:pt idx="7257">
                  <c:v>-2322890</c:v>
                </c:pt>
                <c:pt idx="7258">
                  <c:v>-2313560</c:v>
                </c:pt>
                <c:pt idx="7259">
                  <c:v>-2304230</c:v>
                </c:pt>
                <c:pt idx="7260">
                  <c:v>-2294900</c:v>
                </c:pt>
                <c:pt idx="7261">
                  <c:v>-2285570</c:v>
                </c:pt>
                <c:pt idx="7262">
                  <c:v>-2276230</c:v>
                </c:pt>
                <c:pt idx="7263">
                  <c:v>-2266900</c:v>
                </c:pt>
                <c:pt idx="7264">
                  <c:v>-2257570</c:v>
                </c:pt>
                <c:pt idx="7265">
                  <c:v>-2248230</c:v>
                </c:pt>
                <c:pt idx="7266">
                  <c:v>-2238900</c:v>
                </c:pt>
                <c:pt idx="7267">
                  <c:v>-2229560</c:v>
                </c:pt>
                <c:pt idx="7268">
                  <c:v>-2220220</c:v>
                </c:pt>
                <c:pt idx="7269">
                  <c:v>-2210880</c:v>
                </c:pt>
                <c:pt idx="7270">
                  <c:v>-2201540</c:v>
                </c:pt>
                <c:pt idx="7271">
                  <c:v>-2192200</c:v>
                </c:pt>
                <c:pt idx="7272">
                  <c:v>-2182860</c:v>
                </c:pt>
                <c:pt idx="7273">
                  <c:v>-2173520</c:v>
                </c:pt>
                <c:pt idx="7274">
                  <c:v>-2164180</c:v>
                </c:pt>
                <c:pt idx="7275">
                  <c:v>-2154830</c:v>
                </c:pt>
                <c:pt idx="7276">
                  <c:v>-2145490</c:v>
                </c:pt>
                <c:pt idx="7277">
                  <c:v>-2136140</c:v>
                </c:pt>
                <c:pt idx="7278">
                  <c:v>-2126800</c:v>
                </c:pt>
                <c:pt idx="7279">
                  <c:v>-2117450</c:v>
                </c:pt>
                <c:pt idx="7280">
                  <c:v>-2108100</c:v>
                </c:pt>
                <c:pt idx="7281">
                  <c:v>-2098750</c:v>
                </c:pt>
                <c:pt idx="7282">
                  <c:v>-2089400</c:v>
                </c:pt>
                <c:pt idx="7283">
                  <c:v>-2080050</c:v>
                </c:pt>
                <c:pt idx="7284">
                  <c:v>-2070700</c:v>
                </c:pt>
                <c:pt idx="7285">
                  <c:v>-2061350</c:v>
                </c:pt>
                <c:pt idx="7286">
                  <c:v>-2052000</c:v>
                </c:pt>
                <c:pt idx="7287">
                  <c:v>-2042640</c:v>
                </c:pt>
                <c:pt idx="7288">
                  <c:v>-2033290</c:v>
                </c:pt>
                <c:pt idx="7289">
                  <c:v>-2023930</c:v>
                </c:pt>
                <c:pt idx="7290">
                  <c:v>-2014580</c:v>
                </c:pt>
                <c:pt idx="7291">
                  <c:v>-2005220</c:v>
                </c:pt>
                <c:pt idx="7292">
                  <c:v>-1995860</c:v>
                </c:pt>
                <c:pt idx="7293">
                  <c:v>-1986500</c:v>
                </c:pt>
                <c:pt idx="7294">
                  <c:v>-1977140</c:v>
                </c:pt>
                <c:pt idx="7295">
                  <c:v>-1967780</c:v>
                </c:pt>
                <c:pt idx="7296">
                  <c:v>-1958420</c:v>
                </c:pt>
                <c:pt idx="7297">
                  <c:v>-1949060</c:v>
                </c:pt>
                <c:pt idx="7298">
                  <c:v>-1939700</c:v>
                </c:pt>
                <c:pt idx="7299">
                  <c:v>-1930330</c:v>
                </c:pt>
                <c:pt idx="7300">
                  <c:v>-1920970</c:v>
                </c:pt>
                <c:pt idx="7301">
                  <c:v>-1911610</c:v>
                </c:pt>
                <c:pt idx="7302">
                  <c:v>-1902240</c:v>
                </c:pt>
                <c:pt idx="7303">
                  <c:v>-1892870</c:v>
                </c:pt>
                <c:pt idx="7304">
                  <c:v>-1883510</c:v>
                </c:pt>
                <c:pt idx="7305">
                  <c:v>-1874140</c:v>
                </c:pt>
                <c:pt idx="7306">
                  <c:v>-1864770</c:v>
                </c:pt>
                <c:pt idx="7307">
                  <c:v>-1855400</c:v>
                </c:pt>
                <c:pt idx="7308">
                  <c:v>-1846030</c:v>
                </c:pt>
                <c:pt idx="7309">
                  <c:v>-1836660</c:v>
                </c:pt>
                <c:pt idx="7310">
                  <c:v>-1827290</c:v>
                </c:pt>
                <c:pt idx="7311">
                  <c:v>-1817920</c:v>
                </c:pt>
                <c:pt idx="7312">
                  <c:v>-1808540</c:v>
                </c:pt>
                <c:pt idx="7313">
                  <c:v>-1799170</c:v>
                </c:pt>
                <c:pt idx="7314">
                  <c:v>-1789800</c:v>
                </c:pt>
                <c:pt idx="7315">
                  <c:v>-1780420</c:v>
                </c:pt>
                <c:pt idx="7316">
                  <c:v>-1771050</c:v>
                </c:pt>
                <c:pt idx="7317">
                  <c:v>-1761670</c:v>
                </c:pt>
                <c:pt idx="7318">
                  <c:v>-1752290</c:v>
                </c:pt>
                <c:pt idx="7319">
                  <c:v>-1742910</c:v>
                </c:pt>
                <c:pt idx="7320">
                  <c:v>-1733530</c:v>
                </c:pt>
                <c:pt idx="7321">
                  <c:v>-1724160</c:v>
                </c:pt>
                <c:pt idx="7322">
                  <c:v>-1714780</c:v>
                </c:pt>
                <c:pt idx="7323">
                  <c:v>-1705400</c:v>
                </c:pt>
                <c:pt idx="7324">
                  <c:v>-1696010</c:v>
                </c:pt>
                <c:pt idx="7325">
                  <c:v>-1686630</c:v>
                </c:pt>
                <c:pt idx="7326">
                  <c:v>-1677250</c:v>
                </c:pt>
                <c:pt idx="7327">
                  <c:v>-1667870</c:v>
                </c:pt>
                <c:pt idx="7328">
                  <c:v>-1658480</c:v>
                </c:pt>
                <c:pt idx="7329">
                  <c:v>-1649100</c:v>
                </c:pt>
                <c:pt idx="7330">
                  <c:v>-1639710</c:v>
                </c:pt>
                <c:pt idx="7331">
                  <c:v>-1630330</c:v>
                </c:pt>
                <c:pt idx="7332">
                  <c:v>-1620940</c:v>
                </c:pt>
                <c:pt idx="7333">
                  <c:v>-1611550</c:v>
                </c:pt>
                <c:pt idx="7334">
                  <c:v>-1602160</c:v>
                </c:pt>
                <c:pt idx="7335">
                  <c:v>-1592780</c:v>
                </c:pt>
                <c:pt idx="7336">
                  <c:v>-1583390</c:v>
                </c:pt>
                <c:pt idx="7337">
                  <c:v>-1574000</c:v>
                </c:pt>
                <c:pt idx="7338">
                  <c:v>-1564610</c:v>
                </c:pt>
                <c:pt idx="7339">
                  <c:v>-1555220</c:v>
                </c:pt>
                <c:pt idx="7340">
                  <c:v>-1545820</c:v>
                </c:pt>
                <c:pt idx="7341">
                  <c:v>-1536430</c:v>
                </c:pt>
                <c:pt idx="7342">
                  <c:v>-1527040</c:v>
                </c:pt>
                <c:pt idx="7343">
                  <c:v>-1517650</c:v>
                </c:pt>
                <c:pt idx="7344">
                  <c:v>-1508250</c:v>
                </c:pt>
                <c:pt idx="7345">
                  <c:v>-1498860</c:v>
                </c:pt>
                <c:pt idx="7346">
                  <c:v>-1489460</c:v>
                </c:pt>
                <c:pt idx="7347">
                  <c:v>-1480070</c:v>
                </c:pt>
                <c:pt idx="7348">
                  <c:v>-1470670</c:v>
                </c:pt>
                <c:pt idx="7349">
                  <c:v>-1461270</c:v>
                </c:pt>
                <c:pt idx="7350">
                  <c:v>-1451870</c:v>
                </c:pt>
                <c:pt idx="7351">
                  <c:v>-1442480</c:v>
                </c:pt>
                <c:pt idx="7352">
                  <c:v>-1433080</c:v>
                </c:pt>
                <c:pt idx="7353">
                  <c:v>-1423680</c:v>
                </c:pt>
                <c:pt idx="7354">
                  <c:v>-1414280</c:v>
                </c:pt>
                <c:pt idx="7355">
                  <c:v>-1404880</c:v>
                </c:pt>
                <c:pt idx="7356">
                  <c:v>-1395480</c:v>
                </c:pt>
                <c:pt idx="7357">
                  <c:v>-1386080</c:v>
                </c:pt>
                <c:pt idx="7358">
                  <c:v>-1376670</c:v>
                </c:pt>
                <c:pt idx="7359">
                  <c:v>-1367270</c:v>
                </c:pt>
                <c:pt idx="7360">
                  <c:v>-1357870</c:v>
                </c:pt>
                <c:pt idx="7361">
                  <c:v>-1348460</c:v>
                </c:pt>
                <c:pt idx="7362">
                  <c:v>-1339060</c:v>
                </c:pt>
                <c:pt idx="7363">
                  <c:v>-1329660</c:v>
                </c:pt>
                <c:pt idx="7364">
                  <c:v>-1320250</c:v>
                </c:pt>
                <c:pt idx="7365">
                  <c:v>-1310840</c:v>
                </c:pt>
                <c:pt idx="7366">
                  <c:v>-1301440</c:v>
                </c:pt>
                <c:pt idx="7367">
                  <c:v>-1292030</c:v>
                </c:pt>
                <c:pt idx="7368">
                  <c:v>-1282620</c:v>
                </c:pt>
                <c:pt idx="7369">
                  <c:v>-1273220</c:v>
                </c:pt>
                <c:pt idx="7370">
                  <c:v>-1263810</c:v>
                </c:pt>
                <c:pt idx="7371">
                  <c:v>-1254400</c:v>
                </c:pt>
                <c:pt idx="7372">
                  <c:v>-1244990</c:v>
                </c:pt>
                <c:pt idx="7373">
                  <c:v>-1235580</c:v>
                </c:pt>
                <c:pt idx="7374">
                  <c:v>-1226170</c:v>
                </c:pt>
                <c:pt idx="7375">
                  <c:v>-1216760</c:v>
                </c:pt>
                <c:pt idx="7376">
                  <c:v>-1207350</c:v>
                </c:pt>
                <c:pt idx="7377">
                  <c:v>-1197930</c:v>
                </c:pt>
                <c:pt idx="7378">
                  <c:v>-1188520</c:v>
                </c:pt>
                <c:pt idx="7379">
                  <c:v>-1179110</c:v>
                </c:pt>
                <c:pt idx="7380">
                  <c:v>-1169700</c:v>
                </c:pt>
                <c:pt idx="7381">
                  <c:v>-1160280</c:v>
                </c:pt>
                <c:pt idx="7382">
                  <c:v>-1150870</c:v>
                </c:pt>
                <c:pt idx="7383">
                  <c:v>-1141450</c:v>
                </c:pt>
                <c:pt idx="7384">
                  <c:v>-1132040</c:v>
                </c:pt>
                <c:pt idx="7385">
                  <c:v>-1122620</c:v>
                </c:pt>
                <c:pt idx="7386">
                  <c:v>-1113210</c:v>
                </c:pt>
                <c:pt idx="7387">
                  <c:v>-1103790</c:v>
                </c:pt>
                <c:pt idx="7388">
                  <c:v>-1094370</c:v>
                </c:pt>
                <c:pt idx="7389">
                  <c:v>-1084960</c:v>
                </c:pt>
                <c:pt idx="7390">
                  <c:v>-1075540</c:v>
                </c:pt>
                <c:pt idx="7391">
                  <c:v>-1066120</c:v>
                </c:pt>
                <c:pt idx="7392">
                  <c:v>-1056700</c:v>
                </c:pt>
                <c:pt idx="7393">
                  <c:v>-1047280</c:v>
                </c:pt>
                <c:pt idx="7394">
                  <c:v>-1037860</c:v>
                </c:pt>
                <c:pt idx="7395">
                  <c:v>-1028440</c:v>
                </c:pt>
                <c:pt idx="7396">
                  <c:v>-1019020</c:v>
                </c:pt>
                <c:pt idx="7397">
                  <c:v>-1009600</c:v>
                </c:pt>
                <c:pt idx="7398">
                  <c:v>-1000180</c:v>
                </c:pt>
                <c:pt idx="7399" formatCode="General">
                  <c:v>-990759</c:v>
                </c:pt>
                <c:pt idx="7400" formatCode="General">
                  <c:v>-981337</c:v>
                </c:pt>
                <c:pt idx="7401" formatCode="General">
                  <c:v>-971914</c:v>
                </c:pt>
                <c:pt idx="7402" formatCode="General">
                  <c:v>-962492</c:v>
                </c:pt>
                <c:pt idx="7403" formatCode="General">
                  <c:v>-953068</c:v>
                </c:pt>
                <c:pt idx="7404" formatCode="General">
                  <c:v>-943645</c:v>
                </c:pt>
                <c:pt idx="7405" formatCode="General">
                  <c:v>-934221</c:v>
                </c:pt>
                <c:pt idx="7406" formatCode="General">
                  <c:v>-924797</c:v>
                </c:pt>
                <c:pt idx="7407" formatCode="General">
                  <c:v>-915372</c:v>
                </c:pt>
                <c:pt idx="7408" formatCode="General">
                  <c:v>-905947</c:v>
                </c:pt>
                <c:pt idx="7409" formatCode="General">
                  <c:v>-896522</c:v>
                </c:pt>
                <c:pt idx="7410" formatCode="General">
                  <c:v>-887096</c:v>
                </c:pt>
                <c:pt idx="7411" formatCode="General">
                  <c:v>-877670</c:v>
                </c:pt>
                <c:pt idx="7412" formatCode="General">
                  <c:v>-868244</c:v>
                </c:pt>
                <c:pt idx="7413" formatCode="General">
                  <c:v>-858817</c:v>
                </c:pt>
                <c:pt idx="7414" formatCode="General">
                  <c:v>-849390</c:v>
                </c:pt>
                <c:pt idx="7415" formatCode="General">
                  <c:v>-839963</c:v>
                </c:pt>
                <c:pt idx="7416" formatCode="General">
                  <c:v>-830535</c:v>
                </c:pt>
                <c:pt idx="7417" formatCode="General">
                  <c:v>-821107</c:v>
                </c:pt>
                <c:pt idx="7418" formatCode="General">
                  <c:v>-811678</c:v>
                </c:pt>
                <c:pt idx="7419" formatCode="General">
                  <c:v>-802250</c:v>
                </c:pt>
                <c:pt idx="7420" formatCode="General">
                  <c:v>-792821</c:v>
                </c:pt>
                <c:pt idx="7421" formatCode="General">
                  <c:v>-783391</c:v>
                </c:pt>
                <c:pt idx="7422" formatCode="General">
                  <c:v>-773962</c:v>
                </c:pt>
                <c:pt idx="7423" formatCode="General">
                  <c:v>-764532</c:v>
                </c:pt>
                <c:pt idx="7424" formatCode="General">
                  <c:v>-755101</c:v>
                </c:pt>
                <c:pt idx="7425" formatCode="General">
                  <c:v>-745671</c:v>
                </c:pt>
                <c:pt idx="7426" formatCode="General">
                  <c:v>-736240</c:v>
                </c:pt>
                <c:pt idx="7427" formatCode="General">
                  <c:v>-726809</c:v>
                </c:pt>
                <c:pt idx="7428" formatCode="General">
                  <c:v>-717377</c:v>
                </c:pt>
                <c:pt idx="7429" formatCode="General">
                  <c:v>-707945</c:v>
                </c:pt>
                <c:pt idx="7430" formatCode="General">
                  <c:v>-698513</c:v>
                </c:pt>
                <c:pt idx="7431" formatCode="General">
                  <c:v>-689081</c:v>
                </c:pt>
                <c:pt idx="7432" formatCode="General">
                  <c:v>-679648</c:v>
                </c:pt>
                <c:pt idx="7433" formatCode="General">
                  <c:v>-670215</c:v>
                </c:pt>
                <c:pt idx="7434" formatCode="General">
                  <c:v>-660782</c:v>
                </c:pt>
                <c:pt idx="7435" formatCode="General">
                  <c:v>-651349</c:v>
                </c:pt>
                <c:pt idx="7436" formatCode="General">
                  <c:v>-641915</c:v>
                </c:pt>
                <c:pt idx="7437" formatCode="General">
                  <c:v>-632481</c:v>
                </c:pt>
                <c:pt idx="7438" formatCode="General">
                  <c:v>-623047</c:v>
                </c:pt>
                <c:pt idx="7439" formatCode="General">
                  <c:v>-613612</c:v>
                </c:pt>
                <c:pt idx="7440" formatCode="General">
                  <c:v>-604178</c:v>
                </c:pt>
                <c:pt idx="7441" formatCode="General">
                  <c:v>-594743</c:v>
                </c:pt>
                <c:pt idx="7442" formatCode="General">
                  <c:v>-585308</c:v>
                </c:pt>
                <c:pt idx="7443" formatCode="General">
                  <c:v>-575872</c:v>
                </c:pt>
                <c:pt idx="7444" formatCode="General">
                  <c:v>-566437</c:v>
                </c:pt>
                <c:pt idx="7445" formatCode="General">
                  <c:v>-557001</c:v>
                </c:pt>
                <c:pt idx="7446" formatCode="General">
                  <c:v>-547565</c:v>
                </c:pt>
                <c:pt idx="7447" formatCode="General">
                  <c:v>-538128</c:v>
                </c:pt>
                <c:pt idx="7448" formatCode="General">
                  <c:v>-528692</c:v>
                </c:pt>
                <c:pt idx="7449" formatCode="General">
                  <c:v>-519255</c:v>
                </c:pt>
                <c:pt idx="7450" formatCode="General">
                  <c:v>-509818</c:v>
                </c:pt>
                <c:pt idx="7451" formatCode="General">
                  <c:v>-500381</c:v>
                </c:pt>
                <c:pt idx="7452" formatCode="General">
                  <c:v>-490943</c:v>
                </c:pt>
                <c:pt idx="7453" formatCode="General">
                  <c:v>-481506</c:v>
                </c:pt>
                <c:pt idx="7454" formatCode="General">
                  <c:v>-472068</c:v>
                </c:pt>
                <c:pt idx="7455" formatCode="General">
                  <c:v>-462630</c:v>
                </c:pt>
                <c:pt idx="7456" formatCode="General">
                  <c:v>-453192</c:v>
                </c:pt>
                <c:pt idx="7457" formatCode="General">
                  <c:v>-443754</c:v>
                </c:pt>
                <c:pt idx="7458" formatCode="General">
                  <c:v>-434315</c:v>
                </c:pt>
                <c:pt idx="7459" formatCode="General">
                  <c:v>-424876</c:v>
                </c:pt>
                <c:pt idx="7460" formatCode="General">
                  <c:v>-415437</c:v>
                </c:pt>
                <c:pt idx="7461" formatCode="General">
                  <c:v>-405998</c:v>
                </c:pt>
                <c:pt idx="7462" formatCode="General">
                  <c:v>-396559</c:v>
                </c:pt>
                <c:pt idx="7463" formatCode="General">
                  <c:v>-387120</c:v>
                </c:pt>
                <c:pt idx="7464" formatCode="General">
                  <c:v>-377680</c:v>
                </c:pt>
                <c:pt idx="7465" formatCode="General">
                  <c:v>-368241</c:v>
                </c:pt>
                <c:pt idx="7466" formatCode="General">
                  <c:v>-358801</c:v>
                </c:pt>
                <c:pt idx="7467" formatCode="General">
                  <c:v>-349361</c:v>
                </c:pt>
                <c:pt idx="7468" formatCode="General">
                  <c:v>-339921</c:v>
                </c:pt>
                <c:pt idx="7469" formatCode="General">
                  <c:v>-330481</c:v>
                </c:pt>
                <c:pt idx="7470" formatCode="General">
                  <c:v>-321040</c:v>
                </c:pt>
                <c:pt idx="7471" formatCode="General">
                  <c:v>-311600</c:v>
                </c:pt>
                <c:pt idx="7472" formatCode="General">
                  <c:v>-302159</c:v>
                </c:pt>
                <c:pt idx="7473" formatCode="General">
                  <c:v>-292718</c:v>
                </c:pt>
                <c:pt idx="7474" formatCode="General">
                  <c:v>-283277</c:v>
                </c:pt>
                <c:pt idx="7475" formatCode="General">
                  <c:v>-273836</c:v>
                </c:pt>
                <c:pt idx="7476" formatCode="General">
                  <c:v>-264395</c:v>
                </c:pt>
                <c:pt idx="7477" formatCode="General">
                  <c:v>-254954</c:v>
                </c:pt>
                <c:pt idx="7478" formatCode="General">
                  <c:v>-245513</c:v>
                </c:pt>
                <c:pt idx="7479" formatCode="General">
                  <c:v>-236071</c:v>
                </c:pt>
                <c:pt idx="7480" formatCode="General">
                  <c:v>-226630</c:v>
                </c:pt>
                <c:pt idx="7481" formatCode="General">
                  <c:v>-217188</c:v>
                </c:pt>
                <c:pt idx="7482" formatCode="General">
                  <c:v>-207746</c:v>
                </c:pt>
                <c:pt idx="7483" formatCode="General">
                  <c:v>-198304</c:v>
                </c:pt>
                <c:pt idx="7484" formatCode="General">
                  <c:v>-188863</c:v>
                </c:pt>
                <c:pt idx="7485" formatCode="General">
                  <c:v>-179421</c:v>
                </c:pt>
                <c:pt idx="7486" formatCode="General">
                  <c:v>-169979</c:v>
                </c:pt>
                <c:pt idx="7487" formatCode="General">
                  <c:v>-160536</c:v>
                </c:pt>
                <c:pt idx="7488" formatCode="General">
                  <c:v>-151094</c:v>
                </c:pt>
                <c:pt idx="7489" formatCode="General">
                  <c:v>-141652</c:v>
                </c:pt>
                <c:pt idx="7490" formatCode="General">
                  <c:v>-132210</c:v>
                </c:pt>
                <c:pt idx="7491" formatCode="General">
                  <c:v>-122767</c:v>
                </c:pt>
                <c:pt idx="7492" formatCode="General">
                  <c:v>-113325</c:v>
                </c:pt>
                <c:pt idx="7493" formatCode="General">
                  <c:v>-103882</c:v>
                </c:pt>
                <c:pt idx="7494" formatCode="General">
                  <c:v>-94439.9</c:v>
                </c:pt>
                <c:pt idx="7495" formatCode="General">
                  <c:v>-84997.3</c:v>
                </c:pt>
                <c:pt idx="7496" formatCode="General">
                  <c:v>-75554.7</c:v>
                </c:pt>
                <c:pt idx="7497" formatCode="General">
                  <c:v>-66112.100000000006</c:v>
                </c:pt>
                <c:pt idx="7498" formatCode="General">
                  <c:v>-56669.4</c:v>
                </c:pt>
                <c:pt idx="7499" formatCode="General">
                  <c:v>-47226.7</c:v>
                </c:pt>
                <c:pt idx="7500" formatCode="General">
                  <c:v>-37784</c:v>
                </c:pt>
                <c:pt idx="7501" formatCode="General">
                  <c:v>-28341.200000000001</c:v>
                </c:pt>
                <c:pt idx="7502" formatCode="General">
                  <c:v>-18898.400000000001</c:v>
                </c:pt>
                <c:pt idx="7503" formatCode="General">
                  <c:v>-9455.67</c:v>
                </c:pt>
                <c:pt idx="7504" formatCode="General">
                  <c:v>-12.8848</c:v>
                </c:pt>
                <c:pt idx="7505" formatCode="General">
                  <c:v>9429.91</c:v>
                </c:pt>
                <c:pt idx="7506" formatCode="General">
                  <c:v>18872.7</c:v>
                </c:pt>
                <c:pt idx="7507" formatCode="General">
                  <c:v>28315.5</c:v>
                </c:pt>
                <c:pt idx="7508" formatCode="General">
                  <c:v>37758.300000000003</c:v>
                </c:pt>
                <c:pt idx="7509" formatCode="General">
                  <c:v>47201.1</c:v>
                </c:pt>
                <c:pt idx="7510" formatCode="General">
                  <c:v>56643.8</c:v>
                </c:pt>
                <c:pt idx="7511" formatCode="General">
                  <c:v>66086.600000000006</c:v>
                </c:pt>
                <c:pt idx="7512" formatCode="General">
                  <c:v>75529.3</c:v>
                </c:pt>
                <c:pt idx="7513" formatCode="General">
                  <c:v>84972</c:v>
                </c:pt>
                <c:pt idx="7514" formatCode="General">
                  <c:v>94414.7</c:v>
                </c:pt>
                <c:pt idx="7515" formatCode="General">
                  <c:v>103857</c:v>
                </c:pt>
                <c:pt idx="7516" formatCode="General">
                  <c:v>113300</c:v>
                </c:pt>
                <c:pt idx="7517" formatCode="General">
                  <c:v>122742</c:v>
                </c:pt>
                <c:pt idx="7518" formatCode="General">
                  <c:v>132185</c:v>
                </c:pt>
                <c:pt idx="7519" formatCode="General">
                  <c:v>141628</c:v>
                </c:pt>
                <c:pt idx="7520" formatCode="General">
                  <c:v>151070</c:v>
                </c:pt>
                <c:pt idx="7521" formatCode="General">
                  <c:v>160512</c:v>
                </c:pt>
                <c:pt idx="7522" formatCode="General">
                  <c:v>169955</c:v>
                </c:pt>
                <c:pt idx="7523" formatCode="General">
                  <c:v>179397</c:v>
                </c:pt>
                <c:pt idx="7524" formatCode="General">
                  <c:v>188839</c:v>
                </c:pt>
                <c:pt idx="7525" formatCode="General">
                  <c:v>198281</c:v>
                </c:pt>
                <c:pt idx="7526" formatCode="General">
                  <c:v>207723</c:v>
                </c:pt>
                <c:pt idx="7527" formatCode="General">
                  <c:v>217165</c:v>
                </c:pt>
                <c:pt idx="7528" formatCode="General">
                  <c:v>226607</c:v>
                </c:pt>
                <c:pt idx="7529" formatCode="General">
                  <c:v>236049</c:v>
                </c:pt>
                <c:pt idx="7530" formatCode="General">
                  <c:v>245491</c:v>
                </c:pt>
                <c:pt idx="7531" formatCode="General">
                  <c:v>254932</c:v>
                </c:pt>
                <c:pt idx="7532" formatCode="General">
                  <c:v>264374</c:v>
                </c:pt>
                <c:pt idx="7533" formatCode="General">
                  <c:v>273815</c:v>
                </c:pt>
                <c:pt idx="7534" formatCode="General">
                  <c:v>283257</c:v>
                </c:pt>
                <c:pt idx="7535" formatCode="General">
                  <c:v>292698</c:v>
                </c:pt>
                <c:pt idx="7536" formatCode="General">
                  <c:v>302139</c:v>
                </c:pt>
                <c:pt idx="7537" formatCode="General">
                  <c:v>311580</c:v>
                </c:pt>
                <c:pt idx="7538" formatCode="General">
                  <c:v>321021</c:v>
                </c:pt>
                <c:pt idx="7539" formatCode="General">
                  <c:v>330462</c:v>
                </c:pt>
                <c:pt idx="7540" formatCode="General">
                  <c:v>339902</c:v>
                </c:pt>
                <c:pt idx="7541" formatCode="General">
                  <c:v>349343</c:v>
                </c:pt>
                <c:pt idx="7542" formatCode="General">
                  <c:v>358783</c:v>
                </c:pt>
                <c:pt idx="7543" formatCode="General">
                  <c:v>368223</c:v>
                </c:pt>
                <c:pt idx="7544" formatCode="General">
                  <c:v>377664</c:v>
                </c:pt>
                <c:pt idx="7545" formatCode="General">
                  <c:v>387103</c:v>
                </c:pt>
                <c:pt idx="7546" formatCode="General">
                  <c:v>396543</c:v>
                </c:pt>
                <c:pt idx="7547" formatCode="General">
                  <c:v>405983</c:v>
                </c:pt>
                <c:pt idx="7548" formatCode="General">
                  <c:v>415422</c:v>
                </c:pt>
                <c:pt idx="7549" formatCode="General">
                  <c:v>424862</c:v>
                </c:pt>
                <c:pt idx="7550" formatCode="General">
                  <c:v>434301</c:v>
                </c:pt>
                <c:pt idx="7551" formatCode="General">
                  <c:v>443740</c:v>
                </c:pt>
                <c:pt idx="7552" formatCode="General">
                  <c:v>453179</c:v>
                </c:pt>
                <c:pt idx="7553" formatCode="General">
                  <c:v>462618</c:v>
                </c:pt>
                <c:pt idx="7554" formatCode="General">
                  <c:v>472056</c:v>
                </c:pt>
                <c:pt idx="7555" formatCode="General">
                  <c:v>481494</c:v>
                </c:pt>
                <c:pt idx="7556" formatCode="General">
                  <c:v>490933</c:v>
                </c:pt>
                <c:pt idx="7557" formatCode="General">
                  <c:v>500371</c:v>
                </c:pt>
                <c:pt idx="7558" formatCode="General">
                  <c:v>509808</c:v>
                </c:pt>
                <c:pt idx="7559" formatCode="General">
                  <c:v>519246</c:v>
                </c:pt>
                <c:pt idx="7560" formatCode="General">
                  <c:v>528683</c:v>
                </c:pt>
                <c:pt idx="7561" formatCode="General">
                  <c:v>538120</c:v>
                </c:pt>
                <c:pt idx="7562" formatCode="General">
                  <c:v>547557</c:v>
                </c:pt>
                <c:pt idx="7563" formatCode="General">
                  <c:v>556994</c:v>
                </c:pt>
                <c:pt idx="7564" formatCode="General">
                  <c:v>566431</c:v>
                </c:pt>
                <c:pt idx="7565" formatCode="General">
                  <c:v>575867</c:v>
                </c:pt>
                <c:pt idx="7566" formatCode="General">
                  <c:v>585303</c:v>
                </c:pt>
                <c:pt idx="7567" formatCode="General">
                  <c:v>594739</c:v>
                </c:pt>
                <c:pt idx="7568" formatCode="General">
                  <c:v>604175</c:v>
                </c:pt>
                <c:pt idx="7569" formatCode="General">
                  <c:v>613610</c:v>
                </c:pt>
                <c:pt idx="7570" formatCode="General">
                  <c:v>623045</c:v>
                </c:pt>
                <c:pt idx="7571" formatCode="General">
                  <c:v>632480</c:v>
                </c:pt>
                <c:pt idx="7572" formatCode="General">
                  <c:v>641915</c:v>
                </c:pt>
                <c:pt idx="7573" formatCode="General">
                  <c:v>651350</c:v>
                </c:pt>
                <c:pt idx="7574" formatCode="General">
                  <c:v>660784</c:v>
                </c:pt>
                <c:pt idx="7575" formatCode="General">
                  <c:v>670218</c:v>
                </c:pt>
                <c:pt idx="7576" formatCode="General">
                  <c:v>679651</c:v>
                </c:pt>
                <c:pt idx="7577" formatCode="General">
                  <c:v>689085</c:v>
                </c:pt>
                <c:pt idx="7578" formatCode="General">
                  <c:v>698518</c:v>
                </c:pt>
                <c:pt idx="7579" formatCode="General">
                  <c:v>707951</c:v>
                </c:pt>
                <c:pt idx="7580" formatCode="General">
                  <c:v>717384</c:v>
                </c:pt>
                <c:pt idx="7581" formatCode="General">
                  <c:v>726816</c:v>
                </c:pt>
                <c:pt idx="7582" formatCode="General">
                  <c:v>736248</c:v>
                </c:pt>
                <c:pt idx="7583" formatCode="General">
                  <c:v>745680</c:v>
                </c:pt>
                <c:pt idx="7584" formatCode="General">
                  <c:v>755111</c:v>
                </c:pt>
                <c:pt idx="7585" formatCode="General">
                  <c:v>764542</c:v>
                </c:pt>
                <c:pt idx="7586" formatCode="General">
                  <c:v>773973</c:v>
                </c:pt>
                <c:pt idx="7587" formatCode="General">
                  <c:v>783404</c:v>
                </c:pt>
                <c:pt idx="7588" formatCode="General">
                  <c:v>792834</c:v>
                </c:pt>
                <c:pt idx="7589" formatCode="General">
                  <c:v>802264</c:v>
                </c:pt>
                <c:pt idx="7590" formatCode="General">
                  <c:v>811694</c:v>
                </c:pt>
                <c:pt idx="7591" formatCode="General">
                  <c:v>821123</c:v>
                </c:pt>
                <c:pt idx="7592" formatCode="General">
                  <c:v>830552</c:v>
                </c:pt>
                <c:pt idx="7593" formatCode="General">
                  <c:v>839981</c:v>
                </c:pt>
                <c:pt idx="7594" formatCode="General">
                  <c:v>849409</c:v>
                </c:pt>
                <c:pt idx="7595" formatCode="General">
                  <c:v>858838</c:v>
                </c:pt>
                <c:pt idx="7596" formatCode="General">
                  <c:v>868265</c:v>
                </c:pt>
                <c:pt idx="7597" formatCode="General">
                  <c:v>877693</c:v>
                </c:pt>
                <c:pt idx="7598" formatCode="General">
                  <c:v>887120</c:v>
                </c:pt>
                <c:pt idx="7599" formatCode="General">
                  <c:v>896547</c:v>
                </c:pt>
                <c:pt idx="7600" formatCode="General">
                  <c:v>905973</c:v>
                </c:pt>
                <c:pt idx="7601" formatCode="General">
                  <c:v>915399</c:v>
                </c:pt>
                <c:pt idx="7602" formatCode="General">
                  <c:v>924825</c:v>
                </c:pt>
                <c:pt idx="7603" formatCode="General">
                  <c:v>934250</c:v>
                </c:pt>
                <c:pt idx="7604" formatCode="General">
                  <c:v>943675</c:v>
                </c:pt>
                <c:pt idx="7605" formatCode="General">
                  <c:v>953100</c:v>
                </c:pt>
                <c:pt idx="7606" formatCode="General">
                  <c:v>962524</c:v>
                </c:pt>
                <c:pt idx="7607" formatCode="General">
                  <c:v>971948</c:v>
                </c:pt>
                <c:pt idx="7608" formatCode="General">
                  <c:v>981371</c:v>
                </c:pt>
                <c:pt idx="7609" formatCode="General">
                  <c:v>990794</c:v>
                </c:pt>
                <c:pt idx="7610">
                  <c:v>1000220</c:v>
                </c:pt>
                <c:pt idx="7611">
                  <c:v>1009640</c:v>
                </c:pt>
                <c:pt idx="7612">
                  <c:v>1019060</c:v>
                </c:pt>
                <c:pt idx="7613">
                  <c:v>1028480</c:v>
                </c:pt>
                <c:pt idx="7614">
                  <c:v>1037900</c:v>
                </c:pt>
                <c:pt idx="7615">
                  <c:v>1047320</c:v>
                </c:pt>
                <c:pt idx="7616">
                  <c:v>1056740</c:v>
                </c:pt>
                <c:pt idx="7617">
                  <c:v>1066160</c:v>
                </c:pt>
                <c:pt idx="7618">
                  <c:v>1075580</c:v>
                </c:pt>
                <c:pt idx="7619">
                  <c:v>1085000</c:v>
                </c:pt>
                <c:pt idx="7620">
                  <c:v>1094420</c:v>
                </c:pt>
                <c:pt idx="7621">
                  <c:v>1103840</c:v>
                </c:pt>
                <c:pt idx="7622">
                  <c:v>1113260</c:v>
                </c:pt>
                <c:pt idx="7623">
                  <c:v>1122680</c:v>
                </c:pt>
                <c:pt idx="7624">
                  <c:v>1132090</c:v>
                </c:pt>
                <c:pt idx="7625">
                  <c:v>1141510</c:v>
                </c:pt>
                <c:pt idx="7626">
                  <c:v>1150920</c:v>
                </c:pt>
                <c:pt idx="7627">
                  <c:v>1160340</c:v>
                </c:pt>
                <c:pt idx="7628">
                  <c:v>1169760</c:v>
                </c:pt>
                <c:pt idx="7629">
                  <c:v>1179170</c:v>
                </c:pt>
                <c:pt idx="7630">
                  <c:v>1188580</c:v>
                </c:pt>
                <c:pt idx="7631">
                  <c:v>1198000</c:v>
                </c:pt>
                <c:pt idx="7632">
                  <c:v>1207410</c:v>
                </c:pt>
                <c:pt idx="7633">
                  <c:v>1216820</c:v>
                </c:pt>
                <c:pt idx="7634">
                  <c:v>1226240</c:v>
                </c:pt>
                <c:pt idx="7635">
                  <c:v>1235650</c:v>
                </c:pt>
                <c:pt idx="7636">
                  <c:v>1245060</c:v>
                </c:pt>
                <c:pt idx="7637">
                  <c:v>1254470</c:v>
                </c:pt>
                <c:pt idx="7638">
                  <c:v>1263880</c:v>
                </c:pt>
                <c:pt idx="7639">
                  <c:v>1273290</c:v>
                </c:pt>
                <c:pt idx="7640">
                  <c:v>1282700</c:v>
                </c:pt>
                <c:pt idx="7641">
                  <c:v>1292110</c:v>
                </c:pt>
                <c:pt idx="7642">
                  <c:v>1301520</c:v>
                </c:pt>
                <c:pt idx="7643">
                  <c:v>1310930</c:v>
                </c:pt>
                <c:pt idx="7644">
                  <c:v>1320330</c:v>
                </c:pt>
                <c:pt idx="7645">
                  <c:v>1329740</c:v>
                </c:pt>
                <c:pt idx="7646">
                  <c:v>1339150</c:v>
                </c:pt>
                <c:pt idx="7647">
                  <c:v>1348550</c:v>
                </c:pt>
                <c:pt idx="7648">
                  <c:v>1357960</c:v>
                </c:pt>
                <c:pt idx="7649">
                  <c:v>1367360</c:v>
                </c:pt>
                <c:pt idx="7650">
                  <c:v>1376770</c:v>
                </c:pt>
                <c:pt idx="7651">
                  <c:v>1386170</c:v>
                </c:pt>
                <c:pt idx="7652">
                  <c:v>1395570</c:v>
                </c:pt>
                <c:pt idx="7653">
                  <c:v>1404980</c:v>
                </c:pt>
                <c:pt idx="7654">
                  <c:v>1414380</c:v>
                </c:pt>
                <c:pt idx="7655">
                  <c:v>1423780</c:v>
                </c:pt>
                <c:pt idx="7656">
                  <c:v>1433180</c:v>
                </c:pt>
                <c:pt idx="7657">
                  <c:v>1442580</c:v>
                </c:pt>
                <c:pt idx="7658">
                  <c:v>1451980</c:v>
                </c:pt>
                <c:pt idx="7659">
                  <c:v>1461380</c:v>
                </c:pt>
                <c:pt idx="7660">
                  <c:v>1470780</c:v>
                </c:pt>
                <c:pt idx="7661">
                  <c:v>1480180</c:v>
                </c:pt>
                <c:pt idx="7662">
                  <c:v>1489580</c:v>
                </c:pt>
                <c:pt idx="7663">
                  <c:v>1498970</c:v>
                </c:pt>
                <c:pt idx="7664">
                  <c:v>1508370</c:v>
                </c:pt>
                <c:pt idx="7665">
                  <c:v>1517760</c:v>
                </c:pt>
                <c:pt idx="7666">
                  <c:v>1527160</c:v>
                </c:pt>
                <c:pt idx="7667">
                  <c:v>1536550</c:v>
                </c:pt>
                <c:pt idx="7668">
                  <c:v>1545950</c:v>
                </c:pt>
                <c:pt idx="7669">
                  <c:v>1555340</c:v>
                </c:pt>
                <c:pt idx="7670">
                  <c:v>1564730</c:v>
                </c:pt>
                <c:pt idx="7671">
                  <c:v>1574130</c:v>
                </c:pt>
                <c:pt idx="7672">
                  <c:v>1583520</c:v>
                </c:pt>
                <c:pt idx="7673">
                  <c:v>1592910</c:v>
                </c:pt>
                <c:pt idx="7674">
                  <c:v>1602300</c:v>
                </c:pt>
                <c:pt idx="7675">
                  <c:v>1611690</c:v>
                </c:pt>
                <c:pt idx="7676">
                  <c:v>1621080</c:v>
                </c:pt>
                <c:pt idx="7677">
                  <c:v>1630470</c:v>
                </c:pt>
                <c:pt idx="7678">
                  <c:v>1639860</c:v>
                </c:pt>
                <c:pt idx="7679">
                  <c:v>1649240</c:v>
                </c:pt>
                <c:pt idx="7680">
                  <c:v>1658630</c:v>
                </c:pt>
                <c:pt idx="7681">
                  <c:v>1668010</c:v>
                </c:pt>
                <c:pt idx="7682">
                  <c:v>1677400</c:v>
                </c:pt>
                <c:pt idx="7683">
                  <c:v>1686780</c:v>
                </c:pt>
                <c:pt idx="7684">
                  <c:v>1696170</c:v>
                </c:pt>
                <c:pt idx="7685">
                  <c:v>1705550</c:v>
                </c:pt>
                <c:pt idx="7686">
                  <c:v>1714930</c:v>
                </c:pt>
                <c:pt idx="7687">
                  <c:v>1724320</c:v>
                </c:pt>
                <c:pt idx="7688">
                  <c:v>1733700</c:v>
                </c:pt>
                <c:pt idx="7689">
                  <c:v>1743080</c:v>
                </c:pt>
                <c:pt idx="7690">
                  <c:v>1752460</c:v>
                </c:pt>
                <c:pt idx="7691">
                  <c:v>1761840</c:v>
                </c:pt>
                <c:pt idx="7692">
                  <c:v>1771220</c:v>
                </c:pt>
                <c:pt idx="7693">
                  <c:v>1780590</c:v>
                </c:pt>
                <c:pt idx="7694">
                  <c:v>1789970</c:v>
                </c:pt>
                <c:pt idx="7695">
                  <c:v>1799350</c:v>
                </c:pt>
                <c:pt idx="7696">
                  <c:v>1808720</c:v>
                </c:pt>
                <c:pt idx="7697">
                  <c:v>1818100</c:v>
                </c:pt>
                <c:pt idx="7698">
                  <c:v>1827470</c:v>
                </c:pt>
                <c:pt idx="7699">
                  <c:v>1836850</c:v>
                </c:pt>
                <c:pt idx="7700">
                  <c:v>1846220</c:v>
                </c:pt>
                <c:pt idx="7701">
                  <c:v>1855590</c:v>
                </c:pt>
                <c:pt idx="7702">
                  <c:v>1864960</c:v>
                </c:pt>
                <c:pt idx="7703">
                  <c:v>1874330</c:v>
                </c:pt>
                <c:pt idx="7704">
                  <c:v>1883700</c:v>
                </c:pt>
                <c:pt idx="7705">
                  <c:v>1893070</c:v>
                </c:pt>
                <c:pt idx="7706">
                  <c:v>1902440</c:v>
                </c:pt>
                <c:pt idx="7707">
                  <c:v>1911810</c:v>
                </c:pt>
                <c:pt idx="7708">
                  <c:v>1921180</c:v>
                </c:pt>
                <c:pt idx="7709">
                  <c:v>1930540</c:v>
                </c:pt>
                <c:pt idx="7710">
                  <c:v>1939910</c:v>
                </c:pt>
                <c:pt idx="7711">
                  <c:v>1949270</c:v>
                </c:pt>
                <c:pt idx="7712">
                  <c:v>1958640</c:v>
                </c:pt>
                <c:pt idx="7713">
                  <c:v>1968000</c:v>
                </c:pt>
                <c:pt idx="7714">
                  <c:v>1977360</c:v>
                </c:pt>
                <c:pt idx="7715">
                  <c:v>1986720</c:v>
                </c:pt>
                <c:pt idx="7716">
                  <c:v>1996090</c:v>
                </c:pt>
                <c:pt idx="7717">
                  <c:v>2005450</c:v>
                </c:pt>
                <c:pt idx="7718">
                  <c:v>2014810</c:v>
                </c:pt>
                <c:pt idx="7719">
                  <c:v>2024160</c:v>
                </c:pt>
                <c:pt idx="7720">
                  <c:v>2033520</c:v>
                </c:pt>
                <c:pt idx="7721">
                  <c:v>2042880</c:v>
                </c:pt>
                <c:pt idx="7722">
                  <c:v>2052230</c:v>
                </c:pt>
                <c:pt idx="7723">
                  <c:v>2061590</c:v>
                </c:pt>
                <c:pt idx="7724">
                  <c:v>2070940</c:v>
                </c:pt>
                <c:pt idx="7725">
                  <c:v>2080300</c:v>
                </c:pt>
                <c:pt idx="7726">
                  <c:v>2089650</c:v>
                </c:pt>
                <c:pt idx="7727">
                  <c:v>2099000</c:v>
                </c:pt>
                <c:pt idx="7728">
                  <c:v>2108360</c:v>
                </c:pt>
                <c:pt idx="7729">
                  <c:v>2117710</c:v>
                </c:pt>
                <c:pt idx="7730">
                  <c:v>2127060</c:v>
                </c:pt>
                <c:pt idx="7731">
                  <c:v>2136400</c:v>
                </c:pt>
                <c:pt idx="7732">
                  <c:v>2145750</c:v>
                </c:pt>
                <c:pt idx="7733">
                  <c:v>2155100</c:v>
                </c:pt>
                <c:pt idx="7734">
                  <c:v>2164450</c:v>
                </c:pt>
                <c:pt idx="7735">
                  <c:v>2173790</c:v>
                </c:pt>
                <c:pt idx="7736">
                  <c:v>2183140</c:v>
                </c:pt>
                <c:pt idx="7737">
                  <c:v>2192480</c:v>
                </c:pt>
                <c:pt idx="7738">
                  <c:v>2201820</c:v>
                </c:pt>
                <c:pt idx="7739">
                  <c:v>2211160</c:v>
                </c:pt>
                <c:pt idx="7740">
                  <c:v>2220510</c:v>
                </c:pt>
                <c:pt idx="7741">
                  <c:v>2229850</c:v>
                </c:pt>
                <c:pt idx="7742">
                  <c:v>2239190</c:v>
                </c:pt>
                <c:pt idx="7743">
                  <c:v>2248520</c:v>
                </c:pt>
                <c:pt idx="7744">
                  <c:v>2257860</c:v>
                </c:pt>
                <c:pt idx="7745">
                  <c:v>2267200</c:v>
                </c:pt>
                <c:pt idx="7746">
                  <c:v>2276530</c:v>
                </c:pt>
                <c:pt idx="7747">
                  <c:v>2285870</c:v>
                </c:pt>
                <c:pt idx="7748">
                  <c:v>2295200</c:v>
                </c:pt>
                <c:pt idx="7749">
                  <c:v>2304540</c:v>
                </c:pt>
                <c:pt idx="7750">
                  <c:v>2313870</c:v>
                </c:pt>
                <c:pt idx="7751">
                  <c:v>2323200</c:v>
                </c:pt>
                <c:pt idx="7752">
                  <c:v>2332530</c:v>
                </c:pt>
                <c:pt idx="7753">
                  <c:v>2341860</c:v>
                </c:pt>
                <c:pt idx="7754">
                  <c:v>2351190</c:v>
                </c:pt>
                <c:pt idx="7755">
                  <c:v>2360520</c:v>
                </c:pt>
                <c:pt idx="7756">
                  <c:v>2369840</c:v>
                </c:pt>
                <c:pt idx="7757">
                  <c:v>2379170</c:v>
                </c:pt>
                <c:pt idx="7758">
                  <c:v>2388490</c:v>
                </c:pt>
                <c:pt idx="7759">
                  <c:v>2397820</c:v>
                </c:pt>
                <c:pt idx="7760">
                  <c:v>2407140</c:v>
                </c:pt>
                <c:pt idx="7761">
                  <c:v>2416460</c:v>
                </c:pt>
                <c:pt idx="7762">
                  <c:v>2425790</c:v>
                </c:pt>
                <c:pt idx="7763">
                  <c:v>2435110</c:v>
                </c:pt>
                <c:pt idx="7764">
                  <c:v>2444420</c:v>
                </c:pt>
                <c:pt idx="7765">
                  <c:v>2453740</c:v>
                </c:pt>
                <c:pt idx="7766">
                  <c:v>2463060</c:v>
                </c:pt>
                <c:pt idx="7767">
                  <c:v>2472380</c:v>
                </c:pt>
                <c:pt idx="7768">
                  <c:v>2481690</c:v>
                </c:pt>
                <c:pt idx="7769">
                  <c:v>2491010</c:v>
                </c:pt>
                <c:pt idx="7770">
                  <c:v>2500320</c:v>
                </c:pt>
                <c:pt idx="7771">
                  <c:v>2509630</c:v>
                </c:pt>
                <c:pt idx="7772">
                  <c:v>2518940</c:v>
                </c:pt>
                <c:pt idx="7773">
                  <c:v>2528260</c:v>
                </c:pt>
                <c:pt idx="7774">
                  <c:v>2537560</c:v>
                </c:pt>
                <c:pt idx="7775">
                  <c:v>2546870</c:v>
                </c:pt>
                <c:pt idx="7776">
                  <c:v>2556180</c:v>
                </c:pt>
                <c:pt idx="7777">
                  <c:v>2565490</c:v>
                </c:pt>
                <c:pt idx="7778">
                  <c:v>2574790</c:v>
                </c:pt>
                <c:pt idx="7779">
                  <c:v>2584100</c:v>
                </c:pt>
                <c:pt idx="7780">
                  <c:v>2593400</c:v>
                </c:pt>
                <c:pt idx="7781">
                  <c:v>2602700</c:v>
                </c:pt>
                <c:pt idx="7782">
                  <c:v>2612010</c:v>
                </c:pt>
                <c:pt idx="7783">
                  <c:v>2621310</c:v>
                </c:pt>
                <c:pt idx="7784">
                  <c:v>2630610</c:v>
                </c:pt>
                <c:pt idx="7785">
                  <c:v>2639900</c:v>
                </c:pt>
                <c:pt idx="7786">
                  <c:v>2649200</c:v>
                </c:pt>
                <c:pt idx="7787">
                  <c:v>2658500</c:v>
                </c:pt>
                <c:pt idx="7788">
                  <c:v>2667790</c:v>
                </c:pt>
                <c:pt idx="7789">
                  <c:v>2677090</c:v>
                </c:pt>
                <c:pt idx="7790">
                  <c:v>2686380</c:v>
                </c:pt>
                <c:pt idx="7791">
                  <c:v>2695670</c:v>
                </c:pt>
                <c:pt idx="7792">
                  <c:v>2704960</c:v>
                </c:pt>
                <c:pt idx="7793">
                  <c:v>2714250</c:v>
                </c:pt>
                <c:pt idx="7794">
                  <c:v>2723540</c:v>
                </c:pt>
                <c:pt idx="7795">
                  <c:v>2732830</c:v>
                </c:pt>
                <c:pt idx="7796">
                  <c:v>2742120</c:v>
                </c:pt>
                <c:pt idx="7797">
                  <c:v>2751400</c:v>
                </c:pt>
                <c:pt idx="7798">
                  <c:v>2760690</c:v>
                </c:pt>
                <c:pt idx="7799">
                  <c:v>2769970</c:v>
                </c:pt>
                <c:pt idx="7800">
                  <c:v>2779250</c:v>
                </c:pt>
                <c:pt idx="7801">
                  <c:v>2788540</c:v>
                </c:pt>
                <c:pt idx="7802">
                  <c:v>2797820</c:v>
                </c:pt>
                <c:pt idx="7803">
                  <c:v>2807100</c:v>
                </c:pt>
                <c:pt idx="7804">
                  <c:v>2816370</c:v>
                </c:pt>
                <c:pt idx="7805">
                  <c:v>2825650</c:v>
                </c:pt>
                <c:pt idx="7806">
                  <c:v>2834930</c:v>
                </c:pt>
                <c:pt idx="7807">
                  <c:v>2844200</c:v>
                </c:pt>
                <c:pt idx="7808">
                  <c:v>2853480</c:v>
                </c:pt>
                <c:pt idx="7809">
                  <c:v>2862750</c:v>
                </c:pt>
                <c:pt idx="7810">
                  <c:v>2872020</c:v>
                </c:pt>
                <c:pt idx="7811">
                  <c:v>2881290</c:v>
                </c:pt>
                <c:pt idx="7812">
                  <c:v>2890560</c:v>
                </c:pt>
                <c:pt idx="7813">
                  <c:v>2899830</c:v>
                </c:pt>
                <c:pt idx="7814">
                  <c:v>2909090</c:v>
                </c:pt>
                <c:pt idx="7815">
                  <c:v>2918360</c:v>
                </c:pt>
                <c:pt idx="7816">
                  <c:v>2927620</c:v>
                </c:pt>
                <c:pt idx="7817">
                  <c:v>2936890</c:v>
                </c:pt>
                <c:pt idx="7818">
                  <c:v>2946150</c:v>
                </c:pt>
                <c:pt idx="7819">
                  <c:v>2955410</c:v>
                </c:pt>
                <c:pt idx="7820">
                  <c:v>2964670</c:v>
                </c:pt>
                <c:pt idx="7821">
                  <c:v>2973930</c:v>
                </c:pt>
                <c:pt idx="7822">
                  <c:v>2983190</c:v>
                </c:pt>
                <c:pt idx="7823">
                  <c:v>2992450</c:v>
                </c:pt>
                <c:pt idx="7824">
                  <c:v>3001700</c:v>
                </c:pt>
                <c:pt idx="7825">
                  <c:v>3010950</c:v>
                </c:pt>
                <c:pt idx="7826">
                  <c:v>3020210</c:v>
                </c:pt>
                <c:pt idx="7827">
                  <c:v>3029460</c:v>
                </c:pt>
                <c:pt idx="7828">
                  <c:v>3038710</c:v>
                </c:pt>
                <c:pt idx="7829">
                  <c:v>3047960</c:v>
                </c:pt>
                <c:pt idx="7830">
                  <c:v>3057210</c:v>
                </c:pt>
                <c:pt idx="7831">
                  <c:v>3066460</c:v>
                </c:pt>
                <c:pt idx="7832">
                  <c:v>3075700</c:v>
                </c:pt>
                <c:pt idx="7833">
                  <c:v>3084950</c:v>
                </c:pt>
                <c:pt idx="7834">
                  <c:v>3094190</c:v>
                </c:pt>
                <c:pt idx="7835">
                  <c:v>3103430</c:v>
                </c:pt>
                <c:pt idx="7836">
                  <c:v>3112670</c:v>
                </c:pt>
                <c:pt idx="7837">
                  <c:v>3121910</c:v>
                </c:pt>
                <c:pt idx="7838">
                  <c:v>3131150</c:v>
                </c:pt>
                <c:pt idx="7839">
                  <c:v>3140390</c:v>
                </c:pt>
                <c:pt idx="7840">
                  <c:v>3149620</c:v>
                </c:pt>
                <c:pt idx="7841">
                  <c:v>3158860</c:v>
                </c:pt>
                <c:pt idx="7842">
                  <c:v>3168090</c:v>
                </c:pt>
                <c:pt idx="7843">
                  <c:v>3177330</c:v>
                </c:pt>
                <c:pt idx="7844">
                  <c:v>3186560</c:v>
                </c:pt>
                <c:pt idx="7845">
                  <c:v>3195790</c:v>
                </c:pt>
                <c:pt idx="7846">
                  <c:v>3205010</c:v>
                </c:pt>
                <c:pt idx="7847">
                  <c:v>3214240</c:v>
                </c:pt>
                <c:pt idx="7848">
                  <c:v>3223470</c:v>
                </c:pt>
                <c:pt idx="7849">
                  <c:v>3232690</c:v>
                </c:pt>
                <c:pt idx="7850">
                  <c:v>3241920</c:v>
                </c:pt>
                <c:pt idx="7851">
                  <c:v>3251140</c:v>
                </c:pt>
                <c:pt idx="7852">
                  <c:v>3260360</c:v>
                </c:pt>
                <c:pt idx="7853">
                  <c:v>3269580</c:v>
                </c:pt>
                <c:pt idx="7854">
                  <c:v>3278800</c:v>
                </c:pt>
                <c:pt idx="7855">
                  <c:v>3288020</c:v>
                </c:pt>
                <c:pt idx="7856">
                  <c:v>3297230</c:v>
                </c:pt>
                <c:pt idx="7857">
                  <c:v>3306450</c:v>
                </c:pt>
                <c:pt idx="7858">
                  <c:v>3315660</c:v>
                </c:pt>
                <c:pt idx="7859">
                  <c:v>3324870</c:v>
                </c:pt>
                <c:pt idx="7860">
                  <c:v>3334080</c:v>
                </c:pt>
                <c:pt idx="7861">
                  <c:v>3343290</c:v>
                </c:pt>
                <c:pt idx="7862">
                  <c:v>3352500</c:v>
                </c:pt>
                <c:pt idx="7863">
                  <c:v>3361710</c:v>
                </c:pt>
                <c:pt idx="7864">
                  <c:v>3370910</c:v>
                </c:pt>
                <c:pt idx="7865">
                  <c:v>3380120</c:v>
                </c:pt>
                <c:pt idx="7866">
                  <c:v>3389320</c:v>
                </c:pt>
                <c:pt idx="7867">
                  <c:v>3398520</c:v>
                </c:pt>
                <c:pt idx="7868">
                  <c:v>3407720</c:v>
                </c:pt>
                <c:pt idx="7869">
                  <c:v>3416920</c:v>
                </c:pt>
                <c:pt idx="7870">
                  <c:v>3426120</c:v>
                </c:pt>
                <c:pt idx="7871">
                  <c:v>3435310</c:v>
                </c:pt>
                <c:pt idx="7872">
                  <c:v>3444510</c:v>
                </c:pt>
                <c:pt idx="7873">
                  <c:v>3453700</c:v>
                </c:pt>
                <c:pt idx="7874">
                  <c:v>3462890</c:v>
                </c:pt>
                <c:pt idx="7875">
                  <c:v>3472090</c:v>
                </c:pt>
                <c:pt idx="7876">
                  <c:v>3481270</c:v>
                </c:pt>
                <c:pt idx="7877">
                  <c:v>3490460</c:v>
                </c:pt>
                <c:pt idx="7878">
                  <c:v>3499650</c:v>
                </c:pt>
                <c:pt idx="7879">
                  <c:v>3508830</c:v>
                </c:pt>
                <c:pt idx="7880">
                  <c:v>3518020</c:v>
                </c:pt>
                <c:pt idx="7881">
                  <c:v>3527200</c:v>
                </c:pt>
                <c:pt idx="7882">
                  <c:v>3536380</c:v>
                </c:pt>
                <c:pt idx="7883">
                  <c:v>3545560</c:v>
                </c:pt>
                <c:pt idx="7884">
                  <c:v>3554740</c:v>
                </c:pt>
                <c:pt idx="7885">
                  <c:v>3563920</c:v>
                </c:pt>
                <c:pt idx="7886">
                  <c:v>3573090</c:v>
                </c:pt>
                <c:pt idx="7887">
                  <c:v>3582270</c:v>
                </c:pt>
                <c:pt idx="7888">
                  <c:v>3591440</c:v>
                </c:pt>
                <c:pt idx="7889">
                  <c:v>3600610</c:v>
                </c:pt>
                <c:pt idx="7890">
                  <c:v>3609780</c:v>
                </c:pt>
                <c:pt idx="7891">
                  <c:v>3618950</c:v>
                </c:pt>
                <c:pt idx="7892">
                  <c:v>3628120</c:v>
                </c:pt>
                <c:pt idx="7893">
                  <c:v>3637280</c:v>
                </c:pt>
                <c:pt idx="7894">
                  <c:v>3646450</c:v>
                </c:pt>
                <c:pt idx="7895">
                  <c:v>3655610</c:v>
                </c:pt>
                <c:pt idx="7896">
                  <c:v>3664770</c:v>
                </c:pt>
                <c:pt idx="7897">
                  <c:v>3673930</c:v>
                </c:pt>
                <c:pt idx="7898">
                  <c:v>3683090</c:v>
                </c:pt>
                <c:pt idx="7899">
                  <c:v>3692250</c:v>
                </c:pt>
                <c:pt idx="7900">
                  <c:v>3701400</c:v>
                </c:pt>
                <c:pt idx="7901">
                  <c:v>3710560</c:v>
                </c:pt>
                <c:pt idx="7902">
                  <c:v>3719710</c:v>
                </c:pt>
                <c:pt idx="7903">
                  <c:v>3728860</c:v>
                </c:pt>
                <c:pt idx="7904">
                  <c:v>3738010</c:v>
                </c:pt>
                <c:pt idx="7905">
                  <c:v>3747160</c:v>
                </c:pt>
                <c:pt idx="7906">
                  <c:v>3756310</c:v>
                </c:pt>
                <c:pt idx="7907">
                  <c:v>3765450</c:v>
                </c:pt>
                <c:pt idx="7908">
                  <c:v>3774600</c:v>
                </c:pt>
                <c:pt idx="7909">
                  <c:v>3783740</c:v>
                </c:pt>
                <c:pt idx="7910">
                  <c:v>3792880</c:v>
                </c:pt>
                <c:pt idx="7911">
                  <c:v>3802020</c:v>
                </c:pt>
                <c:pt idx="7912">
                  <c:v>3811160</c:v>
                </c:pt>
                <c:pt idx="7913">
                  <c:v>3820290</c:v>
                </c:pt>
                <c:pt idx="7914">
                  <c:v>3829430</c:v>
                </c:pt>
                <c:pt idx="7915">
                  <c:v>3838560</c:v>
                </c:pt>
                <c:pt idx="7916">
                  <c:v>3847690</c:v>
                </c:pt>
                <c:pt idx="7917">
                  <c:v>3856820</c:v>
                </c:pt>
                <c:pt idx="7918">
                  <c:v>3865950</c:v>
                </c:pt>
                <c:pt idx="7919">
                  <c:v>3875080</c:v>
                </c:pt>
                <c:pt idx="7920">
                  <c:v>3884210</c:v>
                </c:pt>
                <c:pt idx="7921">
                  <c:v>3893330</c:v>
                </c:pt>
                <c:pt idx="7922">
                  <c:v>3902450</c:v>
                </c:pt>
                <c:pt idx="7923">
                  <c:v>3911580</c:v>
                </c:pt>
                <c:pt idx="7924">
                  <c:v>3920700</c:v>
                </c:pt>
                <c:pt idx="7925">
                  <c:v>3929810</c:v>
                </c:pt>
                <c:pt idx="7926">
                  <c:v>3938930</c:v>
                </c:pt>
                <c:pt idx="7927">
                  <c:v>3948050</c:v>
                </c:pt>
                <c:pt idx="7928">
                  <c:v>3957160</c:v>
                </c:pt>
                <c:pt idx="7929">
                  <c:v>3966270</c:v>
                </c:pt>
                <c:pt idx="7930">
                  <c:v>3975380</c:v>
                </c:pt>
                <c:pt idx="7931">
                  <c:v>3984490</c:v>
                </c:pt>
                <c:pt idx="7932">
                  <c:v>3993600</c:v>
                </c:pt>
                <c:pt idx="7933">
                  <c:v>4002700</c:v>
                </c:pt>
                <c:pt idx="7934">
                  <c:v>4011810</c:v>
                </c:pt>
                <c:pt idx="7935">
                  <c:v>4020910</c:v>
                </c:pt>
                <c:pt idx="7936">
                  <c:v>4030010</c:v>
                </c:pt>
                <c:pt idx="7937">
                  <c:v>4039110</c:v>
                </c:pt>
                <c:pt idx="7938">
                  <c:v>4048210</c:v>
                </c:pt>
                <c:pt idx="7939">
                  <c:v>4057310</c:v>
                </c:pt>
                <c:pt idx="7940">
                  <c:v>4066400</c:v>
                </c:pt>
                <c:pt idx="7941">
                  <c:v>4075490</c:v>
                </c:pt>
                <c:pt idx="7942">
                  <c:v>4084580</c:v>
                </c:pt>
                <c:pt idx="7943">
                  <c:v>4093670</c:v>
                </c:pt>
                <c:pt idx="7944">
                  <c:v>4102760</c:v>
                </c:pt>
                <c:pt idx="7945">
                  <c:v>4111850</c:v>
                </c:pt>
                <c:pt idx="7946">
                  <c:v>4120930</c:v>
                </c:pt>
                <c:pt idx="7947">
                  <c:v>4130020</c:v>
                </c:pt>
                <c:pt idx="7948">
                  <c:v>4139100</c:v>
                </c:pt>
                <c:pt idx="7949">
                  <c:v>4148180</c:v>
                </c:pt>
                <c:pt idx="7950">
                  <c:v>4157260</c:v>
                </c:pt>
                <c:pt idx="7951">
                  <c:v>4166340</c:v>
                </c:pt>
                <c:pt idx="7952">
                  <c:v>4175410</c:v>
                </c:pt>
                <c:pt idx="7953">
                  <c:v>4184490</c:v>
                </c:pt>
                <c:pt idx="7954">
                  <c:v>4193560</c:v>
                </c:pt>
                <c:pt idx="7955">
                  <c:v>4202630</c:v>
                </c:pt>
                <c:pt idx="7956">
                  <c:v>4211700</c:v>
                </c:pt>
                <c:pt idx="7957">
                  <c:v>4220770</c:v>
                </c:pt>
                <c:pt idx="7958">
                  <c:v>4229830</c:v>
                </c:pt>
                <c:pt idx="7959">
                  <c:v>4238900</c:v>
                </c:pt>
                <c:pt idx="7960">
                  <c:v>4247960</c:v>
                </c:pt>
                <c:pt idx="7961">
                  <c:v>4257020</c:v>
                </c:pt>
                <c:pt idx="7962">
                  <c:v>4266080</c:v>
                </c:pt>
                <c:pt idx="7963">
                  <c:v>4275130</c:v>
                </c:pt>
                <c:pt idx="7964">
                  <c:v>4284190</c:v>
                </c:pt>
                <c:pt idx="7965">
                  <c:v>4293240</c:v>
                </c:pt>
                <c:pt idx="7966">
                  <c:v>4302290</c:v>
                </c:pt>
                <c:pt idx="7967">
                  <c:v>4311350</c:v>
                </c:pt>
                <c:pt idx="7968">
                  <c:v>4320390</c:v>
                </c:pt>
                <c:pt idx="7969">
                  <c:v>4329440</c:v>
                </c:pt>
                <c:pt idx="7970">
                  <c:v>4338490</c:v>
                </c:pt>
                <c:pt idx="7971">
                  <c:v>4347530</c:v>
                </c:pt>
                <c:pt idx="7972">
                  <c:v>4356570</c:v>
                </c:pt>
                <c:pt idx="7973">
                  <c:v>4365610</c:v>
                </c:pt>
                <c:pt idx="7974">
                  <c:v>4374650</c:v>
                </c:pt>
                <c:pt idx="7975">
                  <c:v>4383690</c:v>
                </c:pt>
                <c:pt idx="7976">
                  <c:v>4392720</c:v>
                </c:pt>
                <c:pt idx="7977">
                  <c:v>4401760</c:v>
                </c:pt>
                <c:pt idx="7978">
                  <c:v>4410790</c:v>
                </c:pt>
                <c:pt idx="7979">
                  <c:v>4419820</c:v>
                </c:pt>
                <c:pt idx="7980">
                  <c:v>4428850</c:v>
                </c:pt>
                <c:pt idx="7981">
                  <c:v>4437870</c:v>
                </c:pt>
                <c:pt idx="7982">
                  <c:v>4446900</c:v>
                </c:pt>
                <c:pt idx="7983">
                  <c:v>4455920</c:v>
                </c:pt>
                <c:pt idx="7984">
                  <c:v>4464940</c:v>
                </c:pt>
                <c:pt idx="7985">
                  <c:v>4473960</c:v>
                </c:pt>
                <c:pt idx="7986">
                  <c:v>4482980</c:v>
                </c:pt>
                <c:pt idx="7987">
                  <c:v>4491990</c:v>
                </c:pt>
                <c:pt idx="7988">
                  <c:v>4501010</c:v>
                </c:pt>
                <c:pt idx="7989">
                  <c:v>4510020</c:v>
                </c:pt>
                <c:pt idx="7990">
                  <c:v>4519030</c:v>
                </c:pt>
                <c:pt idx="7991">
                  <c:v>4528040</c:v>
                </c:pt>
                <c:pt idx="7992">
                  <c:v>4537050</c:v>
                </c:pt>
                <c:pt idx="7993">
                  <c:v>4546050</c:v>
                </c:pt>
                <c:pt idx="7994">
                  <c:v>4555060</c:v>
                </c:pt>
                <c:pt idx="7995">
                  <c:v>4564060</c:v>
                </c:pt>
                <c:pt idx="7996">
                  <c:v>4573060</c:v>
                </c:pt>
                <c:pt idx="7997">
                  <c:v>4582060</c:v>
                </c:pt>
                <c:pt idx="7998">
                  <c:v>4591050</c:v>
                </c:pt>
                <c:pt idx="7999">
                  <c:v>4600050</c:v>
                </c:pt>
                <c:pt idx="8000">
                  <c:v>4609040</c:v>
                </c:pt>
                <c:pt idx="8001">
                  <c:v>4618030</c:v>
                </c:pt>
                <c:pt idx="8002">
                  <c:v>4627020</c:v>
                </c:pt>
                <c:pt idx="8003">
                  <c:v>4636010</c:v>
                </c:pt>
                <c:pt idx="8004">
                  <c:v>4644990</c:v>
                </c:pt>
                <c:pt idx="8005">
                  <c:v>4653980</c:v>
                </c:pt>
                <c:pt idx="8006">
                  <c:v>4662960</c:v>
                </c:pt>
                <c:pt idx="8007">
                  <c:v>4671940</c:v>
                </c:pt>
                <c:pt idx="8008">
                  <c:v>4680920</c:v>
                </c:pt>
                <c:pt idx="8009">
                  <c:v>4689890</c:v>
                </c:pt>
                <c:pt idx="8010">
                  <c:v>4698870</c:v>
                </c:pt>
                <c:pt idx="8011">
                  <c:v>4707840</c:v>
                </c:pt>
                <c:pt idx="8012">
                  <c:v>4716810</c:v>
                </c:pt>
                <c:pt idx="8013">
                  <c:v>4725780</c:v>
                </c:pt>
                <c:pt idx="8014">
                  <c:v>4734750</c:v>
                </c:pt>
                <c:pt idx="8015">
                  <c:v>4743710</c:v>
                </c:pt>
                <c:pt idx="8016">
                  <c:v>4752670</c:v>
                </c:pt>
                <c:pt idx="8017">
                  <c:v>4761640</c:v>
                </c:pt>
                <c:pt idx="8018">
                  <c:v>4770600</c:v>
                </c:pt>
                <c:pt idx="8019">
                  <c:v>4779550</c:v>
                </c:pt>
                <c:pt idx="8020">
                  <c:v>4788510</c:v>
                </c:pt>
                <c:pt idx="8021">
                  <c:v>4797460</c:v>
                </c:pt>
                <c:pt idx="8022">
                  <c:v>4806410</c:v>
                </c:pt>
                <c:pt idx="8023">
                  <c:v>4815370</c:v>
                </c:pt>
                <c:pt idx="8024">
                  <c:v>4824310</c:v>
                </c:pt>
                <c:pt idx="8025">
                  <c:v>4833260</c:v>
                </c:pt>
                <c:pt idx="8026">
                  <c:v>4842200</c:v>
                </c:pt>
                <c:pt idx="8027">
                  <c:v>4851150</c:v>
                </c:pt>
                <c:pt idx="8028">
                  <c:v>4860090</c:v>
                </c:pt>
                <c:pt idx="8029">
                  <c:v>4869030</c:v>
                </c:pt>
                <c:pt idx="8030">
                  <c:v>4877960</c:v>
                </c:pt>
                <c:pt idx="8031">
                  <c:v>4886900</c:v>
                </c:pt>
                <c:pt idx="8032">
                  <c:v>4895830</c:v>
                </c:pt>
                <c:pt idx="8033">
                  <c:v>4904760</c:v>
                </c:pt>
                <c:pt idx="8034">
                  <c:v>4913690</c:v>
                </c:pt>
                <c:pt idx="8035">
                  <c:v>4922620</c:v>
                </c:pt>
                <c:pt idx="8036">
                  <c:v>4931540</c:v>
                </c:pt>
                <c:pt idx="8037">
                  <c:v>4940470</c:v>
                </c:pt>
                <c:pt idx="8038">
                  <c:v>4949390</c:v>
                </c:pt>
                <c:pt idx="8039">
                  <c:v>4958310</c:v>
                </c:pt>
                <c:pt idx="8040">
                  <c:v>4967230</c:v>
                </c:pt>
                <c:pt idx="8041">
                  <c:v>4976140</c:v>
                </c:pt>
                <c:pt idx="8042">
                  <c:v>4985060</c:v>
                </c:pt>
                <c:pt idx="8043">
                  <c:v>4993970</c:v>
                </c:pt>
                <c:pt idx="8044">
                  <c:v>5002880</c:v>
                </c:pt>
                <c:pt idx="8045">
                  <c:v>5011790</c:v>
                </c:pt>
                <c:pt idx="8046">
                  <c:v>5020690</c:v>
                </c:pt>
                <c:pt idx="8047">
                  <c:v>5029590</c:v>
                </c:pt>
                <c:pt idx="8048">
                  <c:v>5038500</c:v>
                </c:pt>
                <c:pt idx="8049">
                  <c:v>5047400</c:v>
                </c:pt>
                <c:pt idx="8050">
                  <c:v>5056290</c:v>
                </c:pt>
                <c:pt idx="8051">
                  <c:v>5065190</c:v>
                </c:pt>
                <c:pt idx="8052">
                  <c:v>5074080</c:v>
                </c:pt>
                <c:pt idx="8053">
                  <c:v>5082980</c:v>
                </c:pt>
                <c:pt idx="8054">
                  <c:v>5091870</c:v>
                </c:pt>
                <c:pt idx="8055">
                  <c:v>5100750</c:v>
                </c:pt>
                <c:pt idx="8056">
                  <c:v>5109640</c:v>
                </c:pt>
                <c:pt idx="8057">
                  <c:v>5118520</c:v>
                </c:pt>
                <c:pt idx="8058">
                  <c:v>5127410</c:v>
                </c:pt>
                <c:pt idx="8059">
                  <c:v>5136290</c:v>
                </c:pt>
                <c:pt idx="8060">
                  <c:v>5145160</c:v>
                </c:pt>
                <c:pt idx="8061">
                  <c:v>5154040</c:v>
                </c:pt>
                <c:pt idx="8062">
                  <c:v>5162910</c:v>
                </c:pt>
                <c:pt idx="8063">
                  <c:v>5171790</c:v>
                </c:pt>
                <c:pt idx="8064">
                  <c:v>5180660</c:v>
                </c:pt>
                <c:pt idx="8065">
                  <c:v>5189520</c:v>
                </c:pt>
                <c:pt idx="8066">
                  <c:v>5198390</c:v>
                </c:pt>
                <c:pt idx="8067">
                  <c:v>5207250</c:v>
                </c:pt>
                <c:pt idx="8068">
                  <c:v>5216110</c:v>
                </c:pt>
                <c:pt idx="8069">
                  <c:v>5224970</c:v>
                </c:pt>
                <c:pt idx="8070">
                  <c:v>5233830</c:v>
                </c:pt>
                <c:pt idx="8071">
                  <c:v>5242690</c:v>
                </c:pt>
                <c:pt idx="8072">
                  <c:v>5251540</c:v>
                </c:pt>
                <c:pt idx="8073">
                  <c:v>5260390</c:v>
                </c:pt>
                <c:pt idx="8074">
                  <c:v>5269240</c:v>
                </c:pt>
                <c:pt idx="8075">
                  <c:v>5278090</c:v>
                </c:pt>
                <c:pt idx="8076">
                  <c:v>5286930</c:v>
                </c:pt>
                <c:pt idx="8077">
                  <c:v>5295780</c:v>
                </c:pt>
                <c:pt idx="8078">
                  <c:v>5304620</c:v>
                </c:pt>
                <c:pt idx="8079">
                  <c:v>5313460</c:v>
                </c:pt>
                <c:pt idx="8080">
                  <c:v>5322290</c:v>
                </c:pt>
                <c:pt idx="8081">
                  <c:v>5331130</c:v>
                </c:pt>
                <c:pt idx="8082">
                  <c:v>5339960</c:v>
                </c:pt>
                <c:pt idx="8083">
                  <c:v>5348790</c:v>
                </c:pt>
                <c:pt idx="8084">
                  <c:v>5357620</c:v>
                </c:pt>
                <c:pt idx="8085">
                  <c:v>5366450</c:v>
                </c:pt>
                <c:pt idx="8086">
                  <c:v>5375270</c:v>
                </c:pt>
                <c:pt idx="8087">
                  <c:v>5384090</c:v>
                </c:pt>
                <c:pt idx="8088">
                  <c:v>5392910</c:v>
                </c:pt>
                <c:pt idx="8089">
                  <c:v>5401730</c:v>
                </c:pt>
                <c:pt idx="8090">
                  <c:v>5410550</c:v>
                </c:pt>
                <c:pt idx="8091">
                  <c:v>5419360</c:v>
                </c:pt>
                <c:pt idx="8092">
                  <c:v>5428170</c:v>
                </c:pt>
                <c:pt idx="8093">
                  <c:v>5436980</c:v>
                </c:pt>
                <c:pt idx="8094">
                  <c:v>5445790</c:v>
                </c:pt>
                <c:pt idx="8095">
                  <c:v>5454590</c:v>
                </c:pt>
                <c:pt idx="8096">
                  <c:v>5463400</c:v>
                </c:pt>
                <c:pt idx="8097">
                  <c:v>5472200</c:v>
                </c:pt>
                <c:pt idx="8098">
                  <c:v>5481000</c:v>
                </c:pt>
                <c:pt idx="8099">
                  <c:v>5489790</c:v>
                </c:pt>
                <c:pt idx="8100">
                  <c:v>5498590</c:v>
                </c:pt>
                <c:pt idx="8101">
                  <c:v>5507380</c:v>
                </c:pt>
                <c:pt idx="8102">
                  <c:v>5516170</c:v>
                </c:pt>
                <c:pt idx="8103">
                  <c:v>5524960</c:v>
                </c:pt>
                <c:pt idx="8104">
                  <c:v>5533740</c:v>
                </c:pt>
                <c:pt idx="8105">
                  <c:v>5542530</c:v>
                </c:pt>
                <c:pt idx="8106">
                  <c:v>5551310</c:v>
                </c:pt>
                <c:pt idx="8107">
                  <c:v>5560090</c:v>
                </c:pt>
                <c:pt idx="8108">
                  <c:v>5568870</c:v>
                </c:pt>
                <c:pt idx="8109">
                  <c:v>5577640</c:v>
                </c:pt>
                <c:pt idx="8110">
                  <c:v>5586410</c:v>
                </c:pt>
                <c:pt idx="8111">
                  <c:v>5595180</c:v>
                </c:pt>
                <c:pt idx="8112">
                  <c:v>5603950</c:v>
                </c:pt>
                <c:pt idx="8113">
                  <c:v>5612720</c:v>
                </c:pt>
                <c:pt idx="8114">
                  <c:v>5621480</c:v>
                </c:pt>
                <c:pt idx="8115">
                  <c:v>5630240</c:v>
                </c:pt>
                <c:pt idx="8116">
                  <c:v>5639000</c:v>
                </c:pt>
                <c:pt idx="8117">
                  <c:v>5647760</c:v>
                </c:pt>
                <c:pt idx="8118">
                  <c:v>5656510</c:v>
                </c:pt>
                <c:pt idx="8119">
                  <c:v>5665270</c:v>
                </c:pt>
                <c:pt idx="8120">
                  <c:v>5674020</c:v>
                </c:pt>
                <c:pt idx="8121">
                  <c:v>5682770</c:v>
                </c:pt>
                <c:pt idx="8122">
                  <c:v>5691510</c:v>
                </c:pt>
                <c:pt idx="8123">
                  <c:v>5700260</c:v>
                </c:pt>
                <c:pt idx="8124">
                  <c:v>5709000</c:v>
                </c:pt>
                <c:pt idx="8125">
                  <c:v>5717740</c:v>
                </c:pt>
                <c:pt idx="8126">
                  <c:v>5726470</c:v>
                </c:pt>
                <c:pt idx="8127">
                  <c:v>5735210</c:v>
                </c:pt>
                <c:pt idx="8128">
                  <c:v>5743940</c:v>
                </c:pt>
                <c:pt idx="8129">
                  <c:v>5752670</c:v>
                </c:pt>
                <c:pt idx="8130">
                  <c:v>5761400</c:v>
                </c:pt>
                <c:pt idx="8131">
                  <c:v>5770130</c:v>
                </c:pt>
                <c:pt idx="8132">
                  <c:v>5778850</c:v>
                </c:pt>
                <c:pt idx="8133">
                  <c:v>5787570</c:v>
                </c:pt>
                <c:pt idx="8134">
                  <c:v>5796290</c:v>
                </c:pt>
                <c:pt idx="8135">
                  <c:v>5805010</c:v>
                </c:pt>
                <c:pt idx="8136">
                  <c:v>5813720</c:v>
                </c:pt>
                <c:pt idx="8137">
                  <c:v>5822430</c:v>
                </c:pt>
                <c:pt idx="8138">
                  <c:v>5831140</c:v>
                </c:pt>
                <c:pt idx="8139">
                  <c:v>5839850</c:v>
                </c:pt>
                <c:pt idx="8140">
                  <c:v>5848560</c:v>
                </c:pt>
                <c:pt idx="8141">
                  <c:v>5857260</c:v>
                </c:pt>
                <c:pt idx="8142">
                  <c:v>5865960</c:v>
                </c:pt>
                <c:pt idx="8143">
                  <c:v>5874660</c:v>
                </c:pt>
                <c:pt idx="8144">
                  <c:v>5883350</c:v>
                </c:pt>
                <c:pt idx="8145">
                  <c:v>5892050</c:v>
                </c:pt>
                <c:pt idx="8146">
                  <c:v>5900740</c:v>
                </c:pt>
                <c:pt idx="8147">
                  <c:v>5909430</c:v>
                </c:pt>
                <c:pt idx="8148">
                  <c:v>5918120</c:v>
                </c:pt>
                <c:pt idx="8149">
                  <c:v>5926800</c:v>
                </c:pt>
                <c:pt idx="8150">
                  <c:v>5935480</c:v>
                </c:pt>
                <c:pt idx="8151">
                  <c:v>5944160</c:v>
                </c:pt>
                <c:pt idx="8152">
                  <c:v>5952840</c:v>
                </c:pt>
                <c:pt idx="8153">
                  <c:v>5961510</c:v>
                </c:pt>
                <c:pt idx="8154">
                  <c:v>5970190</c:v>
                </c:pt>
                <c:pt idx="8155">
                  <c:v>5978860</c:v>
                </c:pt>
                <c:pt idx="8156">
                  <c:v>5987530</c:v>
                </c:pt>
                <c:pt idx="8157">
                  <c:v>5996190</c:v>
                </c:pt>
                <c:pt idx="8158">
                  <c:v>6004860</c:v>
                </c:pt>
                <c:pt idx="8159">
                  <c:v>6013520</c:v>
                </c:pt>
                <c:pt idx="8160">
                  <c:v>6022170</c:v>
                </c:pt>
                <c:pt idx="8161">
                  <c:v>6030830</c:v>
                </c:pt>
                <c:pt idx="8162">
                  <c:v>6039490</c:v>
                </c:pt>
                <c:pt idx="8163">
                  <c:v>6048140</c:v>
                </c:pt>
                <c:pt idx="8164">
                  <c:v>6056790</c:v>
                </c:pt>
                <c:pt idx="8165">
                  <c:v>6065430</c:v>
                </c:pt>
                <c:pt idx="8166">
                  <c:v>6074080</c:v>
                </c:pt>
                <c:pt idx="8167">
                  <c:v>6082720</c:v>
                </c:pt>
                <c:pt idx="8168">
                  <c:v>6091360</c:v>
                </c:pt>
                <c:pt idx="8169">
                  <c:v>6100000</c:v>
                </c:pt>
                <c:pt idx="8170">
                  <c:v>6108630</c:v>
                </c:pt>
                <c:pt idx="8171">
                  <c:v>6117260</c:v>
                </c:pt>
                <c:pt idx="8172">
                  <c:v>6125890</c:v>
                </c:pt>
                <c:pt idx="8173">
                  <c:v>6134520</c:v>
                </c:pt>
                <c:pt idx="8174">
                  <c:v>6143150</c:v>
                </c:pt>
                <c:pt idx="8175">
                  <c:v>6151770</c:v>
                </c:pt>
                <c:pt idx="8176">
                  <c:v>6160390</c:v>
                </c:pt>
                <c:pt idx="8177">
                  <c:v>6169010</c:v>
                </c:pt>
                <c:pt idx="8178">
                  <c:v>6177620</c:v>
                </c:pt>
                <c:pt idx="8179">
                  <c:v>6186240</c:v>
                </c:pt>
                <c:pt idx="8180">
                  <c:v>6194850</c:v>
                </c:pt>
                <c:pt idx="8181">
                  <c:v>6203460</c:v>
                </c:pt>
                <c:pt idx="8182">
                  <c:v>6212060</c:v>
                </c:pt>
                <c:pt idx="8183">
                  <c:v>6220660</c:v>
                </c:pt>
                <c:pt idx="8184">
                  <c:v>6229270</c:v>
                </c:pt>
                <c:pt idx="8185">
                  <c:v>6237860</c:v>
                </c:pt>
                <c:pt idx="8186">
                  <c:v>6246460</c:v>
                </c:pt>
                <c:pt idx="8187">
                  <c:v>6255050</c:v>
                </c:pt>
                <c:pt idx="8188">
                  <c:v>6263650</c:v>
                </c:pt>
                <c:pt idx="8189">
                  <c:v>6272230</c:v>
                </c:pt>
                <c:pt idx="8190">
                  <c:v>6280820</c:v>
                </c:pt>
                <c:pt idx="8191">
                  <c:v>6289410</c:v>
                </c:pt>
                <c:pt idx="8192">
                  <c:v>6297990</c:v>
                </c:pt>
                <c:pt idx="8193">
                  <c:v>6306570</c:v>
                </c:pt>
                <c:pt idx="8194">
                  <c:v>6315140</c:v>
                </c:pt>
                <c:pt idx="8195">
                  <c:v>6323720</c:v>
                </c:pt>
                <c:pt idx="8196">
                  <c:v>6332290</c:v>
                </c:pt>
                <c:pt idx="8197">
                  <c:v>6340860</c:v>
                </c:pt>
                <c:pt idx="8198">
                  <c:v>6349420</c:v>
                </c:pt>
                <c:pt idx="8199">
                  <c:v>6357990</c:v>
                </c:pt>
                <c:pt idx="8200">
                  <c:v>6366550</c:v>
                </c:pt>
                <c:pt idx="8201">
                  <c:v>6375110</c:v>
                </c:pt>
                <c:pt idx="8202">
                  <c:v>6383660</c:v>
                </c:pt>
                <c:pt idx="8203">
                  <c:v>6392220</c:v>
                </c:pt>
                <c:pt idx="8204">
                  <c:v>6400770</c:v>
                </c:pt>
                <c:pt idx="8205">
                  <c:v>6409320</c:v>
                </c:pt>
                <c:pt idx="8206">
                  <c:v>6417860</c:v>
                </c:pt>
                <c:pt idx="8207">
                  <c:v>6426410</c:v>
                </c:pt>
                <c:pt idx="8208">
                  <c:v>6434950</c:v>
                </c:pt>
                <c:pt idx="8209">
                  <c:v>6443490</c:v>
                </c:pt>
                <c:pt idx="8210">
                  <c:v>6452020</c:v>
                </c:pt>
                <c:pt idx="8211">
                  <c:v>6460560</c:v>
                </c:pt>
                <c:pt idx="8212">
                  <c:v>6469090</c:v>
                </c:pt>
                <c:pt idx="8213">
                  <c:v>6477620</c:v>
                </c:pt>
                <c:pt idx="8214">
                  <c:v>6486140</c:v>
                </c:pt>
                <c:pt idx="8215">
                  <c:v>6494670</c:v>
                </c:pt>
                <c:pt idx="8216">
                  <c:v>6503190</c:v>
                </c:pt>
                <c:pt idx="8217">
                  <c:v>6511710</c:v>
                </c:pt>
                <c:pt idx="8218">
                  <c:v>6520220</c:v>
                </c:pt>
                <c:pt idx="8219">
                  <c:v>6528740</c:v>
                </c:pt>
                <c:pt idx="8220">
                  <c:v>6537250</c:v>
                </c:pt>
                <c:pt idx="8221">
                  <c:v>6545760</c:v>
                </c:pt>
                <c:pt idx="8222">
                  <c:v>6554260</c:v>
                </c:pt>
                <c:pt idx="8223">
                  <c:v>6562760</c:v>
                </c:pt>
                <c:pt idx="8224">
                  <c:v>6571260</c:v>
                </c:pt>
                <c:pt idx="8225">
                  <c:v>6579760</c:v>
                </c:pt>
                <c:pt idx="8226">
                  <c:v>6588260</c:v>
                </c:pt>
                <c:pt idx="8227">
                  <c:v>6596750</c:v>
                </c:pt>
                <c:pt idx="8228">
                  <c:v>6605240</c:v>
                </c:pt>
                <c:pt idx="8229">
                  <c:v>6613730</c:v>
                </c:pt>
                <c:pt idx="8230">
                  <c:v>6622210</c:v>
                </c:pt>
                <c:pt idx="8231">
                  <c:v>6630700</c:v>
                </c:pt>
                <c:pt idx="8232">
                  <c:v>6639180</c:v>
                </c:pt>
                <c:pt idx="8233">
                  <c:v>6647650</c:v>
                </c:pt>
                <c:pt idx="8234">
                  <c:v>6656130</c:v>
                </c:pt>
                <c:pt idx="8235">
                  <c:v>6664600</c:v>
                </c:pt>
                <c:pt idx="8236">
                  <c:v>6673070</c:v>
                </c:pt>
                <c:pt idx="8237">
                  <c:v>6681530</c:v>
                </c:pt>
                <c:pt idx="8238">
                  <c:v>6690000</c:v>
                </c:pt>
                <c:pt idx="8239">
                  <c:v>6698460</c:v>
                </c:pt>
                <c:pt idx="8240">
                  <c:v>6706920</c:v>
                </c:pt>
                <c:pt idx="8241">
                  <c:v>6715380</c:v>
                </c:pt>
                <c:pt idx="8242">
                  <c:v>6723830</c:v>
                </c:pt>
                <c:pt idx="8243">
                  <c:v>6732280</c:v>
                </c:pt>
                <c:pt idx="8244">
                  <c:v>6740730</c:v>
                </c:pt>
                <c:pt idx="8245">
                  <c:v>6749170</c:v>
                </c:pt>
                <c:pt idx="8246">
                  <c:v>6757620</c:v>
                </c:pt>
                <c:pt idx="8247">
                  <c:v>6766060</c:v>
                </c:pt>
                <c:pt idx="8248">
                  <c:v>6774490</c:v>
                </c:pt>
                <c:pt idx="8249">
                  <c:v>6782930</c:v>
                </c:pt>
                <c:pt idx="8250">
                  <c:v>6791360</c:v>
                </c:pt>
                <c:pt idx="8251">
                  <c:v>6799790</c:v>
                </c:pt>
                <c:pt idx="8252">
                  <c:v>6808220</c:v>
                </c:pt>
                <c:pt idx="8253">
                  <c:v>6816640</c:v>
                </c:pt>
                <c:pt idx="8254">
                  <c:v>6825060</c:v>
                </c:pt>
                <c:pt idx="8255">
                  <c:v>6833480</c:v>
                </c:pt>
                <c:pt idx="8256">
                  <c:v>6841900</c:v>
                </c:pt>
                <c:pt idx="8257">
                  <c:v>6850310</c:v>
                </c:pt>
                <c:pt idx="8258">
                  <c:v>6858720</c:v>
                </c:pt>
                <c:pt idx="8259">
                  <c:v>6867130</c:v>
                </c:pt>
                <c:pt idx="8260">
                  <c:v>6875540</c:v>
                </c:pt>
                <c:pt idx="8261">
                  <c:v>6883940</c:v>
                </c:pt>
                <c:pt idx="8262">
                  <c:v>6892340</c:v>
                </c:pt>
                <c:pt idx="8263">
                  <c:v>6900740</c:v>
                </c:pt>
                <c:pt idx="8264">
                  <c:v>6909130</c:v>
                </c:pt>
                <c:pt idx="8265">
                  <c:v>6917520</c:v>
                </c:pt>
                <c:pt idx="8266">
                  <c:v>6925910</c:v>
                </c:pt>
                <c:pt idx="8267">
                  <c:v>6934300</c:v>
                </c:pt>
                <c:pt idx="8268">
                  <c:v>6942680</c:v>
                </c:pt>
                <c:pt idx="8269">
                  <c:v>6951060</c:v>
                </c:pt>
                <c:pt idx="8270">
                  <c:v>6959440</c:v>
                </c:pt>
                <c:pt idx="8271">
                  <c:v>6967820</c:v>
                </c:pt>
                <c:pt idx="8272">
                  <c:v>6976190</c:v>
                </c:pt>
                <c:pt idx="8273">
                  <c:v>6984560</c:v>
                </c:pt>
                <c:pt idx="8274">
                  <c:v>6992930</c:v>
                </c:pt>
                <c:pt idx="8275">
                  <c:v>7001290</c:v>
                </c:pt>
                <c:pt idx="8276">
                  <c:v>7009650</c:v>
                </c:pt>
                <c:pt idx="8277">
                  <c:v>7018010</c:v>
                </c:pt>
                <c:pt idx="8278">
                  <c:v>7026370</c:v>
                </c:pt>
                <c:pt idx="8279">
                  <c:v>7034720</c:v>
                </c:pt>
                <c:pt idx="8280">
                  <c:v>7043070</c:v>
                </c:pt>
                <c:pt idx="8281">
                  <c:v>7051420</c:v>
                </c:pt>
                <c:pt idx="8282">
                  <c:v>7059770</c:v>
                </c:pt>
                <c:pt idx="8283">
                  <c:v>7068110</c:v>
                </c:pt>
                <c:pt idx="8284">
                  <c:v>7076450</c:v>
                </c:pt>
                <c:pt idx="8285">
                  <c:v>7084790</c:v>
                </c:pt>
                <c:pt idx="8286">
                  <c:v>7093120</c:v>
                </c:pt>
                <c:pt idx="8287">
                  <c:v>7101450</c:v>
                </c:pt>
                <c:pt idx="8288">
                  <c:v>7109780</c:v>
                </c:pt>
                <c:pt idx="8289">
                  <c:v>7118110</c:v>
                </c:pt>
                <c:pt idx="8290">
                  <c:v>7126430</c:v>
                </c:pt>
                <c:pt idx="8291">
                  <c:v>7134750</c:v>
                </c:pt>
                <c:pt idx="8292">
                  <c:v>7143070</c:v>
                </c:pt>
                <c:pt idx="8293">
                  <c:v>7151380</c:v>
                </c:pt>
                <c:pt idx="8294">
                  <c:v>7159690</c:v>
                </c:pt>
                <c:pt idx="8295">
                  <c:v>7168000</c:v>
                </c:pt>
                <c:pt idx="8296">
                  <c:v>7176310</c:v>
                </c:pt>
                <c:pt idx="8297">
                  <c:v>7184610</c:v>
                </c:pt>
                <c:pt idx="8298">
                  <c:v>7192910</c:v>
                </c:pt>
                <c:pt idx="8299">
                  <c:v>7201210</c:v>
                </c:pt>
                <c:pt idx="8300">
                  <c:v>7209510</c:v>
                </c:pt>
                <c:pt idx="8301">
                  <c:v>7217800</c:v>
                </c:pt>
                <c:pt idx="8302">
                  <c:v>7226090</c:v>
                </c:pt>
                <c:pt idx="8303">
                  <c:v>7234370</c:v>
                </c:pt>
                <c:pt idx="8304">
                  <c:v>7242660</c:v>
                </c:pt>
                <c:pt idx="8305">
                  <c:v>7250940</c:v>
                </c:pt>
                <c:pt idx="8306">
                  <c:v>7259210</c:v>
                </c:pt>
                <c:pt idx="8307">
                  <c:v>7267490</c:v>
                </c:pt>
                <c:pt idx="8308">
                  <c:v>7275760</c:v>
                </c:pt>
                <c:pt idx="8309">
                  <c:v>7284030</c:v>
                </c:pt>
                <c:pt idx="8310">
                  <c:v>7292300</c:v>
                </c:pt>
                <c:pt idx="8311">
                  <c:v>7300560</c:v>
                </c:pt>
                <c:pt idx="8312">
                  <c:v>7308820</c:v>
                </c:pt>
                <c:pt idx="8313">
                  <c:v>7317080</c:v>
                </c:pt>
                <c:pt idx="8314">
                  <c:v>7325330</c:v>
                </c:pt>
                <c:pt idx="8315">
                  <c:v>7333590</c:v>
                </c:pt>
                <c:pt idx="8316">
                  <c:v>7341840</c:v>
                </c:pt>
                <c:pt idx="8317">
                  <c:v>7350080</c:v>
                </c:pt>
                <c:pt idx="8318">
                  <c:v>7358320</c:v>
                </c:pt>
                <c:pt idx="8319">
                  <c:v>7366570</c:v>
                </c:pt>
                <c:pt idx="8320">
                  <c:v>7374800</c:v>
                </c:pt>
                <c:pt idx="8321">
                  <c:v>7383040</c:v>
                </c:pt>
                <c:pt idx="8322">
                  <c:v>7391270</c:v>
                </c:pt>
                <c:pt idx="8323">
                  <c:v>7399500</c:v>
                </c:pt>
                <c:pt idx="8324">
                  <c:v>7407720</c:v>
                </c:pt>
                <c:pt idx="8325">
                  <c:v>7415950</c:v>
                </c:pt>
                <c:pt idx="8326">
                  <c:v>7424170</c:v>
                </c:pt>
                <c:pt idx="8327">
                  <c:v>7432380</c:v>
                </c:pt>
                <c:pt idx="8328">
                  <c:v>7440600</c:v>
                </c:pt>
                <c:pt idx="8329">
                  <c:v>7448810</c:v>
                </c:pt>
                <c:pt idx="8330">
                  <c:v>7457020</c:v>
                </c:pt>
                <c:pt idx="8331">
                  <c:v>7465220</c:v>
                </c:pt>
                <c:pt idx="8332">
                  <c:v>7473430</c:v>
                </c:pt>
                <c:pt idx="8333">
                  <c:v>7481630</c:v>
                </c:pt>
                <c:pt idx="8334">
                  <c:v>7489820</c:v>
                </c:pt>
                <c:pt idx="8335">
                  <c:v>7498020</c:v>
                </c:pt>
                <c:pt idx="8336">
                  <c:v>7506210</c:v>
                </c:pt>
                <c:pt idx="8337">
                  <c:v>7514400</c:v>
                </c:pt>
                <c:pt idx="8338">
                  <c:v>7522580</c:v>
                </c:pt>
                <c:pt idx="8339">
                  <c:v>7530760</c:v>
                </c:pt>
                <c:pt idx="8340">
                  <c:v>7538940</c:v>
                </c:pt>
                <c:pt idx="8341">
                  <c:v>7547120</c:v>
                </c:pt>
                <c:pt idx="8342">
                  <c:v>7555290</c:v>
                </c:pt>
                <c:pt idx="8343">
                  <c:v>7563460</c:v>
                </c:pt>
                <c:pt idx="8344">
                  <c:v>7571630</c:v>
                </c:pt>
                <c:pt idx="8345">
                  <c:v>7579790</c:v>
                </c:pt>
                <c:pt idx="8346">
                  <c:v>7587950</c:v>
                </c:pt>
                <c:pt idx="8347">
                  <c:v>7596110</c:v>
                </c:pt>
                <c:pt idx="8348">
                  <c:v>7604270</c:v>
                </c:pt>
                <c:pt idx="8349">
                  <c:v>7612420</c:v>
                </c:pt>
                <c:pt idx="8350">
                  <c:v>7620570</c:v>
                </c:pt>
                <c:pt idx="8351">
                  <c:v>7628710</c:v>
                </c:pt>
                <c:pt idx="8352">
                  <c:v>7636860</c:v>
                </c:pt>
                <c:pt idx="8353">
                  <c:v>7645000</c:v>
                </c:pt>
                <c:pt idx="8354">
                  <c:v>7653130</c:v>
                </c:pt>
                <c:pt idx="8355">
                  <c:v>7661270</c:v>
                </c:pt>
                <c:pt idx="8356">
                  <c:v>7669400</c:v>
                </c:pt>
                <c:pt idx="8357">
                  <c:v>7677530</c:v>
                </c:pt>
                <c:pt idx="8358">
                  <c:v>7685650</c:v>
                </c:pt>
                <c:pt idx="8359">
                  <c:v>7693770</c:v>
                </c:pt>
                <c:pt idx="8360">
                  <c:v>7701890</c:v>
                </c:pt>
                <c:pt idx="8361">
                  <c:v>7710010</c:v>
                </c:pt>
                <c:pt idx="8362">
                  <c:v>7718120</c:v>
                </c:pt>
                <c:pt idx="8363">
                  <c:v>7726230</c:v>
                </c:pt>
                <c:pt idx="8364">
                  <c:v>7734340</c:v>
                </c:pt>
                <c:pt idx="8365">
                  <c:v>7742440</c:v>
                </c:pt>
                <c:pt idx="8366">
                  <c:v>7750540</c:v>
                </c:pt>
                <c:pt idx="8367">
                  <c:v>7758640</c:v>
                </c:pt>
                <c:pt idx="8368">
                  <c:v>7766740</c:v>
                </c:pt>
                <c:pt idx="8369">
                  <c:v>7774830</c:v>
                </c:pt>
                <c:pt idx="8370">
                  <c:v>7782920</c:v>
                </c:pt>
                <c:pt idx="8371">
                  <c:v>7791000</c:v>
                </c:pt>
                <c:pt idx="8372">
                  <c:v>7799090</c:v>
                </c:pt>
                <c:pt idx="8373">
                  <c:v>7807170</c:v>
                </c:pt>
                <c:pt idx="8374">
                  <c:v>7815240</c:v>
                </c:pt>
                <c:pt idx="8375">
                  <c:v>7823320</c:v>
                </c:pt>
                <c:pt idx="8376">
                  <c:v>7831390</c:v>
                </c:pt>
                <c:pt idx="8377">
                  <c:v>7839450</c:v>
                </c:pt>
                <c:pt idx="8378">
                  <c:v>7847520</c:v>
                </c:pt>
                <c:pt idx="8379">
                  <c:v>7855580</c:v>
                </c:pt>
                <c:pt idx="8380">
                  <c:v>7863640</c:v>
                </c:pt>
                <c:pt idx="8381">
                  <c:v>7871690</c:v>
                </c:pt>
                <c:pt idx="8382">
                  <c:v>7879740</c:v>
                </c:pt>
                <c:pt idx="8383">
                  <c:v>7887790</c:v>
                </c:pt>
                <c:pt idx="8384">
                  <c:v>7895840</c:v>
                </c:pt>
                <c:pt idx="8385">
                  <c:v>7903880</c:v>
                </c:pt>
                <c:pt idx="8386">
                  <c:v>7911920</c:v>
                </c:pt>
                <c:pt idx="8387">
                  <c:v>7919950</c:v>
                </c:pt>
                <c:pt idx="8388">
                  <c:v>7927990</c:v>
                </c:pt>
                <c:pt idx="8389">
                  <c:v>7936020</c:v>
                </c:pt>
                <c:pt idx="8390">
                  <c:v>7944040</c:v>
                </c:pt>
                <c:pt idx="8391">
                  <c:v>7952070</c:v>
                </c:pt>
                <c:pt idx="8392">
                  <c:v>7960090</c:v>
                </c:pt>
                <c:pt idx="8393">
                  <c:v>7968110</c:v>
                </c:pt>
                <c:pt idx="8394">
                  <c:v>7976120</c:v>
                </c:pt>
                <c:pt idx="8395">
                  <c:v>7984130</c:v>
                </c:pt>
                <c:pt idx="8396">
                  <c:v>7992140</c:v>
                </c:pt>
                <c:pt idx="8397">
                  <c:v>8000150</c:v>
                </c:pt>
                <c:pt idx="8398">
                  <c:v>8008150</c:v>
                </c:pt>
                <c:pt idx="8399">
                  <c:v>8016150</c:v>
                </c:pt>
                <c:pt idx="8400">
                  <c:v>8024140</c:v>
                </c:pt>
                <c:pt idx="8401">
                  <c:v>8032130</c:v>
                </c:pt>
                <c:pt idx="8402">
                  <c:v>8040120</c:v>
                </c:pt>
                <c:pt idx="8403">
                  <c:v>8048110</c:v>
                </c:pt>
                <c:pt idx="8404">
                  <c:v>8056090</c:v>
                </c:pt>
                <c:pt idx="8405">
                  <c:v>8064070</c:v>
                </c:pt>
                <c:pt idx="8406">
                  <c:v>8072050</c:v>
                </c:pt>
                <c:pt idx="8407">
                  <c:v>8080020</c:v>
                </c:pt>
                <c:pt idx="8408">
                  <c:v>8087990</c:v>
                </c:pt>
                <c:pt idx="8409">
                  <c:v>8095960</c:v>
                </c:pt>
                <c:pt idx="8410">
                  <c:v>8103920</c:v>
                </c:pt>
                <c:pt idx="8411">
                  <c:v>8111880</c:v>
                </c:pt>
                <c:pt idx="8412">
                  <c:v>8119840</c:v>
                </c:pt>
                <c:pt idx="8413">
                  <c:v>8127800</c:v>
                </c:pt>
                <c:pt idx="8414">
                  <c:v>8135750</c:v>
                </c:pt>
                <c:pt idx="8415">
                  <c:v>8143700</c:v>
                </c:pt>
                <c:pt idx="8416">
                  <c:v>8151640</c:v>
                </c:pt>
                <c:pt idx="8417">
                  <c:v>8159580</c:v>
                </c:pt>
                <c:pt idx="8418">
                  <c:v>8167520</c:v>
                </c:pt>
                <c:pt idx="8419">
                  <c:v>8175450</c:v>
                </c:pt>
                <c:pt idx="8420">
                  <c:v>8183390</c:v>
                </c:pt>
                <c:pt idx="8421">
                  <c:v>8191310</c:v>
                </c:pt>
                <c:pt idx="8422">
                  <c:v>8199240</c:v>
                </c:pt>
                <c:pt idx="8423">
                  <c:v>8207160</c:v>
                </c:pt>
                <c:pt idx="8424">
                  <c:v>8215080</c:v>
                </c:pt>
                <c:pt idx="8425">
                  <c:v>8223000</c:v>
                </c:pt>
                <c:pt idx="8426">
                  <c:v>8230910</c:v>
                </c:pt>
                <c:pt idx="8427">
                  <c:v>8238820</c:v>
                </c:pt>
                <c:pt idx="8428">
                  <c:v>8246730</c:v>
                </c:pt>
                <c:pt idx="8429">
                  <c:v>8254630</c:v>
                </c:pt>
                <c:pt idx="8430">
                  <c:v>8262530</c:v>
                </c:pt>
                <c:pt idx="8431">
                  <c:v>8270420</c:v>
                </c:pt>
                <c:pt idx="8432">
                  <c:v>8278320</c:v>
                </c:pt>
                <c:pt idx="8433">
                  <c:v>8286210</c:v>
                </c:pt>
                <c:pt idx="8434">
                  <c:v>8294090</c:v>
                </c:pt>
                <c:pt idx="8435">
                  <c:v>8301980</c:v>
                </c:pt>
                <c:pt idx="8436">
                  <c:v>8309860</c:v>
                </c:pt>
                <c:pt idx="8437">
                  <c:v>8317730</c:v>
                </c:pt>
                <c:pt idx="8438">
                  <c:v>8325610</c:v>
                </c:pt>
                <c:pt idx="8439">
                  <c:v>8333480</c:v>
                </c:pt>
                <c:pt idx="8440">
                  <c:v>8341340</c:v>
                </c:pt>
                <c:pt idx="8441">
                  <c:v>8349210</c:v>
                </c:pt>
                <c:pt idx="8442">
                  <c:v>8357070</c:v>
                </c:pt>
                <c:pt idx="8443">
                  <c:v>8364920</c:v>
                </c:pt>
                <c:pt idx="8444">
                  <c:v>8372780</c:v>
                </c:pt>
                <c:pt idx="8445">
                  <c:v>8380630</c:v>
                </c:pt>
                <c:pt idx="8446">
                  <c:v>8388480</c:v>
                </c:pt>
                <c:pt idx="8447">
                  <c:v>8396320</c:v>
                </c:pt>
                <c:pt idx="8448">
                  <c:v>8404160</c:v>
                </c:pt>
                <c:pt idx="8449">
                  <c:v>8412000</c:v>
                </c:pt>
                <c:pt idx="8450">
                  <c:v>8419830</c:v>
                </c:pt>
                <c:pt idx="8451">
                  <c:v>8427660</c:v>
                </c:pt>
                <c:pt idx="8452">
                  <c:v>8435490</c:v>
                </c:pt>
                <c:pt idx="8453">
                  <c:v>8443310</c:v>
                </c:pt>
                <c:pt idx="8454">
                  <c:v>8451130</c:v>
                </c:pt>
                <c:pt idx="8455">
                  <c:v>8458950</c:v>
                </c:pt>
                <c:pt idx="8456">
                  <c:v>8466770</c:v>
                </c:pt>
                <c:pt idx="8457">
                  <c:v>8474580</c:v>
                </c:pt>
                <c:pt idx="8458">
                  <c:v>8482390</c:v>
                </c:pt>
                <c:pt idx="8459">
                  <c:v>8490190</c:v>
                </c:pt>
                <c:pt idx="8460">
                  <c:v>8497990</c:v>
                </c:pt>
                <c:pt idx="8461">
                  <c:v>8505790</c:v>
                </c:pt>
                <c:pt idx="8462">
                  <c:v>8513580</c:v>
                </c:pt>
                <c:pt idx="8463">
                  <c:v>8521370</c:v>
                </c:pt>
                <c:pt idx="8464">
                  <c:v>8529160</c:v>
                </c:pt>
                <c:pt idx="8465">
                  <c:v>8536940</c:v>
                </c:pt>
                <c:pt idx="8466">
                  <c:v>8544730</c:v>
                </c:pt>
                <c:pt idx="8467">
                  <c:v>8552500</c:v>
                </c:pt>
                <c:pt idx="8468">
                  <c:v>8560280</c:v>
                </c:pt>
                <c:pt idx="8469">
                  <c:v>8568050</c:v>
                </c:pt>
                <c:pt idx="8470">
                  <c:v>8575820</c:v>
                </c:pt>
                <c:pt idx="8471">
                  <c:v>8583580</c:v>
                </c:pt>
                <c:pt idx="8472">
                  <c:v>8591340</c:v>
                </c:pt>
                <c:pt idx="8473">
                  <c:v>8599100</c:v>
                </c:pt>
                <c:pt idx="8474">
                  <c:v>8606850</c:v>
                </c:pt>
                <c:pt idx="8475">
                  <c:v>8614600</c:v>
                </c:pt>
                <c:pt idx="8476">
                  <c:v>8622350</c:v>
                </c:pt>
                <c:pt idx="8477">
                  <c:v>8630090</c:v>
                </c:pt>
                <c:pt idx="8478">
                  <c:v>8637830</c:v>
                </c:pt>
                <c:pt idx="8479">
                  <c:v>8645570</c:v>
                </c:pt>
                <c:pt idx="8480">
                  <c:v>8653300</c:v>
                </c:pt>
                <c:pt idx="8481">
                  <c:v>8661030</c:v>
                </c:pt>
                <c:pt idx="8482">
                  <c:v>8668760</c:v>
                </c:pt>
                <c:pt idx="8483">
                  <c:v>8676480</c:v>
                </c:pt>
                <c:pt idx="8484">
                  <c:v>8684200</c:v>
                </c:pt>
                <c:pt idx="8485">
                  <c:v>8691920</c:v>
                </c:pt>
                <c:pt idx="8486">
                  <c:v>8699630</c:v>
                </c:pt>
                <c:pt idx="8487">
                  <c:v>8707340</c:v>
                </c:pt>
                <c:pt idx="8488">
                  <c:v>8715050</c:v>
                </c:pt>
                <c:pt idx="8489">
                  <c:v>8722750</c:v>
                </c:pt>
                <c:pt idx="8490">
                  <c:v>8730450</c:v>
                </c:pt>
                <c:pt idx="8491">
                  <c:v>8738140</c:v>
                </c:pt>
                <c:pt idx="8492">
                  <c:v>8745840</c:v>
                </c:pt>
                <c:pt idx="8493">
                  <c:v>8753530</c:v>
                </c:pt>
                <c:pt idx="8494">
                  <c:v>8761210</c:v>
                </c:pt>
                <c:pt idx="8495">
                  <c:v>8768890</c:v>
                </c:pt>
                <c:pt idx="8496">
                  <c:v>8776570</c:v>
                </c:pt>
                <c:pt idx="8497">
                  <c:v>8784250</c:v>
                </c:pt>
                <c:pt idx="8498">
                  <c:v>8791920</c:v>
                </c:pt>
                <c:pt idx="8499">
                  <c:v>8799590</c:v>
                </c:pt>
                <c:pt idx="8500">
                  <c:v>8807250</c:v>
                </c:pt>
                <c:pt idx="8501">
                  <c:v>8814910</c:v>
                </c:pt>
                <c:pt idx="8502">
                  <c:v>8822570</c:v>
                </c:pt>
                <c:pt idx="8503">
                  <c:v>8830230</c:v>
                </c:pt>
                <c:pt idx="8504">
                  <c:v>8837880</c:v>
                </c:pt>
                <c:pt idx="8505">
                  <c:v>8845530</c:v>
                </c:pt>
                <c:pt idx="8506">
                  <c:v>8853170</c:v>
                </c:pt>
                <c:pt idx="8507">
                  <c:v>8860810</c:v>
                </c:pt>
                <c:pt idx="8508">
                  <c:v>8868450</c:v>
                </c:pt>
                <c:pt idx="8509">
                  <c:v>8876080</c:v>
                </c:pt>
                <c:pt idx="8510">
                  <c:v>8883710</c:v>
                </c:pt>
                <c:pt idx="8511">
                  <c:v>8891340</c:v>
                </c:pt>
                <c:pt idx="8512">
                  <c:v>8898960</c:v>
                </c:pt>
                <c:pt idx="8513">
                  <c:v>8906580</c:v>
                </c:pt>
                <c:pt idx="8514">
                  <c:v>8914200</c:v>
                </c:pt>
                <c:pt idx="8515">
                  <c:v>8921810</c:v>
                </c:pt>
                <c:pt idx="8516">
                  <c:v>8929420</c:v>
                </c:pt>
                <c:pt idx="8517">
                  <c:v>8937020</c:v>
                </c:pt>
                <c:pt idx="8518">
                  <c:v>8944630</c:v>
                </c:pt>
                <c:pt idx="8519">
                  <c:v>8952220</c:v>
                </c:pt>
                <c:pt idx="8520">
                  <c:v>8959820</c:v>
                </c:pt>
                <c:pt idx="8521">
                  <c:v>8967410</c:v>
                </c:pt>
                <c:pt idx="8522">
                  <c:v>8975000</c:v>
                </c:pt>
                <c:pt idx="8523">
                  <c:v>8982580</c:v>
                </c:pt>
                <c:pt idx="8524">
                  <c:v>8990160</c:v>
                </c:pt>
                <c:pt idx="8525">
                  <c:v>8997740</c:v>
                </c:pt>
                <c:pt idx="8526">
                  <c:v>9005320</c:v>
                </c:pt>
                <c:pt idx="8527">
                  <c:v>9012890</c:v>
                </c:pt>
                <c:pt idx="8528">
                  <c:v>9020450</c:v>
                </c:pt>
                <c:pt idx="8529">
                  <c:v>9028020</c:v>
                </c:pt>
                <c:pt idx="8530">
                  <c:v>9035570</c:v>
                </c:pt>
                <c:pt idx="8531">
                  <c:v>9043130</c:v>
                </c:pt>
                <c:pt idx="8532">
                  <c:v>9050680</c:v>
                </c:pt>
                <c:pt idx="8533">
                  <c:v>9058230</c:v>
                </c:pt>
                <c:pt idx="8534">
                  <c:v>9065780</c:v>
                </c:pt>
                <c:pt idx="8535">
                  <c:v>9073320</c:v>
                </c:pt>
                <c:pt idx="8536">
                  <c:v>9080860</c:v>
                </c:pt>
                <c:pt idx="8537">
                  <c:v>9088390</c:v>
                </c:pt>
                <c:pt idx="8538">
                  <c:v>9095920</c:v>
                </c:pt>
                <c:pt idx="8539">
                  <c:v>9103450</c:v>
                </c:pt>
                <c:pt idx="8540">
                  <c:v>9110980</c:v>
                </c:pt>
                <c:pt idx="8541">
                  <c:v>9118500</c:v>
                </c:pt>
                <c:pt idx="8542">
                  <c:v>9126010</c:v>
                </c:pt>
                <c:pt idx="8543">
                  <c:v>9133530</c:v>
                </c:pt>
                <c:pt idx="8544">
                  <c:v>9141040</c:v>
                </c:pt>
                <c:pt idx="8545">
                  <c:v>9148540</c:v>
                </c:pt>
                <c:pt idx="8546">
                  <c:v>9156040</c:v>
                </c:pt>
                <c:pt idx="8547">
                  <c:v>9163540</c:v>
                </c:pt>
                <c:pt idx="8548">
                  <c:v>9171040</c:v>
                </c:pt>
                <c:pt idx="8549">
                  <c:v>9178530</c:v>
                </c:pt>
                <c:pt idx="8550">
                  <c:v>9186020</c:v>
                </c:pt>
                <c:pt idx="8551">
                  <c:v>9193500</c:v>
                </c:pt>
                <c:pt idx="8552">
                  <c:v>9200980</c:v>
                </c:pt>
                <c:pt idx="8553">
                  <c:v>9208460</c:v>
                </c:pt>
                <c:pt idx="8554">
                  <c:v>9215940</c:v>
                </c:pt>
                <c:pt idx="8555">
                  <c:v>9223410</c:v>
                </c:pt>
                <c:pt idx="8556">
                  <c:v>9230870</c:v>
                </c:pt>
                <c:pt idx="8557">
                  <c:v>9238340</c:v>
                </c:pt>
                <c:pt idx="8558">
                  <c:v>9245790</c:v>
                </c:pt>
                <c:pt idx="8559">
                  <c:v>9253250</c:v>
                </c:pt>
                <c:pt idx="8560">
                  <c:v>9260700</c:v>
                </c:pt>
                <c:pt idx="8561">
                  <c:v>9268150</c:v>
                </c:pt>
                <c:pt idx="8562">
                  <c:v>9275590</c:v>
                </c:pt>
                <c:pt idx="8563">
                  <c:v>9283040</c:v>
                </c:pt>
                <c:pt idx="8564">
                  <c:v>9290470</c:v>
                </c:pt>
                <c:pt idx="8565">
                  <c:v>9297910</c:v>
                </c:pt>
                <c:pt idx="8566">
                  <c:v>9305340</c:v>
                </c:pt>
                <c:pt idx="8567">
                  <c:v>9312760</c:v>
                </c:pt>
                <c:pt idx="8568">
                  <c:v>9320190</c:v>
                </c:pt>
                <c:pt idx="8569">
                  <c:v>9327600</c:v>
                </c:pt>
                <c:pt idx="8570">
                  <c:v>9335020</c:v>
                </c:pt>
                <c:pt idx="8571">
                  <c:v>9342430</c:v>
                </c:pt>
                <c:pt idx="8572">
                  <c:v>9349840</c:v>
                </c:pt>
                <c:pt idx="8573">
                  <c:v>9357240</c:v>
                </c:pt>
                <c:pt idx="8574">
                  <c:v>9364640</c:v>
                </c:pt>
                <c:pt idx="8575">
                  <c:v>9372040</c:v>
                </c:pt>
                <c:pt idx="8576">
                  <c:v>9379430</c:v>
                </c:pt>
                <c:pt idx="8577">
                  <c:v>9386820</c:v>
                </c:pt>
                <c:pt idx="8578">
                  <c:v>9394210</c:v>
                </c:pt>
                <c:pt idx="8579">
                  <c:v>9401590</c:v>
                </c:pt>
                <c:pt idx="8580">
                  <c:v>9408970</c:v>
                </c:pt>
                <c:pt idx="8581">
                  <c:v>9416340</c:v>
                </c:pt>
                <c:pt idx="8582">
                  <c:v>9423710</c:v>
                </c:pt>
                <c:pt idx="8583">
                  <c:v>9431080</c:v>
                </c:pt>
                <c:pt idx="8584">
                  <c:v>9438450</c:v>
                </c:pt>
                <c:pt idx="8585">
                  <c:v>9445800</c:v>
                </c:pt>
                <c:pt idx="8586">
                  <c:v>9453160</c:v>
                </c:pt>
                <c:pt idx="8587">
                  <c:v>9460510</c:v>
                </c:pt>
                <c:pt idx="8588">
                  <c:v>9467860</c:v>
                </c:pt>
                <c:pt idx="8589">
                  <c:v>9475210</c:v>
                </c:pt>
                <c:pt idx="8590">
                  <c:v>9482550</c:v>
                </c:pt>
                <c:pt idx="8591">
                  <c:v>9489890</c:v>
                </c:pt>
                <c:pt idx="8592">
                  <c:v>9497220</c:v>
                </c:pt>
                <c:pt idx="8593">
                  <c:v>9504550</c:v>
                </c:pt>
                <c:pt idx="8594">
                  <c:v>9511880</c:v>
                </c:pt>
                <c:pt idx="8595">
                  <c:v>9519200</c:v>
                </c:pt>
                <c:pt idx="8596">
                  <c:v>9526520</c:v>
                </c:pt>
                <c:pt idx="8597">
                  <c:v>9533830</c:v>
                </c:pt>
                <c:pt idx="8598">
                  <c:v>9541150</c:v>
                </c:pt>
                <c:pt idx="8599">
                  <c:v>9548450</c:v>
                </c:pt>
                <c:pt idx="8600">
                  <c:v>9555760</c:v>
                </c:pt>
                <c:pt idx="8601">
                  <c:v>9563060</c:v>
                </c:pt>
                <c:pt idx="8602">
                  <c:v>9570350</c:v>
                </c:pt>
                <c:pt idx="8603">
                  <c:v>9577650</c:v>
                </c:pt>
                <c:pt idx="8604">
                  <c:v>9584940</c:v>
                </c:pt>
                <c:pt idx="8605">
                  <c:v>9592220</c:v>
                </c:pt>
                <c:pt idx="8606">
                  <c:v>9599500</c:v>
                </c:pt>
                <c:pt idx="8607">
                  <c:v>9606780</c:v>
                </c:pt>
                <c:pt idx="8608">
                  <c:v>9614050</c:v>
                </c:pt>
                <c:pt idx="8609">
                  <c:v>9621320</c:v>
                </c:pt>
                <c:pt idx="8610">
                  <c:v>9628590</c:v>
                </c:pt>
                <c:pt idx="8611">
                  <c:v>9635850</c:v>
                </c:pt>
                <c:pt idx="8612">
                  <c:v>9643110</c:v>
                </c:pt>
                <c:pt idx="8613">
                  <c:v>9650370</c:v>
                </c:pt>
                <c:pt idx="8614">
                  <c:v>9657620</c:v>
                </c:pt>
                <c:pt idx="8615">
                  <c:v>9664860</c:v>
                </c:pt>
                <c:pt idx="8616">
                  <c:v>9672110</c:v>
                </c:pt>
                <c:pt idx="8617">
                  <c:v>9679350</c:v>
                </c:pt>
                <c:pt idx="8618">
                  <c:v>9686580</c:v>
                </c:pt>
                <c:pt idx="8619">
                  <c:v>9693820</c:v>
                </c:pt>
                <c:pt idx="8620">
                  <c:v>9701040</c:v>
                </c:pt>
                <c:pt idx="8621">
                  <c:v>9708270</c:v>
                </c:pt>
                <c:pt idx="8622">
                  <c:v>9715490</c:v>
                </c:pt>
                <c:pt idx="8623">
                  <c:v>9722710</c:v>
                </c:pt>
                <c:pt idx="8624">
                  <c:v>9729920</c:v>
                </c:pt>
                <c:pt idx="8625">
                  <c:v>9737130</c:v>
                </c:pt>
                <c:pt idx="8626">
                  <c:v>9744330</c:v>
                </c:pt>
                <c:pt idx="8627">
                  <c:v>9751540</c:v>
                </c:pt>
                <c:pt idx="8628">
                  <c:v>9758730</c:v>
                </c:pt>
                <c:pt idx="8629">
                  <c:v>9765930</c:v>
                </c:pt>
                <c:pt idx="8630">
                  <c:v>9773120</c:v>
                </c:pt>
                <c:pt idx="8631">
                  <c:v>9780300</c:v>
                </c:pt>
                <c:pt idx="8632">
                  <c:v>9787490</c:v>
                </c:pt>
                <c:pt idx="8633">
                  <c:v>9794670</c:v>
                </c:pt>
                <c:pt idx="8634">
                  <c:v>9801840</c:v>
                </c:pt>
                <c:pt idx="8635">
                  <c:v>9809010</c:v>
                </c:pt>
                <c:pt idx="8636">
                  <c:v>9816180</c:v>
                </c:pt>
                <c:pt idx="8637">
                  <c:v>9823340</c:v>
                </c:pt>
                <c:pt idx="8638">
                  <c:v>9830500</c:v>
                </c:pt>
                <c:pt idx="8639">
                  <c:v>9837660</c:v>
                </c:pt>
                <c:pt idx="8640">
                  <c:v>9844810</c:v>
                </c:pt>
                <c:pt idx="8641">
                  <c:v>9851950</c:v>
                </c:pt>
                <c:pt idx="8642">
                  <c:v>9859100</c:v>
                </c:pt>
                <c:pt idx="8643">
                  <c:v>9866240</c:v>
                </c:pt>
                <c:pt idx="8644">
                  <c:v>9873370</c:v>
                </c:pt>
                <c:pt idx="8645">
                  <c:v>9880510</c:v>
                </c:pt>
                <c:pt idx="8646">
                  <c:v>9887630</c:v>
                </c:pt>
                <c:pt idx="8647">
                  <c:v>9894760</c:v>
                </c:pt>
                <c:pt idx="8648">
                  <c:v>9901880</c:v>
                </c:pt>
                <c:pt idx="8649">
                  <c:v>9909000</c:v>
                </c:pt>
                <c:pt idx="8650">
                  <c:v>9916110</c:v>
                </c:pt>
                <c:pt idx="8651">
                  <c:v>9923220</c:v>
                </c:pt>
                <c:pt idx="8652">
                  <c:v>9930320</c:v>
                </c:pt>
                <c:pt idx="8653">
                  <c:v>9937420</c:v>
                </c:pt>
                <c:pt idx="8654">
                  <c:v>9944520</c:v>
                </c:pt>
                <c:pt idx="8655">
                  <c:v>9951610</c:v>
                </c:pt>
                <c:pt idx="8656">
                  <c:v>9958700</c:v>
                </c:pt>
                <c:pt idx="8657">
                  <c:v>9965790</c:v>
                </c:pt>
                <c:pt idx="8658">
                  <c:v>9972870</c:v>
                </c:pt>
                <c:pt idx="8659">
                  <c:v>9979950</c:v>
                </c:pt>
                <c:pt idx="8660">
                  <c:v>9987020</c:v>
                </c:pt>
                <c:pt idx="8661">
                  <c:v>9994090</c:v>
                </c:pt>
                <c:pt idx="8662">
                  <c:v>10001200</c:v>
                </c:pt>
                <c:pt idx="8663">
                  <c:v>10008200</c:v>
                </c:pt>
                <c:pt idx="8664">
                  <c:v>10015300</c:v>
                </c:pt>
                <c:pt idx="8665">
                  <c:v>10022300</c:v>
                </c:pt>
                <c:pt idx="8666">
                  <c:v>10029400</c:v>
                </c:pt>
                <c:pt idx="8667">
                  <c:v>10036400</c:v>
                </c:pt>
                <c:pt idx="8668">
                  <c:v>10043500</c:v>
                </c:pt>
                <c:pt idx="8669">
                  <c:v>10050500</c:v>
                </c:pt>
                <c:pt idx="8670">
                  <c:v>10057500</c:v>
                </c:pt>
                <c:pt idx="8671">
                  <c:v>10064600</c:v>
                </c:pt>
                <c:pt idx="8672">
                  <c:v>10071600</c:v>
                </c:pt>
                <c:pt idx="8673">
                  <c:v>10078600</c:v>
                </c:pt>
                <c:pt idx="8674">
                  <c:v>10085600</c:v>
                </c:pt>
                <c:pt idx="8675">
                  <c:v>10092700</c:v>
                </c:pt>
                <c:pt idx="8676">
                  <c:v>10099700</c:v>
                </c:pt>
                <c:pt idx="8677">
                  <c:v>10106700</c:v>
                </c:pt>
                <c:pt idx="8678">
                  <c:v>10113700</c:v>
                </c:pt>
                <c:pt idx="8679">
                  <c:v>10120700</c:v>
                </c:pt>
                <c:pt idx="8680">
                  <c:v>10127700</c:v>
                </c:pt>
                <c:pt idx="8681">
                  <c:v>10134700</c:v>
                </c:pt>
                <c:pt idx="8682">
                  <c:v>10141600</c:v>
                </c:pt>
                <c:pt idx="8683">
                  <c:v>10148600</c:v>
                </c:pt>
                <c:pt idx="8684">
                  <c:v>10155600</c:v>
                </c:pt>
                <c:pt idx="8685">
                  <c:v>10162600</c:v>
                </c:pt>
                <c:pt idx="8686">
                  <c:v>10169500</c:v>
                </c:pt>
                <c:pt idx="8687">
                  <c:v>10176500</c:v>
                </c:pt>
                <c:pt idx="8688">
                  <c:v>10183500</c:v>
                </c:pt>
                <c:pt idx="8689">
                  <c:v>10190400</c:v>
                </c:pt>
                <c:pt idx="8690">
                  <c:v>10197400</c:v>
                </c:pt>
                <c:pt idx="8691">
                  <c:v>10204300</c:v>
                </c:pt>
                <c:pt idx="8692">
                  <c:v>10211300</c:v>
                </c:pt>
                <c:pt idx="8693">
                  <c:v>10218200</c:v>
                </c:pt>
                <c:pt idx="8694">
                  <c:v>10225200</c:v>
                </c:pt>
                <c:pt idx="8695">
                  <c:v>10232100</c:v>
                </c:pt>
                <c:pt idx="8696">
                  <c:v>10239000</c:v>
                </c:pt>
                <c:pt idx="8697">
                  <c:v>10246000</c:v>
                </c:pt>
                <c:pt idx="8698">
                  <c:v>10252900</c:v>
                </c:pt>
                <c:pt idx="8699">
                  <c:v>10259800</c:v>
                </c:pt>
                <c:pt idx="8700">
                  <c:v>10266700</c:v>
                </c:pt>
                <c:pt idx="8701">
                  <c:v>10273600</c:v>
                </c:pt>
                <c:pt idx="8702">
                  <c:v>10280500</c:v>
                </c:pt>
                <c:pt idx="8703">
                  <c:v>10287400</c:v>
                </c:pt>
                <c:pt idx="8704">
                  <c:v>10294300</c:v>
                </c:pt>
                <c:pt idx="8705">
                  <c:v>10301200</c:v>
                </c:pt>
                <c:pt idx="8706">
                  <c:v>10308100</c:v>
                </c:pt>
                <c:pt idx="8707">
                  <c:v>10315000</c:v>
                </c:pt>
                <c:pt idx="8708">
                  <c:v>10321900</c:v>
                </c:pt>
                <c:pt idx="8709">
                  <c:v>10328800</c:v>
                </c:pt>
                <c:pt idx="8710">
                  <c:v>10335600</c:v>
                </c:pt>
                <c:pt idx="8711">
                  <c:v>10342500</c:v>
                </c:pt>
                <c:pt idx="8712">
                  <c:v>10349400</c:v>
                </c:pt>
                <c:pt idx="8713">
                  <c:v>10356200</c:v>
                </c:pt>
                <c:pt idx="8714">
                  <c:v>10363100</c:v>
                </c:pt>
                <c:pt idx="8715">
                  <c:v>10369900</c:v>
                </c:pt>
                <c:pt idx="8716">
                  <c:v>10376800</c:v>
                </c:pt>
                <c:pt idx="8717">
                  <c:v>10383600</c:v>
                </c:pt>
                <c:pt idx="8718">
                  <c:v>10390500</c:v>
                </c:pt>
                <c:pt idx="8719">
                  <c:v>10397300</c:v>
                </c:pt>
                <c:pt idx="8720">
                  <c:v>10404200</c:v>
                </c:pt>
                <c:pt idx="8721">
                  <c:v>10411000</c:v>
                </c:pt>
                <c:pt idx="8722">
                  <c:v>10417800</c:v>
                </c:pt>
                <c:pt idx="8723">
                  <c:v>10424600</c:v>
                </c:pt>
                <c:pt idx="8724">
                  <c:v>10431400</c:v>
                </c:pt>
                <c:pt idx="8725">
                  <c:v>10438300</c:v>
                </c:pt>
                <c:pt idx="8726">
                  <c:v>10445100</c:v>
                </c:pt>
                <c:pt idx="8727">
                  <c:v>10451900</c:v>
                </c:pt>
                <c:pt idx="8728">
                  <c:v>10458700</c:v>
                </c:pt>
                <c:pt idx="8729">
                  <c:v>10465500</c:v>
                </c:pt>
                <c:pt idx="8730">
                  <c:v>10472300</c:v>
                </c:pt>
                <c:pt idx="8731">
                  <c:v>10479000</c:v>
                </c:pt>
                <c:pt idx="8732">
                  <c:v>10485800</c:v>
                </c:pt>
                <c:pt idx="8733">
                  <c:v>10492600</c:v>
                </c:pt>
                <c:pt idx="8734">
                  <c:v>10499400</c:v>
                </c:pt>
                <c:pt idx="8735">
                  <c:v>10506200</c:v>
                </c:pt>
                <c:pt idx="8736">
                  <c:v>10512900</c:v>
                </c:pt>
                <c:pt idx="8737">
                  <c:v>10519700</c:v>
                </c:pt>
                <c:pt idx="8738">
                  <c:v>10526400</c:v>
                </c:pt>
                <c:pt idx="8739">
                  <c:v>10533200</c:v>
                </c:pt>
                <c:pt idx="8740">
                  <c:v>10540000</c:v>
                </c:pt>
                <c:pt idx="8741">
                  <c:v>10546700</c:v>
                </c:pt>
                <c:pt idx="8742">
                  <c:v>10553400</c:v>
                </c:pt>
                <c:pt idx="8743">
                  <c:v>10560200</c:v>
                </c:pt>
                <c:pt idx="8744">
                  <c:v>10566900</c:v>
                </c:pt>
                <c:pt idx="8745">
                  <c:v>10573600</c:v>
                </c:pt>
                <c:pt idx="8746">
                  <c:v>10580400</c:v>
                </c:pt>
                <c:pt idx="8747">
                  <c:v>10587100</c:v>
                </c:pt>
                <c:pt idx="8748">
                  <c:v>10593800</c:v>
                </c:pt>
                <c:pt idx="8749">
                  <c:v>10600500</c:v>
                </c:pt>
                <c:pt idx="8750">
                  <c:v>10607200</c:v>
                </c:pt>
                <c:pt idx="8751">
                  <c:v>10613900</c:v>
                </c:pt>
                <c:pt idx="8752">
                  <c:v>10620600</c:v>
                </c:pt>
                <c:pt idx="8753">
                  <c:v>10627300</c:v>
                </c:pt>
                <c:pt idx="8754">
                  <c:v>10634000</c:v>
                </c:pt>
                <c:pt idx="8755">
                  <c:v>10640700</c:v>
                </c:pt>
                <c:pt idx="8756">
                  <c:v>10647400</c:v>
                </c:pt>
                <c:pt idx="8757">
                  <c:v>10654100</c:v>
                </c:pt>
                <c:pt idx="8758">
                  <c:v>10660800</c:v>
                </c:pt>
                <c:pt idx="8759">
                  <c:v>10667400</c:v>
                </c:pt>
                <c:pt idx="8760">
                  <c:v>10674100</c:v>
                </c:pt>
                <c:pt idx="8761">
                  <c:v>10680800</c:v>
                </c:pt>
                <c:pt idx="8762">
                  <c:v>10687400</c:v>
                </c:pt>
                <c:pt idx="8763">
                  <c:v>10694100</c:v>
                </c:pt>
                <c:pt idx="8764">
                  <c:v>10700700</c:v>
                </c:pt>
                <c:pt idx="8765">
                  <c:v>10707400</c:v>
                </c:pt>
                <c:pt idx="8766">
                  <c:v>10714000</c:v>
                </c:pt>
                <c:pt idx="8767">
                  <c:v>10720600</c:v>
                </c:pt>
                <c:pt idx="8768">
                  <c:v>10727300</c:v>
                </c:pt>
                <c:pt idx="8769">
                  <c:v>10733900</c:v>
                </c:pt>
                <c:pt idx="8770">
                  <c:v>10740500</c:v>
                </c:pt>
                <c:pt idx="8771">
                  <c:v>10747200</c:v>
                </c:pt>
                <c:pt idx="8772">
                  <c:v>10753800</c:v>
                </c:pt>
                <c:pt idx="8773">
                  <c:v>10760400</c:v>
                </c:pt>
                <c:pt idx="8774">
                  <c:v>10767000</c:v>
                </c:pt>
                <c:pt idx="8775">
                  <c:v>10773600</c:v>
                </c:pt>
                <c:pt idx="8776">
                  <c:v>10780200</c:v>
                </c:pt>
                <c:pt idx="8777">
                  <c:v>10786800</c:v>
                </c:pt>
                <c:pt idx="8778">
                  <c:v>10793400</c:v>
                </c:pt>
                <c:pt idx="8779">
                  <c:v>10800000</c:v>
                </c:pt>
                <c:pt idx="8780">
                  <c:v>10806600</c:v>
                </c:pt>
                <c:pt idx="8781">
                  <c:v>10813100</c:v>
                </c:pt>
                <c:pt idx="8782">
                  <c:v>10819700</c:v>
                </c:pt>
                <c:pt idx="8783">
                  <c:v>10826300</c:v>
                </c:pt>
                <c:pt idx="8784">
                  <c:v>10832800</c:v>
                </c:pt>
                <c:pt idx="8785">
                  <c:v>10839400</c:v>
                </c:pt>
                <c:pt idx="8786">
                  <c:v>10846000</c:v>
                </c:pt>
                <c:pt idx="8787">
                  <c:v>10852500</c:v>
                </c:pt>
                <c:pt idx="8788">
                  <c:v>10859100</c:v>
                </c:pt>
                <c:pt idx="8789">
                  <c:v>10865600</c:v>
                </c:pt>
                <c:pt idx="8790">
                  <c:v>10872200</c:v>
                </c:pt>
                <c:pt idx="8791">
                  <c:v>10878700</c:v>
                </c:pt>
                <c:pt idx="8792">
                  <c:v>10885200</c:v>
                </c:pt>
                <c:pt idx="8793">
                  <c:v>10891800</c:v>
                </c:pt>
                <c:pt idx="8794">
                  <c:v>10898300</c:v>
                </c:pt>
                <c:pt idx="8795">
                  <c:v>10904800</c:v>
                </c:pt>
                <c:pt idx="8796">
                  <c:v>10911300</c:v>
                </c:pt>
                <c:pt idx="8797">
                  <c:v>10917800</c:v>
                </c:pt>
                <c:pt idx="8798">
                  <c:v>10924300</c:v>
                </c:pt>
                <c:pt idx="8799">
                  <c:v>10930800</c:v>
                </c:pt>
                <c:pt idx="8800">
                  <c:v>10937300</c:v>
                </c:pt>
                <c:pt idx="8801">
                  <c:v>10943800</c:v>
                </c:pt>
                <c:pt idx="8802">
                  <c:v>10950300</c:v>
                </c:pt>
                <c:pt idx="8803">
                  <c:v>10956800</c:v>
                </c:pt>
                <c:pt idx="8804">
                  <c:v>10963300</c:v>
                </c:pt>
                <c:pt idx="8805">
                  <c:v>10969700</c:v>
                </c:pt>
                <c:pt idx="8806">
                  <c:v>10976200</c:v>
                </c:pt>
                <c:pt idx="8807">
                  <c:v>10982700</c:v>
                </c:pt>
                <c:pt idx="8808">
                  <c:v>10989200</c:v>
                </c:pt>
                <c:pt idx="8809">
                  <c:v>10995600</c:v>
                </c:pt>
                <c:pt idx="8810">
                  <c:v>11002100</c:v>
                </c:pt>
                <c:pt idx="8811">
                  <c:v>11008500</c:v>
                </c:pt>
                <c:pt idx="8812">
                  <c:v>11015000</c:v>
                </c:pt>
                <c:pt idx="8813">
                  <c:v>11021400</c:v>
                </c:pt>
                <c:pt idx="8814">
                  <c:v>11027800</c:v>
                </c:pt>
                <c:pt idx="8815">
                  <c:v>11034300</c:v>
                </c:pt>
                <c:pt idx="8816">
                  <c:v>11040700</c:v>
                </c:pt>
                <c:pt idx="8817">
                  <c:v>11047100</c:v>
                </c:pt>
                <c:pt idx="8818">
                  <c:v>11053500</c:v>
                </c:pt>
                <c:pt idx="8819">
                  <c:v>11060000</c:v>
                </c:pt>
                <c:pt idx="8820">
                  <c:v>11066400</c:v>
                </c:pt>
                <c:pt idx="8821">
                  <c:v>11072800</c:v>
                </c:pt>
                <c:pt idx="8822">
                  <c:v>11079200</c:v>
                </c:pt>
                <c:pt idx="8823">
                  <c:v>11085600</c:v>
                </c:pt>
                <c:pt idx="8824">
                  <c:v>11092000</c:v>
                </c:pt>
                <c:pt idx="8825">
                  <c:v>11098400</c:v>
                </c:pt>
                <c:pt idx="8826">
                  <c:v>11104700</c:v>
                </c:pt>
                <c:pt idx="8827">
                  <c:v>11111100</c:v>
                </c:pt>
                <c:pt idx="8828">
                  <c:v>11117500</c:v>
                </c:pt>
                <c:pt idx="8829">
                  <c:v>11123900</c:v>
                </c:pt>
                <c:pt idx="8830">
                  <c:v>11130200</c:v>
                </c:pt>
                <c:pt idx="8831">
                  <c:v>11136600</c:v>
                </c:pt>
                <c:pt idx="8832">
                  <c:v>11143000</c:v>
                </c:pt>
                <c:pt idx="8833">
                  <c:v>11149300</c:v>
                </c:pt>
                <c:pt idx="8834">
                  <c:v>11155700</c:v>
                </c:pt>
                <c:pt idx="8835">
                  <c:v>11162000</c:v>
                </c:pt>
                <c:pt idx="8836">
                  <c:v>11168400</c:v>
                </c:pt>
                <c:pt idx="8837">
                  <c:v>11174700</c:v>
                </c:pt>
                <c:pt idx="8838">
                  <c:v>11181000</c:v>
                </c:pt>
                <c:pt idx="8839">
                  <c:v>11187400</c:v>
                </c:pt>
                <c:pt idx="8840">
                  <c:v>11193700</c:v>
                </c:pt>
                <c:pt idx="8841">
                  <c:v>11200000</c:v>
                </c:pt>
                <c:pt idx="8842">
                  <c:v>11206300</c:v>
                </c:pt>
                <c:pt idx="8843">
                  <c:v>11212600</c:v>
                </c:pt>
                <c:pt idx="8844">
                  <c:v>11218900</c:v>
                </c:pt>
                <c:pt idx="8845">
                  <c:v>11225200</c:v>
                </c:pt>
                <c:pt idx="8846">
                  <c:v>11231500</c:v>
                </c:pt>
                <c:pt idx="8847">
                  <c:v>11237800</c:v>
                </c:pt>
                <c:pt idx="8848">
                  <c:v>11244100</c:v>
                </c:pt>
                <c:pt idx="8849">
                  <c:v>11250400</c:v>
                </c:pt>
                <c:pt idx="8850">
                  <c:v>11256700</c:v>
                </c:pt>
                <c:pt idx="8851">
                  <c:v>11262900</c:v>
                </c:pt>
                <c:pt idx="8852">
                  <c:v>11269200</c:v>
                </c:pt>
                <c:pt idx="8853">
                  <c:v>11275500</c:v>
                </c:pt>
                <c:pt idx="8854">
                  <c:v>11281700</c:v>
                </c:pt>
                <c:pt idx="8855">
                  <c:v>11288000</c:v>
                </c:pt>
                <c:pt idx="8856">
                  <c:v>11294300</c:v>
                </c:pt>
                <c:pt idx="8857">
                  <c:v>11300500</c:v>
                </c:pt>
                <c:pt idx="8858">
                  <c:v>11306700</c:v>
                </c:pt>
                <c:pt idx="8859">
                  <c:v>11313000</c:v>
                </c:pt>
                <c:pt idx="8860">
                  <c:v>11319200</c:v>
                </c:pt>
                <c:pt idx="8861">
                  <c:v>11325500</c:v>
                </c:pt>
                <c:pt idx="8862">
                  <c:v>11331700</c:v>
                </c:pt>
                <c:pt idx="8863">
                  <c:v>11337900</c:v>
                </c:pt>
                <c:pt idx="8864">
                  <c:v>11344100</c:v>
                </c:pt>
                <c:pt idx="8865">
                  <c:v>11350300</c:v>
                </c:pt>
                <c:pt idx="8866">
                  <c:v>11356500</c:v>
                </c:pt>
                <c:pt idx="8867">
                  <c:v>11362700</c:v>
                </c:pt>
                <c:pt idx="8868">
                  <c:v>11368900</c:v>
                </c:pt>
                <c:pt idx="8869">
                  <c:v>11375100</c:v>
                </c:pt>
                <c:pt idx="8870">
                  <c:v>11381300</c:v>
                </c:pt>
                <c:pt idx="8871">
                  <c:v>11387500</c:v>
                </c:pt>
                <c:pt idx="8872">
                  <c:v>11393700</c:v>
                </c:pt>
                <c:pt idx="8873">
                  <c:v>11399900</c:v>
                </c:pt>
                <c:pt idx="8874">
                  <c:v>11406000</c:v>
                </c:pt>
                <c:pt idx="8875">
                  <c:v>11412200</c:v>
                </c:pt>
                <c:pt idx="8876">
                  <c:v>11418400</c:v>
                </c:pt>
                <c:pt idx="8877">
                  <c:v>11424500</c:v>
                </c:pt>
                <c:pt idx="8878">
                  <c:v>11430700</c:v>
                </c:pt>
                <c:pt idx="8879">
                  <c:v>11436800</c:v>
                </c:pt>
                <c:pt idx="8880">
                  <c:v>11443000</c:v>
                </c:pt>
                <c:pt idx="8881">
                  <c:v>11449100</c:v>
                </c:pt>
                <c:pt idx="8882">
                  <c:v>11455300</c:v>
                </c:pt>
                <c:pt idx="8883">
                  <c:v>11461400</c:v>
                </c:pt>
                <c:pt idx="8884">
                  <c:v>11467500</c:v>
                </c:pt>
                <c:pt idx="8885">
                  <c:v>11473700</c:v>
                </c:pt>
                <c:pt idx="8886">
                  <c:v>11479800</c:v>
                </c:pt>
                <c:pt idx="8887">
                  <c:v>11485900</c:v>
                </c:pt>
                <c:pt idx="8888">
                  <c:v>11492000</c:v>
                </c:pt>
                <c:pt idx="8889">
                  <c:v>11498100</c:v>
                </c:pt>
                <c:pt idx="8890">
                  <c:v>11504200</c:v>
                </c:pt>
                <c:pt idx="8891">
                  <c:v>11510300</c:v>
                </c:pt>
                <c:pt idx="8892">
                  <c:v>11516400</c:v>
                </c:pt>
                <c:pt idx="8893">
                  <c:v>11522500</c:v>
                </c:pt>
                <c:pt idx="8894">
                  <c:v>11528600</c:v>
                </c:pt>
                <c:pt idx="8895">
                  <c:v>11534600</c:v>
                </c:pt>
                <c:pt idx="8896">
                  <c:v>11540700</c:v>
                </c:pt>
                <c:pt idx="8897">
                  <c:v>11546800</c:v>
                </c:pt>
                <c:pt idx="8898">
                  <c:v>11552800</c:v>
                </c:pt>
                <c:pt idx="8899">
                  <c:v>11558900</c:v>
                </c:pt>
                <c:pt idx="8900">
                  <c:v>11565000</c:v>
                </c:pt>
                <c:pt idx="8901">
                  <c:v>11571000</c:v>
                </c:pt>
                <c:pt idx="8902">
                  <c:v>11577100</c:v>
                </c:pt>
                <c:pt idx="8903">
                  <c:v>11583100</c:v>
                </c:pt>
                <c:pt idx="8904">
                  <c:v>11589100</c:v>
                </c:pt>
                <c:pt idx="8905">
                  <c:v>11595200</c:v>
                </c:pt>
                <c:pt idx="8906">
                  <c:v>11601200</c:v>
                </c:pt>
                <c:pt idx="8907">
                  <c:v>11607200</c:v>
                </c:pt>
                <c:pt idx="8908">
                  <c:v>11613200</c:v>
                </c:pt>
                <c:pt idx="8909">
                  <c:v>11619300</c:v>
                </c:pt>
                <c:pt idx="8910">
                  <c:v>11625300</c:v>
                </c:pt>
                <c:pt idx="8911">
                  <c:v>11631300</c:v>
                </c:pt>
                <c:pt idx="8912">
                  <c:v>11637300</c:v>
                </c:pt>
                <c:pt idx="8913">
                  <c:v>11643300</c:v>
                </c:pt>
                <c:pt idx="8914">
                  <c:v>11649300</c:v>
                </c:pt>
                <c:pt idx="8915">
                  <c:v>11655200</c:v>
                </c:pt>
                <c:pt idx="8916">
                  <c:v>11661200</c:v>
                </c:pt>
                <c:pt idx="8917">
                  <c:v>11667200</c:v>
                </c:pt>
                <c:pt idx="8918">
                  <c:v>11673200</c:v>
                </c:pt>
                <c:pt idx="8919">
                  <c:v>11679100</c:v>
                </c:pt>
                <c:pt idx="8920">
                  <c:v>11685100</c:v>
                </c:pt>
                <c:pt idx="8921">
                  <c:v>11691100</c:v>
                </c:pt>
                <c:pt idx="8922">
                  <c:v>11697000</c:v>
                </c:pt>
                <c:pt idx="8923">
                  <c:v>11703000</c:v>
                </c:pt>
                <c:pt idx="8924">
                  <c:v>11708900</c:v>
                </c:pt>
                <c:pt idx="8925">
                  <c:v>11714900</c:v>
                </c:pt>
                <c:pt idx="8926">
                  <c:v>11720800</c:v>
                </c:pt>
                <c:pt idx="8927">
                  <c:v>11726700</c:v>
                </c:pt>
                <c:pt idx="8928">
                  <c:v>11732700</c:v>
                </c:pt>
                <c:pt idx="8929">
                  <c:v>11738600</c:v>
                </c:pt>
                <c:pt idx="8930">
                  <c:v>11744500</c:v>
                </c:pt>
                <c:pt idx="8931">
                  <c:v>11750400</c:v>
                </c:pt>
                <c:pt idx="8932">
                  <c:v>11756300</c:v>
                </c:pt>
                <c:pt idx="8933">
                  <c:v>11762200</c:v>
                </c:pt>
                <c:pt idx="8934">
                  <c:v>11768100</c:v>
                </c:pt>
                <c:pt idx="8935">
                  <c:v>11774000</c:v>
                </c:pt>
                <c:pt idx="8936">
                  <c:v>11779900</c:v>
                </c:pt>
                <c:pt idx="8937">
                  <c:v>11785800</c:v>
                </c:pt>
                <c:pt idx="8938">
                  <c:v>11791700</c:v>
                </c:pt>
                <c:pt idx="8939">
                  <c:v>11797500</c:v>
                </c:pt>
                <c:pt idx="8940">
                  <c:v>11803400</c:v>
                </c:pt>
                <c:pt idx="8941">
                  <c:v>11809300</c:v>
                </c:pt>
                <c:pt idx="8942">
                  <c:v>11815100</c:v>
                </c:pt>
                <c:pt idx="8943">
                  <c:v>11821000</c:v>
                </c:pt>
                <c:pt idx="8944">
                  <c:v>11826900</c:v>
                </c:pt>
                <c:pt idx="8945">
                  <c:v>11832700</c:v>
                </c:pt>
                <c:pt idx="8946">
                  <c:v>11838500</c:v>
                </c:pt>
                <c:pt idx="8947">
                  <c:v>11844400</c:v>
                </c:pt>
                <c:pt idx="8948">
                  <c:v>11850200</c:v>
                </c:pt>
                <c:pt idx="8949">
                  <c:v>11856100</c:v>
                </c:pt>
                <c:pt idx="8950">
                  <c:v>11861900</c:v>
                </c:pt>
                <c:pt idx="8951">
                  <c:v>11867700</c:v>
                </c:pt>
                <c:pt idx="8952">
                  <c:v>11873500</c:v>
                </c:pt>
                <c:pt idx="8953">
                  <c:v>11879300</c:v>
                </c:pt>
                <c:pt idx="8954">
                  <c:v>11885100</c:v>
                </c:pt>
                <c:pt idx="8955">
                  <c:v>11890900</c:v>
                </c:pt>
                <c:pt idx="8956">
                  <c:v>11896700</c:v>
                </c:pt>
                <c:pt idx="8957">
                  <c:v>11902500</c:v>
                </c:pt>
                <c:pt idx="8958">
                  <c:v>11908300</c:v>
                </c:pt>
                <c:pt idx="8959">
                  <c:v>11914100</c:v>
                </c:pt>
                <c:pt idx="8960">
                  <c:v>11919900</c:v>
                </c:pt>
                <c:pt idx="8961">
                  <c:v>11925600</c:v>
                </c:pt>
                <c:pt idx="8962">
                  <c:v>11931400</c:v>
                </c:pt>
                <c:pt idx="8963">
                  <c:v>11937200</c:v>
                </c:pt>
                <c:pt idx="8964">
                  <c:v>11942900</c:v>
                </c:pt>
                <c:pt idx="8965">
                  <c:v>11948700</c:v>
                </c:pt>
                <c:pt idx="8966">
                  <c:v>11954400</c:v>
                </c:pt>
                <c:pt idx="8967">
                  <c:v>11960200</c:v>
                </c:pt>
                <c:pt idx="8968">
                  <c:v>11965900</c:v>
                </c:pt>
                <c:pt idx="8969">
                  <c:v>11971700</c:v>
                </c:pt>
                <c:pt idx="8970">
                  <c:v>11977400</c:v>
                </c:pt>
                <c:pt idx="8971">
                  <c:v>11983100</c:v>
                </c:pt>
                <c:pt idx="8972">
                  <c:v>11988800</c:v>
                </c:pt>
                <c:pt idx="8973">
                  <c:v>11994600</c:v>
                </c:pt>
                <c:pt idx="8974">
                  <c:v>12000300</c:v>
                </c:pt>
                <c:pt idx="8975">
                  <c:v>12006000</c:v>
                </c:pt>
                <c:pt idx="8976">
                  <c:v>12011700</c:v>
                </c:pt>
                <c:pt idx="8977">
                  <c:v>12017400</c:v>
                </c:pt>
                <c:pt idx="8978">
                  <c:v>12023100</c:v>
                </c:pt>
                <c:pt idx="8979">
                  <c:v>12028800</c:v>
                </c:pt>
                <c:pt idx="8980">
                  <c:v>12034400</c:v>
                </c:pt>
                <c:pt idx="8981">
                  <c:v>12040100</c:v>
                </c:pt>
                <c:pt idx="8982">
                  <c:v>12045800</c:v>
                </c:pt>
                <c:pt idx="8983">
                  <c:v>12051500</c:v>
                </c:pt>
                <c:pt idx="8984">
                  <c:v>12057100</c:v>
                </c:pt>
                <c:pt idx="8985">
                  <c:v>12062800</c:v>
                </c:pt>
                <c:pt idx="8986">
                  <c:v>12068500</c:v>
                </c:pt>
                <c:pt idx="8987">
                  <c:v>12074100</c:v>
                </c:pt>
                <c:pt idx="8988">
                  <c:v>12079800</c:v>
                </c:pt>
                <c:pt idx="8989">
                  <c:v>12085400</c:v>
                </c:pt>
                <c:pt idx="8990">
                  <c:v>12091000</c:v>
                </c:pt>
                <c:pt idx="8991">
                  <c:v>12096700</c:v>
                </c:pt>
                <c:pt idx="8992">
                  <c:v>12102300</c:v>
                </c:pt>
                <c:pt idx="8993">
                  <c:v>12107900</c:v>
                </c:pt>
                <c:pt idx="8994">
                  <c:v>12113500</c:v>
                </c:pt>
                <c:pt idx="8995">
                  <c:v>12119100</c:v>
                </c:pt>
                <c:pt idx="8996">
                  <c:v>12124800</c:v>
                </c:pt>
                <c:pt idx="8997">
                  <c:v>12130400</c:v>
                </c:pt>
                <c:pt idx="8998">
                  <c:v>12136000</c:v>
                </c:pt>
                <c:pt idx="8999">
                  <c:v>12141500</c:v>
                </c:pt>
                <c:pt idx="9000">
                  <c:v>12147100</c:v>
                </c:pt>
                <c:pt idx="9001">
                  <c:v>12152700</c:v>
                </c:pt>
                <c:pt idx="9002">
                  <c:v>12158300</c:v>
                </c:pt>
                <c:pt idx="9003">
                  <c:v>12163900</c:v>
                </c:pt>
                <c:pt idx="9004">
                  <c:v>12169400</c:v>
                </c:pt>
                <c:pt idx="9005">
                  <c:v>12175000</c:v>
                </c:pt>
                <c:pt idx="9006">
                  <c:v>12180600</c:v>
                </c:pt>
                <c:pt idx="9007">
                  <c:v>12186100</c:v>
                </c:pt>
                <c:pt idx="9008">
                  <c:v>12191700</c:v>
                </c:pt>
                <c:pt idx="9009">
                  <c:v>12197200</c:v>
                </c:pt>
                <c:pt idx="9010">
                  <c:v>12202800</c:v>
                </c:pt>
                <c:pt idx="9011">
                  <c:v>12208300</c:v>
                </c:pt>
                <c:pt idx="9012">
                  <c:v>12213800</c:v>
                </c:pt>
                <c:pt idx="9013">
                  <c:v>12219400</c:v>
                </c:pt>
                <c:pt idx="9014">
                  <c:v>12224900</c:v>
                </c:pt>
                <c:pt idx="9015">
                  <c:v>12230400</c:v>
                </c:pt>
                <c:pt idx="9016">
                  <c:v>12235900</c:v>
                </c:pt>
                <c:pt idx="9017">
                  <c:v>12241400</c:v>
                </c:pt>
                <c:pt idx="9018">
                  <c:v>12246900</c:v>
                </c:pt>
                <c:pt idx="9019">
                  <c:v>12252400</c:v>
                </c:pt>
                <c:pt idx="9020">
                  <c:v>12257900</c:v>
                </c:pt>
                <c:pt idx="9021">
                  <c:v>12263400</c:v>
                </c:pt>
                <c:pt idx="9022">
                  <c:v>12268900</c:v>
                </c:pt>
                <c:pt idx="9023">
                  <c:v>12274400</c:v>
                </c:pt>
                <c:pt idx="9024">
                  <c:v>12279800</c:v>
                </c:pt>
                <c:pt idx="9025">
                  <c:v>12285300</c:v>
                </c:pt>
                <c:pt idx="9026">
                  <c:v>12290800</c:v>
                </c:pt>
                <c:pt idx="9027">
                  <c:v>12296200</c:v>
                </c:pt>
                <c:pt idx="9028">
                  <c:v>12301700</c:v>
                </c:pt>
                <c:pt idx="9029">
                  <c:v>12307100</c:v>
                </c:pt>
                <c:pt idx="9030">
                  <c:v>12312600</c:v>
                </c:pt>
                <c:pt idx="9031">
                  <c:v>12318000</c:v>
                </c:pt>
                <c:pt idx="9032">
                  <c:v>12323500</c:v>
                </c:pt>
                <c:pt idx="9033">
                  <c:v>12328900</c:v>
                </c:pt>
                <c:pt idx="9034">
                  <c:v>12334300</c:v>
                </c:pt>
                <c:pt idx="9035">
                  <c:v>12339700</c:v>
                </c:pt>
                <c:pt idx="9036">
                  <c:v>12345100</c:v>
                </c:pt>
                <c:pt idx="9037">
                  <c:v>12350600</c:v>
                </c:pt>
                <c:pt idx="9038">
                  <c:v>12356000</c:v>
                </c:pt>
                <c:pt idx="9039">
                  <c:v>12361400</c:v>
                </c:pt>
                <c:pt idx="9040">
                  <c:v>12366800</c:v>
                </c:pt>
                <c:pt idx="9041">
                  <c:v>12372200</c:v>
                </c:pt>
                <c:pt idx="9042">
                  <c:v>12377500</c:v>
                </c:pt>
                <c:pt idx="9043">
                  <c:v>12382900</c:v>
                </c:pt>
                <c:pt idx="9044">
                  <c:v>12388300</c:v>
                </c:pt>
                <c:pt idx="9045">
                  <c:v>12393700</c:v>
                </c:pt>
                <c:pt idx="9046">
                  <c:v>12399000</c:v>
                </c:pt>
                <c:pt idx="9047">
                  <c:v>12404400</c:v>
                </c:pt>
                <c:pt idx="9048">
                  <c:v>12409800</c:v>
                </c:pt>
                <c:pt idx="9049">
                  <c:v>12415100</c:v>
                </c:pt>
                <c:pt idx="9050">
                  <c:v>12420500</c:v>
                </c:pt>
                <c:pt idx="9051">
                  <c:v>12425800</c:v>
                </c:pt>
                <c:pt idx="9052">
                  <c:v>12431100</c:v>
                </c:pt>
                <c:pt idx="9053">
                  <c:v>12436500</c:v>
                </c:pt>
                <c:pt idx="9054">
                  <c:v>12441800</c:v>
                </c:pt>
                <c:pt idx="9055">
                  <c:v>12447100</c:v>
                </c:pt>
                <c:pt idx="9056">
                  <c:v>12452400</c:v>
                </c:pt>
                <c:pt idx="9057">
                  <c:v>12457800</c:v>
                </c:pt>
                <c:pt idx="9058">
                  <c:v>12463100</c:v>
                </c:pt>
                <c:pt idx="9059">
                  <c:v>12468400</c:v>
                </c:pt>
                <c:pt idx="9060">
                  <c:v>12473700</c:v>
                </c:pt>
                <c:pt idx="9061">
                  <c:v>12479000</c:v>
                </c:pt>
                <c:pt idx="9062">
                  <c:v>12484300</c:v>
                </c:pt>
                <c:pt idx="9063">
                  <c:v>12489500</c:v>
                </c:pt>
                <c:pt idx="9064">
                  <c:v>12494800</c:v>
                </c:pt>
                <c:pt idx="9065">
                  <c:v>12500100</c:v>
                </c:pt>
                <c:pt idx="9066">
                  <c:v>12505400</c:v>
                </c:pt>
                <c:pt idx="9067">
                  <c:v>12510600</c:v>
                </c:pt>
                <c:pt idx="9068">
                  <c:v>12515900</c:v>
                </c:pt>
                <c:pt idx="9069">
                  <c:v>12521100</c:v>
                </c:pt>
                <c:pt idx="9070">
                  <c:v>12526400</c:v>
                </c:pt>
                <c:pt idx="9071">
                  <c:v>12531600</c:v>
                </c:pt>
                <c:pt idx="9072">
                  <c:v>12536900</c:v>
                </c:pt>
                <c:pt idx="9073">
                  <c:v>12542100</c:v>
                </c:pt>
                <c:pt idx="9074">
                  <c:v>12547300</c:v>
                </c:pt>
                <c:pt idx="9075">
                  <c:v>12552600</c:v>
                </c:pt>
                <c:pt idx="9076">
                  <c:v>12557800</c:v>
                </c:pt>
                <c:pt idx="9077">
                  <c:v>12563000</c:v>
                </c:pt>
                <c:pt idx="9078">
                  <c:v>12568200</c:v>
                </c:pt>
                <c:pt idx="9079">
                  <c:v>12573400</c:v>
                </c:pt>
                <c:pt idx="9080">
                  <c:v>12578600</c:v>
                </c:pt>
                <c:pt idx="9081">
                  <c:v>12583800</c:v>
                </c:pt>
                <c:pt idx="9082">
                  <c:v>12589000</c:v>
                </c:pt>
                <c:pt idx="9083">
                  <c:v>12594200</c:v>
                </c:pt>
                <c:pt idx="9084">
                  <c:v>12599400</c:v>
                </c:pt>
                <c:pt idx="9085">
                  <c:v>12604500</c:v>
                </c:pt>
                <c:pt idx="9086">
                  <c:v>12609700</c:v>
                </c:pt>
                <c:pt idx="9087">
                  <c:v>12614900</c:v>
                </c:pt>
                <c:pt idx="9088">
                  <c:v>12620000</c:v>
                </c:pt>
                <c:pt idx="9089">
                  <c:v>12625200</c:v>
                </c:pt>
                <c:pt idx="9090">
                  <c:v>12630300</c:v>
                </c:pt>
                <c:pt idx="9091">
                  <c:v>12635500</c:v>
                </c:pt>
                <c:pt idx="9092">
                  <c:v>12640600</c:v>
                </c:pt>
                <c:pt idx="9093">
                  <c:v>12645800</c:v>
                </c:pt>
                <c:pt idx="9094">
                  <c:v>12650900</c:v>
                </c:pt>
                <c:pt idx="9095">
                  <c:v>12656000</c:v>
                </c:pt>
                <c:pt idx="9096">
                  <c:v>12661100</c:v>
                </c:pt>
                <c:pt idx="9097">
                  <c:v>12666300</c:v>
                </c:pt>
                <c:pt idx="9098">
                  <c:v>12671400</c:v>
                </c:pt>
                <c:pt idx="9099">
                  <c:v>12676500</c:v>
                </c:pt>
                <c:pt idx="9100">
                  <c:v>12681600</c:v>
                </c:pt>
                <c:pt idx="9101">
                  <c:v>12686700</c:v>
                </c:pt>
                <c:pt idx="9102">
                  <c:v>12691800</c:v>
                </c:pt>
                <c:pt idx="9103">
                  <c:v>12696800</c:v>
                </c:pt>
                <c:pt idx="9104">
                  <c:v>12701900</c:v>
                </c:pt>
                <c:pt idx="9105">
                  <c:v>12707000</c:v>
                </c:pt>
                <c:pt idx="9106">
                  <c:v>12712100</c:v>
                </c:pt>
                <c:pt idx="9107">
                  <c:v>12717100</c:v>
                </c:pt>
                <c:pt idx="9108">
                  <c:v>12722200</c:v>
                </c:pt>
                <c:pt idx="9109">
                  <c:v>12727300</c:v>
                </c:pt>
                <c:pt idx="9110">
                  <c:v>12732300</c:v>
                </c:pt>
                <c:pt idx="9111">
                  <c:v>12737400</c:v>
                </c:pt>
                <c:pt idx="9112">
                  <c:v>12742400</c:v>
                </c:pt>
                <c:pt idx="9113">
                  <c:v>12747400</c:v>
                </c:pt>
                <c:pt idx="9114">
                  <c:v>12752500</c:v>
                </c:pt>
                <c:pt idx="9115">
                  <c:v>12757500</c:v>
                </c:pt>
                <c:pt idx="9116">
                  <c:v>12762500</c:v>
                </c:pt>
                <c:pt idx="9117">
                  <c:v>12767500</c:v>
                </c:pt>
                <c:pt idx="9118">
                  <c:v>12772500</c:v>
                </c:pt>
                <c:pt idx="9119">
                  <c:v>12777500</c:v>
                </c:pt>
                <c:pt idx="9120">
                  <c:v>12782500</c:v>
                </c:pt>
                <c:pt idx="9121">
                  <c:v>12787500</c:v>
                </c:pt>
                <c:pt idx="9122">
                  <c:v>12792500</c:v>
                </c:pt>
                <c:pt idx="9123">
                  <c:v>12797500</c:v>
                </c:pt>
                <c:pt idx="9124">
                  <c:v>12802500</c:v>
                </c:pt>
                <c:pt idx="9125">
                  <c:v>12807500</c:v>
                </c:pt>
                <c:pt idx="9126">
                  <c:v>12812400</c:v>
                </c:pt>
                <c:pt idx="9127">
                  <c:v>12817400</c:v>
                </c:pt>
                <c:pt idx="9128">
                  <c:v>12822400</c:v>
                </c:pt>
                <c:pt idx="9129">
                  <c:v>12827300</c:v>
                </c:pt>
                <c:pt idx="9130">
                  <c:v>12832300</c:v>
                </c:pt>
                <c:pt idx="9131">
                  <c:v>12837200</c:v>
                </c:pt>
                <c:pt idx="9132">
                  <c:v>12842200</c:v>
                </c:pt>
                <c:pt idx="9133">
                  <c:v>12847100</c:v>
                </c:pt>
                <c:pt idx="9134">
                  <c:v>12852000</c:v>
                </c:pt>
                <c:pt idx="9135">
                  <c:v>12857000</c:v>
                </c:pt>
                <c:pt idx="9136">
                  <c:v>12861900</c:v>
                </c:pt>
                <c:pt idx="9137">
                  <c:v>12866800</c:v>
                </c:pt>
                <c:pt idx="9138">
                  <c:v>12871700</c:v>
                </c:pt>
                <c:pt idx="9139">
                  <c:v>12876600</c:v>
                </c:pt>
                <c:pt idx="9140">
                  <c:v>12881500</c:v>
                </c:pt>
                <c:pt idx="9141">
                  <c:v>12886400</c:v>
                </c:pt>
                <c:pt idx="9142">
                  <c:v>12891300</c:v>
                </c:pt>
                <c:pt idx="9143">
                  <c:v>12896200</c:v>
                </c:pt>
                <c:pt idx="9144">
                  <c:v>12901100</c:v>
                </c:pt>
                <c:pt idx="9145">
                  <c:v>12905900</c:v>
                </c:pt>
                <c:pt idx="9146">
                  <c:v>12910800</c:v>
                </c:pt>
                <c:pt idx="9147">
                  <c:v>12915700</c:v>
                </c:pt>
                <c:pt idx="9148">
                  <c:v>12920500</c:v>
                </c:pt>
                <c:pt idx="9149">
                  <c:v>12925400</c:v>
                </c:pt>
                <c:pt idx="9150">
                  <c:v>12930200</c:v>
                </c:pt>
                <c:pt idx="9151">
                  <c:v>12935100</c:v>
                </c:pt>
                <c:pt idx="9152">
                  <c:v>12939900</c:v>
                </c:pt>
                <c:pt idx="9153">
                  <c:v>12944700</c:v>
                </c:pt>
                <c:pt idx="9154">
                  <c:v>12949600</c:v>
                </c:pt>
                <c:pt idx="9155">
                  <c:v>12954400</c:v>
                </c:pt>
                <c:pt idx="9156">
                  <c:v>12959200</c:v>
                </c:pt>
                <c:pt idx="9157">
                  <c:v>12964000</c:v>
                </c:pt>
                <c:pt idx="9158">
                  <c:v>12968800</c:v>
                </c:pt>
                <c:pt idx="9159">
                  <c:v>12973600</c:v>
                </c:pt>
                <c:pt idx="9160">
                  <c:v>12978400</c:v>
                </c:pt>
                <c:pt idx="9161">
                  <c:v>12983200</c:v>
                </c:pt>
                <c:pt idx="9162">
                  <c:v>12988000</c:v>
                </c:pt>
                <c:pt idx="9163">
                  <c:v>12992800</c:v>
                </c:pt>
                <c:pt idx="9164">
                  <c:v>12997600</c:v>
                </c:pt>
                <c:pt idx="9165">
                  <c:v>13002400</c:v>
                </c:pt>
                <c:pt idx="9166">
                  <c:v>13007100</c:v>
                </c:pt>
                <c:pt idx="9167">
                  <c:v>13011900</c:v>
                </c:pt>
                <c:pt idx="9168">
                  <c:v>13016600</c:v>
                </c:pt>
                <c:pt idx="9169">
                  <c:v>13021400</c:v>
                </c:pt>
                <c:pt idx="9170">
                  <c:v>13026100</c:v>
                </c:pt>
                <c:pt idx="9171">
                  <c:v>13030900</c:v>
                </c:pt>
                <c:pt idx="9172">
                  <c:v>13035600</c:v>
                </c:pt>
                <c:pt idx="9173">
                  <c:v>13040400</c:v>
                </c:pt>
                <c:pt idx="9174">
                  <c:v>13045100</c:v>
                </c:pt>
                <c:pt idx="9175">
                  <c:v>13049800</c:v>
                </c:pt>
                <c:pt idx="9176">
                  <c:v>13054500</c:v>
                </c:pt>
                <c:pt idx="9177">
                  <c:v>13059200</c:v>
                </c:pt>
                <c:pt idx="9178">
                  <c:v>13063900</c:v>
                </c:pt>
                <c:pt idx="9179">
                  <c:v>13068600</c:v>
                </c:pt>
                <c:pt idx="9180">
                  <c:v>13073300</c:v>
                </c:pt>
                <c:pt idx="9181">
                  <c:v>13078000</c:v>
                </c:pt>
                <c:pt idx="9182">
                  <c:v>13082700</c:v>
                </c:pt>
                <c:pt idx="9183">
                  <c:v>13087400</c:v>
                </c:pt>
                <c:pt idx="9184">
                  <c:v>13092100</c:v>
                </c:pt>
                <c:pt idx="9185">
                  <c:v>13096700</c:v>
                </c:pt>
                <c:pt idx="9186">
                  <c:v>13101400</c:v>
                </c:pt>
                <c:pt idx="9187">
                  <c:v>13106100</c:v>
                </c:pt>
                <c:pt idx="9188">
                  <c:v>13110700</c:v>
                </c:pt>
                <c:pt idx="9189">
                  <c:v>13115400</c:v>
                </c:pt>
                <c:pt idx="9190">
                  <c:v>13120000</c:v>
                </c:pt>
                <c:pt idx="9191">
                  <c:v>13124700</c:v>
                </c:pt>
                <c:pt idx="9192">
                  <c:v>13129300</c:v>
                </c:pt>
                <c:pt idx="9193">
                  <c:v>13133900</c:v>
                </c:pt>
                <c:pt idx="9194">
                  <c:v>13138500</c:v>
                </c:pt>
                <c:pt idx="9195">
                  <c:v>13143200</c:v>
                </c:pt>
                <c:pt idx="9196">
                  <c:v>13147800</c:v>
                </c:pt>
                <c:pt idx="9197">
                  <c:v>13152400</c:v>
                </c:pt>
                <c:pt idx="9198">
                  <c:v>13157000</c:v>
                </c:pt>
                <c:pt idx="9199">
                  <c:v>13161600</c:v>
                </c:pt>
                <c:pt idx="9200">
                  <c:v>13166200</c:v>
                </c:pt>
                <c:pt idx="9201">
                  <c:v>13170800</c:v>
                </c:pt>
                <c:pt idx="9202">
                  <c:v>13175300</c:v>
                </c:pt>
                <c:pt idx="9203">
                  <c:v>13179900</c:v>
                </c:pt>
                <c:pt idx="9204">
                  <c:v>13184500</c:v>
                </c:pt>
                <c:pt idx="9205">
                  <c:v>13189100</c:v>
                </c:pt>
                <c:pt idx="9206">
                  <c:v>13193600</c:v>
                </c:pt>
                <c:pt idx="9207">
                  <c:v>13198200</c:v>
                </c:pt>
                <c:pt idx="9208">
                  <c:v>13202700</c:v>
                </c:pt>
                <c:pt idx="9209">
                  <c:v>13207300</c:v>
                </c:pt>
                <c:pt idx="9210">
                  <c:v>13211800</c:v>
                </c:pt>
                <c:pt idx="9211">
                  <c:v>13216400</c:v>
                </c:pt>
                <c:pt idx="9212">
                  <c:v>13220900</c:v>
                </c:pt>
                <c:pt idx="9213">
                  <c:v>13225400</c:v>
                </c:pt>
                <c:pt idx="9214">
                  <c:v>13229900</c:v>
                </c:pt>
                <c:pt idx="9215">
                  <c:v>13234400</c:v>
                </c:pt>
                <c:pt idx="9216">
                  <c:v>13239000</c:v>
                </c:pt>
                <c:pt idx="9217">
                  <c:v>13243500</c:v>
                </c:pt>
                <c:pt idx="9218">
                  <c:v>13248000</c:v>
                </c:pt>
                <c:pt idx="9219">
                  <c:v>13252500</c:v>
                </c:pt>
                <c:pt idx="9220">
                  <c:v>13256900</c:v>
                </c:pt>
                <c:pt idx="9221">
                  <c:v>13261400</c:v>
                </c:pt>
                <c:pt idx="9222">
                  <c:v>13265900</c:v>
                </c:pt>
                <c:pt idx="9223">
                  <c:v>13270400</c:v>
                </c:pt>
                <c:pt idx="9224">
                  <c:v>13274800</c:v>
                </c:pt>
                <c:pt idx="9225">
                  <c:v>13279300</c:v>
                </c:pt>
                <c:pt idx="9226">
                  <c:v>13283800</c:v>
                </c:pt>
                <c:pt idx="9227">
                  <c:v>13288200</c:v>
                </c:pt>
                <c:pt idx="9228">
                  <c:v>13292700</c:v>
                </c:pt>
                <c:pt idx="9229">
                  <c:v>13297100</c:v>
                </c:pt>
                <c:pt idx="9230">
                  <c:v>13301500</c:v>
                </c:pt>
                <c:pt idx="9231">
                  <c:v>13306000</c:v>
                </c:pt>
                <c:pt idx="9232">
                  <c:v>13310400</c:v>
                </c:pt>
                <c:pt idx="9233">
                  <c:v>13314800</c:v>
                </c:pt>
                <c:pt idx="9234">
                  <c:v>13319200</c:v>
                </c:pt>
                <c:pt idx="9235">
                  <c:v>13323700</c:v>
                </c:pt>
                <c:pt idx="9236">
                  <c:v>13328100</c:v>
                </c:pt>
                <c:pt idx="9237">
                  <c:v>13332500</c:v>
                </c:pt>
                <c:pt idx="9238">
                  <c:v>13336900</c:v>
                </c:pt>
                <c:pt idx="9239">
                  <c:v>13341200</c:v>
                </c:pt>
                <c:pt idx="9240">
                  <c:v>13345600</c:v>
                </c:pt>
                <c:pt idx="9241">
                  <c:v>13350000</c:v>
                </c:pt>
                <c:pt idx="9242">
                  <c:v>13354400</c:v>
                </c:pt>
                <c:pt idx="9243">
                  <c:v>13358800</c:v>
                </c:pt>
                <c:pt idx="9244">
                  <c:v>13363100</c:v>
                </c:pt>
                <c:pt idx="9245">
                  <c:v>13367500</c:v>
                </c:pt>
                <c:pt idx="9246">
                  <c:v>13371800</c:v>
                </c:pt>
                <c:pt idx="9247">
                  <c:v>13376200</c:v>
                </c:pt>
                <c:pt idx="9248">
                  <c:v>13380500</c:v>
                </c:pt>
                <c:pt idx="9249">
                  <c:v>13384900</c:v>
                </c:pt>
                <c:pt idx="9250">
                  <c:v>13389200</c:v>
                </c:pt>
                <c:pt idx="9251">
                  <c:v>13393500</c:v>
                </c:pt>
                <c:pt idx="9252">
                  <c:v>13397800</c:v>
                </c:pt>
                <c:pt idx="9253">
                  <c:v>13402100</c:v>
                </c:pt>
                <c:pt idx="9254">
                  <c:v>13406500</c:v>
                </c:pt>
                <c:pt idx="9255">
                  <c:v>13410800</c:v>
                </c:pt>
                <c:pt idx="9256">
                  <c:v>13415100</c:v>
                </c:pt>
                <c:pt idx="9257">
                  <c:v>13419400</c:v>
                </c:pt>
                <c:pt idx="9258">
                  <c:v>13423700</c:v>
                </c:pt>
                <c:pt idx="9259">
                  <c:v>13427900</c:v>
                </c:pt>
                <c:pt idx="9260">
                  <c:v>13432200</c:v>
                </c:pt>
                <c:pt idx="9261">
                  <c:v>13436500</c:v>
                </c:pt>
                <c:pt idx="9262">
                  <c:v>13440800</c:v>
                </c:pt>
                <c:pt idx="9263">
                  <c:v>13445000</c:v>
                </c:pt>
                <c:pt idx="9264">
                  <c:v>13449300</c:v>
                </c:pt>
                <c:pt idx="9265">
                  <c:v>13453500</c:v>
                </c:pt>
                <c:pt idx="9266">
                  <c:v>13457800</c:v>
                </c:pt>
                <c:pt idx="9267">
                  <c:v>13462000</c:v>
                </c:pt>
                <c:pt idx="9268">
                  <c:v>13466300</c:v>
                </c:pt>
                <c:pt idx="9269">
                  <c:v>13470500</c:v>
                </c:pt>
                <c:pt idx="9270">
                  <c:v>13474700</c:v>
                </c:pt>
                <c:pt idx="9271">
                  <c:v>13478900</c:v>
                </c:pt>
                <c:pt idx="9272">
                  <c:v>13483200</c:v>
                </c:pt>
                <c:pt idx="9273">
                  <c:v>13487400</c:v>
                </c:pt>
                <c:pt idx="9274">
                  <c:v>13491600</c:v>
                </c:pt>
                <c:pt idx="9275">
                  <c:v>13495800</c:v>
                </c:pt>
                <c:pt idx="9276">
                  <c:v>13500000</c:v>
                </c:pt>
                <c:pt idx="9277">
                  <c:v>13504200</c:v>
                </c:pt>
                <c:pt idx="9278">
                  <c:v>13508300</c:v>
                </c:pt>
                <c:pt idx="9279">
                  <c:v>13512500</c:v>
                </c:pt>
                <c:pt idx="9280">
                  <c:v>13516700</c:v>
                </c:pt>
                <c:pt idx="9281">
                  <c:v>13520900</c:v>
                </c:pt>
                <c:pt idx="9282">
                  <c:v>13525000</c:v>
                </c:pt>
                <c:pt idx="9283">
                  <c:v>13529200</c:v>
                </c:pt>
                <c:pt idx="9284">
                  <c:v>13533300</c:v>
                </c:pt>
                <c:pt idx="9285">
                  <c:v>13537500</c:v>
                </c:pt>
                <c:pt idx="9286">
                  <c:v>13541600</c:v>
                </c:pt>
                <c:pt idx="9287">
                  <c:v>13545800</c:v>
                </c:pt>
                <c:pt idx="9288">
                  <c:v>13549900</c:v>
                </c:pt>
                <c:pt idx="9289">
                  <c:v>13554000</c:v>
                </c:pt>
                <c:pt idx="9290">
                  <c:v>13558100</c:v>
                </c:pt>
                <c:pt idx="9291">
                  <c:v>13562200</c:v>
                </c:pt>
                <c:pt idx="9292">
                  <c:v>13566400</c:v>
                </c:pt>
                <c:pt idx="9293">
                  <c:v>13570500</c:v>
                </c:pt>
                <c:pt idx="9294">
                  <c:v>13574600</c:v>
                </c:pt>
                <c:pt idx="9295">
                  <c:v>13578600</c:v>
                </c:pt>
                <c:pt idx="9296">
                  <c:v>13582700</c:v>
                </c:pt>
                <c:pt idx="9297">
                  <c:v>13586800</c:v>
                </c:pt>
                <c:pt idx="9298">
                  <c:v>13590900</c:v>
                </c:pt>
                <c:pt idx="9299">
                  <c:v>13595000</c:v>
                </c:pt>
                <c:pt idx="9300">
                  <c:v>13599000</c:v>
                </c:pt>
                <c:pt idx="9301">
                  <c:v>13603100</c:v>
                </c:pt>
                <c:pt idx="9302">
                  <c:v>13607200</c:v>
                </c:pt>
                <c:pt idx="9303">
                  <c:v>13611200</c:v>
                </c:pt>
                <c:pt idx="9304">
                  <c:v>13615200</c:v>
                </c:pt>
                <c:pt idx="9305">
                  <c:v>13619300</c:v>
                </c:pt>
                <c:pt idx="9306">
                  <c:v>13623300</c:v>
                </c:pt>
                <c:pt idx="9307">
                  <c:v>13627400</c:v>
                </c:pt>
                <c:pt idx="9308">
                  <c:v>13631400</c:v>
                </c:pt>
                <c:pt idx="9309">
                  <c:v>13635400</c:v>
                </c:pt>
                <c:pt idx="9310">
                  <c:v>13639400</c:v>
                </c:pt>
                <c:pt idx="9311">
                  <c:v>13643400</c:v>
                </c:pt>
                <c:pt idx="9312">
                  <c:v>13647400</c:v>
                </c:pt>
                <c:pt idx="9313">
                  <c:v>13651400</c:v>
                </c:pt>
                <c:pt idx="9314">
                  <c:v>13655400</c:v>
                </c:pt>
                <c:pt idx="9315">
                  <c:v>13659400</c:v>
                </c:pt>
                <c:pt idx="9316">
                  <c:v>13663400</c:v>
                </c:pt>
                <c:pt idx="9317">
                  <c:v>13667300</c:v>
                </c:pt>
                <c:pt idx="9318">
                  <c:v>13671300</c:v>
                </c:pt>
                <c:pt idx="9319">
                  <c:v>13675300</c:v>
                </c:pt>
                <c:pt idx="9320">
                  <c:v>13679200</c:v>
                </c:pt>
                <c:pt idx="9321">
                  <c:v>13683200</c:v>
                </c:pt>
                <c:pt idx="9322">
                  <c:v>13687100</c:v>
                </c:pt>
                <c:pt idx="9323">
                  <c:v>13691100</c:v>
                </c:pt>
                <c:pt idx="9324">
                  <c:v>13695000</c:v>
                </c:pt>
                <c:pt idx="9325">
                  <c:v>13699000</c:v>
                </c:pt>
                <c:pt idx="9326">
                  <c:v>13702900</c:v>
                </c:pt>
                <c:pt idx="9327">
                  <c:v>13706800</c:v>
                </c:pt>
                <c:pt idx="9328">
                  <c:v>13710700</c:v>
                </c:pt>
                <c:pt idx="9329">
                  <c:v>13714600</c:v>
                </c:pt>
                <c:pt idx="9330">
                  <c:v>13718500</c:v>
                </c:pt>
                <c:pt idx="9331">
                  <c:v>13722400</c:v>
                </c:pt>
                <c:pt idx="9332">
                  <c:v>13726300</c:v>
                </c:pt>
                <c:pt idx="9333">
                  <c:v>13730200</c:v>
                </c:pt>
                <c:pt idx="9334">
                  <c:v>13734100</c:v>
                </c:pt>
                <c:pt idx="9335">
                  <c:v>13738000</c:v>
                </c:pt>
                <c:pt idx="9336">
                  <c:v>13741900</c:v>
                </c:pt>
                <c:pt idx="9337">
                  <c:v>13745700</c:v>
                </c:pt>
                <c:pt idx="9338">
                  <c:v>13749600</c:v>
                </c:pt>
                <c:pt idx="9339">
                  <c:v>13753400</c:v>
                </c:pt>
                <c:pt idx="9340">
                  <c:v>13757300</c:v>
                </c:pt>
                <c:pt idx="9341">
                  <c:v>13761100</c:v>
                </c:pt>
                <c:pt idx="9342">
                  <c:v>13765000</c:v>
                </c:pt>
                <c:pt idx="9343">
                  <c:v>13768800</c:v>
                </c:pt>
                <c:pt idx="9344">
                  <c:v>13772700</c:v>
                </c:pt>
                <c:pt idx="9345">
                  <c:v>13776500</c:v>
                </c:pt>
                <c:pt idx="9346">
                  <c:v>13780300</c:v>
                </c:pt>
                <c:pt idx="9347">
                  <c:v>13784100</c:v>
                </c:pt>
                <c:pt idx="9348">
                  <c:v>13787900</c:v>
                </c:pt>
                <c:pt idx="9349">
                  <c:v>13791700</c:v>
                </c:pt>
                <c:pt idx="9350">
                  <c:v>13795500</c:v>
                </c:pt>
                <c:pt idx="9351">
                  <c:v>13799300</c:v>
                </c:pt>
                <c:pt idx="9352">
                  <c:v>13803100</c:v>
                </c:pt>
                <c:pt idx="9353">
                  <c:v>13806900</c:v>
                </c:pt>
                <c:pt idx="9354">
                  <c:v>13810700</c:v>
                </c:pt>
                <c:pt idx="9355">
                  <c:v>13814400</c:v>
                </c:pt>
                <c:pt idx="9356">
                  <c:v>13818200</c:v>
                </c:pt>
                <c:pt idx="9357">
                  <c:v>13821900</c:v>
                </c:pt>
                <c:pt idx="9358">
                  <c:v>13825700</c:v>
                </c:pt>
                <c:pt idx="9359">
                  <c:v>13829500</c:v>
                </c:pt>
                <c:pt idx="9360">
                  <c:v>13833200</c:v>
                </c:pt>
                <c:pt idx="9361">
                  <c:v>13836900</c:v>
                </c:pt>
                <c:pt idx="9362">
                  <c:v>13840700</c:v>
                </c:pt>
                <c:pt idx="9363">
                  <c:v>13844400</c:v>
                </c:pt>
                <c:pt idx="9364">
                  <c:v>13848100</c:v>
                </c:pt>
                <c:pt idx="9365">
                  <c:v>13851800</c:v>
                </c:pt>
                <c:pt idx="9366">
                  <c:v>13855500</c:v>
                </c:pt>
                <c:pt idx="9367">
                  <c:v>13859200</c:v>
                </c:pt>
                <c:pt idx="9368">
                  <c:v>13862900</c:v>
                </c:pt>
                <c:pt idx="9369">
                  <c:v>13866600</c:v>
                </c:pt>
                <c:pt idx="9370">
                  <c:v>13870300</c:v>
                </c:pt>
                <c:pt idx="9371">
                  <c:v>13874000</c:v>
                </c:pt>
                <c:pt idx="9372">
                  <c:v>13877700</c:v>
                </c:pt>
                <c:pt idx="9373">
                  <c:v>13881400</c:v>
                </c:pt>
                <c:pt idx="9374">
                  <c:v>13885000</c:v>
                </c:pt>
                <c:pt idx="9375">
                  <c:v>13888700</c:v>
                </c:pt>
                <c:pt idx="9376">
                  <c:v>13892300</c:v>
                </c:pt>
                <c:pt idx="9377">
                  <c:v>13896000</c:v>
                </c:pt>
                <c:pt idx="9378">
                  <c:v>13899600</c:v>
                </c:pt>
                <c:pt idx="9379">
                  <c:v>13903300</c:v>
                </c:pt>
                <c:pt idx="9380">
                  <c:v>13906900</c:v>
                </c:pt>
                <c:pt idx="9381">
                  <c:v>13910500</c:v>
                </c:pt>
                <c:pt idx="9382">
                  <c:v>13914200</c:v>
                </c:pt>
                <c:pt idx="9383">
                  <c:v>13917800</c:v>
                </c:pt>
                <c:pt idx="9384">
                  <c:v>13921400</c:v>
                </c:pt>
                <c:pt idx="9385">
                  <c:v>13925000</c:v>
                </c:pt>
                <c:pt idx="9386">
                  <c:v>13928600</c:v>
                </c:pt>
                <c:pt idx="9387">
                  <c:v>13932200</c:v>
                </c:pt>
                <c:pt idx="9388">
                  <c:v>13935800</c:v>
                </c:pt>
                <c:pt idx="9389">
                  <c:v>13939400</c:v>
                </c:pt>
                <c:pt idx="9390">
                  <c:v>13943000</c:v>
                </c:pt>
                <c:pt idx="9391">
                  <c:v>13946500</c:v>
                </c:pt>
                <c:pt idx="9392">
                  <c:v>13950100</c:v>
                </c:pt>
                <c:pt idx="9393">
                  <c:v>13953700</c:v>
                </c:pt>
                <c:pt idx="9394">
                  <c:v>13957200</c:v>
                </c:pt>
                <c:pt idx="9395">
                  <c:v>13960800</c:v>
                </c:pt>
                <c:pt idx="9396">
                  <c:v>13964300</c:v>
                </c:pt>
                <c:pt idx="9397">
                  <c:v>13967900</c:v>
                </c:pt>
                <c:pt idx="9398">
                  <c:v>13971400</c:v>
                </c:pt>
                <c:pt idx="9399">
                  <c:v>13974900</c:v>
                </c:pt>
                <c:pt idx="9400">
                  <c:v>13978400</c:v>
                </c:pt>
                <c:pt idx="9401">
                  <c:v>13982000</c:v>
                </c:pt>
                <c:pt idx="9402">
                  <c:v>13985500</c:v>
                </c:pt>
                <c:pt idx="9403">
                  <c:v>13989000</c:v>
                </c:pt>
                <c:pt idx="9404">
                  <c:v>13992500</c:v>
                </c:pt>
                <c:pt idx="9405">
                  <c:v>13996000</c:v>
                </c:pt>
                <c:pt idx="9406">
                  <c:v>13999500</c:v>
                </c:pt>
                <c:pt idx="9407">
                  <c:v>14003000</c:v>
                </c:pt>
                <c:pt idx="9408">
                  <c:v>14006400</c:v>
                </c:pt>
                <c:pt idx="9409">
                  <c:v>14009900</c:v>
                </c:pt>
                <c:pt idx="9410">
                  <c:v>14013400</c:v>
                </c:pt>
                <c:pt idx="9411">
                  <c:v>14016900</c:v>
                </c:pt>
                <c:pt idx="9412">
                  <c:v>14020300</c:v>
                </c:pt>
                <c:pt idx="9413">
                  <c:v>14023800</c:v>
                </c:pt>
                <c:pt idx="9414">
                  <c:v>14027200</c:v>
                </c:pt>
                <c:pt idx="9415">
                  <c:v>14030700</c:v>
                </c:pt>
                <c:pt idx="9416">
                  <c:v>14034100</c:v>
                </c:pt>
                <c:pt idx="9417">
                  <c:v>14037500</c:v>
                </c:pt>
                <c:pt idx="9418">
                  <c:v>14040900</c:v>
                </c:pt>
                <c:pt idx="9419">
                  <c:v>14044400</c:v>
                </c:pt>
                <c:pt idx="9420">
                  <c:v>14047800</c:v>
                </c:pt>
                <c:pt idx="9421">
                  <c:v>14051200</c:v>
                </c:pt>
                <c:pt idx="9422">
                  <c:v>14054600</c:v>
                </c:pt>
                <c:pt idx="9423">
                  <c:v>14058000</c:v>
                </c:pt>
                <c:pt idx="9424">
                  <c:v>14061400</c:v>
                </c:pt>
                <c:pt idx="9425">
                  <c:v>14064800</c:v>
                </c:pt>
                <c:pt idx="9426">
                  <c:v>14068100</c:v>
                </c:pt>
                <c:pt idx="9427">
                  <c:v>14071500</c:v>
                </c:pt>
                <c:pt idx="9428">
                  <c:v>14074900</c:v>
                </c:pt>
                <c:pt idx="9429">
                  <c:v>14078300</c:v>
                </c:pt>
                <c:pt idx="9430">
                  <c:v>14081600</c:v>
                </c:pt>
                <c:pt idx="9431">
                  <c:v>14085000</c:v>
                </c:pt>
                <c:pt idx="9432">
                  <c:v>14088300</c:v>
                </c:pt>
                <c:pt idx="9433">
                  <c:v>14091700</c:v>
                </c:pt>
                <c:pt idx="9434">
                  <c:v>14095000</c:v>
                </c:pt>
                <c:pt idx="9435">
                  <c:v>14098300</c:v>
                </c:pt>
                <c:pt idx="9436">
                  <c:v>14101700</c:v>
                </c:pt>
                <c:pt idx="9437">
                  <c:v>14105000</c:v>
                </c:pt>
                <c:pt idx="9438">
                  <c:v>14108300</c:v>
                </c:pt>
                <c:pt idx="9439">
                  <c:v>14111600</c:v>
                </c:pt>
                <c:pt idx="9440">
                  <c:v>14114900</c:v>
                </c:pt>
                <c:pt idx="9441">
                  <c:v>14118200</c:v>
                </c:pt>
                <c:pt idx="9442">
                  <c:v>14121500</c:v>
                </c:pt>
                <c:pt idx="9443">
                  <c:v>14124800</c:v>
                </c:pt>
                <c:pt idx="9444">
                  <c:v>14128100</c:v>
                </c:pt>
                <c:pt idx="9445">
                  <c:v>14131300</c:v>
                </c:pt>
                <c:pt idx="9446">
                  <c:v>14134600</c:v>
                </c:pt>
                <c:pt idx="9447">
                  <c:v>14137900</c:v>
                </c:pt>
                <c:pt idx="9448">
                  <c:v>14141100</c:v>
                </c:pt>
                <c:pt idx="9449">
                  <c:v>14144400</c:v>
                </c:pt>
                <c:pt idx="9450">
                  <c:v>14147600</c:v>
                </c:pt>
                <c:pt idx="9451">
                  <c:v>14150900</c:v>
                </c:pt>
                <c:pt idx="9452">
                  <c:v>14154100</c:v>
                </c:pt>
                <c:pt idx="9453">
                  <c:v>14157300</c:v>
                </c:pt>
                <c:pt idx="9454">
                  <c:v>14160600</c:v>
                </c:pt>
                <c:pt idx="9455">
                  <c:v>14163800</c:v>
                </c:pt>
                <c:pt idx="9456">
                  <c:v>14167000</c:v>
                </c:pt>
                <c:pt idx="9457">
                  <c:v>14170200</c:v>
                </c:pt>
                <c:pt idx="9458">
                  <c:v>14173400</c:v>
                </c:pt>
                <c:pt idx="9459">
                  <c:v>14176600</c:v>
                </c:pt>
                <c:pt idx="9460">
                  <c:v>14179800</c:v>
                </c:pt>
                <c:pt idx="9461">
                  <c:v>14183000</c:v>
                </c:pt>
                <c:pt idx="9462">
                  <c:v>14186200</c:v>
                </c:pt>
                <c:pt idx="9463">
                  <c:v>14189300</c:v>
                </c:pt>
                <c:pt idx="9464">
                  <c:v>14192500</c:v>
                </c:pt>
                <c:pt idx="9465">
                  <c:v>14195700</c:v>
                </c:pt>
                <c:pt idx="9466">
                  <c:v>14198800</c:v>
                </c:pt>
                <c:pt idx="9467">
                  <c:v>14202000</c:v>
                </c:pt>
                <c:pt idx="9468">
                  <c:v>14205100</c:v>
                </c:pt>
                <c:pt idx="9469">
                  <c:v>14208300</c:v>
                </c:pt>
                <c:pt idx="9470">
                  <c:v>14211400</c:v>
                </c:pt>
                <c:pt idx="9471">
                  <c:v>14214600</c:v>
                </c:pt>
                <c:pt idx="9472">
                  <c:v>14217700</c:v>
                </c:pt>
                <c:pt idx="9473">
                  <c:v>14220800</c:v>
                </c:pt>
                <c:pt idx="9474">
                  <c:v>14223900</c:v>
                </c:pt>
                <c:pt idx="9475">
                  <c:v>14227000</c:v>
                </c:pt>
                <c:pt idx="9476">
                  <c:v>14230100</c:v>
                </c:pt>
                <c:pt idx="9477">
                  <c:v>14233200</c:v>
                </c:pt>
                <c:pt idx="9478">
                  <c:v>14236300</c:v>
                </c:pt>
                <c:pt idx="9479">
                  <c:v>14239400</c:v>
                </c:pt>
                <c:pt idx="9480">
                  <c:v>14242500</c:v>
                </c:pt>
                <c:pt idx="9481">
                  <c:v>14245600</c:v>
                </c:pt>
                <c:pt idx="9482">
                  <c:v>14248600</c:v>
                </c:pt>
                <c:pt idx="9483">
                  <c:v>14251700</c:v>
                </c:pt>
                <c:pt idx="9484">
                  <c:v>14254700</c:v>
                </c:pt>
                <c:pt idx="9485">
                  <c:v>14257800</c:v>
                </c:pt>
                <c:pt idx="9486">
                  <c:v>14260800</c:v>
                </c:pt>
                <c:pt idx="9487">
                  <c:v>14263900</c:v>
                </c:pt>
                <c:pt idx="9488">
                  <c:v>14266900</c:v>
                </c:pt>
                <c:pt idx="9489">
                  <c:v>14270000</c:v>
                </c:pt>
                <c:pt idx="9490">
                  <c:v>14273000</c:v>
                </c:pt>
                <c:pt idx="9491">
                  <c:v>14276000</c:v>
                </c:pt>
                <c:pt idx="9492">
                  <c:v>14279000</c:v>
                </c:pt>
                <c:pt idx="9493">
                  <c:v>14282000</c:v>
                </c:pt>
                <c:pt idx="9494">
                  <c:v>14285000</c:v>
                </c:pt>
                <c:pt idx="9495">
                  <c:v>14288000</c:v>
                </c:pt>
                <c:pt idx="9496">
                  <c:v>14291000</c:v>
                </c:pt>
                <c:pt idx="9497">
                  <c:v>14294000</c:v>
                </c:pt>
                <c:pt idx="9498">
                  <c:v>14297000</c:v>
                </c:pt>
                <c:pt idx="9499">
                  <c:v>14299900</c:v>
                </c:pt>
                <c:pt idx="9500">
                  <c:v>14302900</c:v>
                </c:pt>
                <c:pt idx="9501">
                  <c:v>14305900</c:v>
                </c:pt>
                <c:pt idx="9502">
                  <c:v>14308800</c:v>
                </c:pt>
                <c:pt idx="9503">
                  <c:v>14311800</c:v>
                </c:pt>
                <c:pt idx="9504">
                  <c:v>14314700</c:v>
                </c:pt>
                <c:pt idx="9505">
                  <c:v>14317700</c:v>
                </c:pt>
                <c:pt idx="9506">
                  <c:v>14320600</c:v>
                </c:pt>
                <c:pt idx="9507">
                  <c:v>14323500</c:v>
                </c:pt>
                <c:pt idx="9508">
                  <c:v>14326500</c:v>
                </c:pt>
                <c:pt idx="9509">
                  <c:v>14329400</c:v>
                </c:pt>
                <c:pt idx="9510">
                  <c:v>14332300</c:v>
                </c:pt>
                <c:pt idx="9511">
                  <c:v>14335200</c:v>
                </c:pt>
                <c:pt idx="9512">
                  <c:v>14338100</c:v>
                </c:pt>
                <c:pt idx="9513">
                  <c:v>14341000</c:v>
                </c:pt>
                <c:pt idx="9514">
                  <c:v>14343900</c:v>
                </c:pt>
                <c:pt idx="9515">
                  <c:v>14346800</c:v>
                </c:pt>
                <c:pt idx="9516">
                  <c:v>14349600</c:v>
                </c:pt>
                <c:pt idx="9517">
                  <c:v>14352500</c:v>
                </c:pt>
                <c:pt idx="9518">
                  <c:v>14355400</c:v>
                </c:pt>
                <c:pt idx="9519">
                  <c:v>14358200</c:v>
                </c:pt>
                <c:pt idx="9520">
                  <c:v>14361100</c:v>
                </c:pt>
                <c:pt idx="9521">
                  <c:v>14363900</c:v>
                </c:pt>
                <c:pt idx="9522">
                  <c:v>14366800</c:v>
                </c:pt>
                <c:pt idx="9523">
                  <c:v>14369600</c:v>
                </c:pt>
                <c:pt idx="9524">
                  <c:v>14372500</c:v>
                </c:pt>
                <c:pt idx="9525">
                  <c:v>14375300</c:v>
                </c:pt>
                <c:pt idx="9526">
                  <c:v>14378100</c:v>
                </c:pt>
                <c:pt idx="9527">
                  <c:v>14380900</c:v>
                </c:pt>
                <c:pt idx="9528">
                  <c:v>14383700</c:v>
                </c:pt>
                <c:pt idx="9529">
                  <c:v>14386500</c:v>
                </c:pt>
                <c:pt idx="9530">
                  <c:v>14389300</c:v>
                </c:pt>
                <c:pt idx="9531">
                  <c:v>14392100</c:v>
                </c:pt>
                <c:pt idx="9532">
                  <c:v>14394900</c:v>
                </c:pt>
                <c:pt idx="9533">
                  <c:v>14397700</c:v>
                </c:pt>
                <c:pt idx="9534">
                  <c:v>14400500</c:v>
                </c:pt>
                <c:pt idx="9535">
                  <c:v>14403300</c:v>
                </c:pt>
                <c:pt idx="9536">
                  <c:v>14406000</c:v>
                </c:pt>
                <c:pt idx="9537">
                  <c:v>14408800</c:v>
                </c:pt>
                <c:pt idx="9538">
                  <c:v>14411500</c:v>
                </c:pt>
                <c:pt idx="9539">
                  <c:v>14414300</c:v>
                </c:pt>
                <c:pt idx="9540">
                  <c:v>14417000</c:v>
                </c:pt>
                <c:pt idx="9541">
                  <c:v>14419800</c:v>
                </c:pt>
                <c:pt idx="9542">
                  <c:v>14422500</c:v>
                </c:pt>
                <c:pt idx="9543">
                  <c:v>14425200</c:v>
                </c:pt>
                <c:pt idx="9544">
                  <c:v>14427900</c:v>
                </c:pt>
                <c:pt idx="9545">
                  <c:v>14430700</c:v>
                </c:pt>
                <c:pt idx="9546">
                  <c:v>14433400</c:v>
                </c:pt>
                <c:pt idx="9547">
                  <c:v>14436100</c:v>
                </c:pt>
                <c:pt idx="9548">
                  <c:v>14438800</c:v>
                </c:pt>
                <c:pt idx="9549">
                  <c:v>14441500</c:v>
                </c:pt>
                <c:pt idx="9550">
                  <c:v>14444100</c:v>
                </c:pt>
                <c:pt idx="9551">
                  <c:v>14446800</c:v>
                </c:pt>
                <c:pt idx="9552">
                  <c:v>14449500</c:v>
                </c:pt>
                <c:pt idx="9553">
                  <c:v>14452200</c:v>
                </c:pt>
                <c:pt idx="9554">
                  <c:v>14454800</c:v>
                </c:pt>
                <c:pt idx="9555">
                  <c:v>14457500</c:v>
                </c:pt>
                <c:pt idx="9556">
                  <c:v>14460100</c:v>
                </c:pt>
                <c:pt idx="9557">
                  <c:v>14462800</c:v>
                </c:pt>
                <c:pt idx="9558">
                  <c:v>14465400</c:v>
                </c:pt>
                <c:pt idx="9559">
                  <c:v>14468100</c:v>
                </c:pt>
                <c:pt idx="9560">
                  <c:v>14470700</c:v>
                </c:pt>
                <c:pt idx="9561">
                  <c:v>14473300</c:v>
                </c:pt>
                <c:pt idx="9562">
                  <c:v>14475900</c:v>
                </c:pt>
                <c:pt idx="9563">
                  <c:v>14478500</c:v>
                </c:pt>
                <c:pt idx="9564">
                  <c:v>14481100</c:v>
                </c:pt>
                <c:pt idx="9565">
                  <c:v>14483700</c:v>
                </c:pt>
                <c:pt idx="9566">
                  <c:v>14486300</c:v>
                </c:pt>
                <c:pt idx="9567">
                  <c:v>14488900</c:v>
                </c:pt>
                <c:pt idx="9568">
                  <c:v>14491500</c:v>
                </c:pt>
                <c:pt idx="9569">
                  <c:v>14494100</c:v>
                </c:pt>
                <c:pt idx="9570">
                  <c:v>14496700</c:v>
                </c:pt>
                <c:pt idx="9571">
                  <c:v>14499200</c:v>
                </c:pt>
                <c:pt idx="9572">
                  <c:v>14501800</c:v>
                </c:pt>
                <c:pt idx="9573">
                  <c:v>14504300</c:v>
                </c:pt>
                <c:pt idx="9574">
                  <c:v>14506900</c:v>
                </c:pt>
                <c:pt idx="9575">
                  <c:v>14509400</c:v>
                </c:pt>
                <c:pt idx="9576">
                  <c:v>14512000</c:v>
                </c:pt>
                <c:pt idx="9577">
                  <c:v>14514500</c:v>
                </c:pt>
                <c:pt idx="9578">
                  <c:v>14517000</c:v>
                </c:pt>
                <c:pt idx="9579">
                  <c:v>14519600</c:v>
                </c:pt>
                <c:pt idx="9580">
                  <c:v>14522100</c:v>
                </c:pt>
                <c:pt idx="9581">
                  <c:v>14524600</c:v>
                </c:pt>
                <c:pt idx="9582">
                  <c:v>14527100</c:v>
                </c:pt>
                <c:pt idx="9583">
                  <c:v>14529600</c:v>
                </c:pt>
                <c:pt idx="9584">
                  <c:v>14532100</c:v>
                </c:pt>
                <c:pt idx="9585">
                  <c:v>14534600</c:v>
                </c:pt>
                <c:pt idx="9586">
                  <c:v>14537000</c:v>
                </c:pt>
                <c:pt idx="9587">
                  <c:v>14539500</c:v>
                </c:pt>
                <c:pt idx="9588">
                  <c:v>14542000</c:v>
                </c:pt>
                <c:pt idx="9589">
                  <c:v>14544500</c:v>
                </c:pt>
                <c:pt idx="9590">
                  <c:v>14546900</c:v>
                </c:pt>
                <c:pt idx="9591">
                  <c:v>14549400</c:v>
                </c:pt>
                <c:pt idx="9592">
                  <c:v>14551800</c:v>
                </c:pt>
                <c:pt idx="9593">
                  <c:v>14554300</c:v>
                </c:pt>
                <c:pt idx="9594">
                  <c:v>14556700</c:v>
                </c:pt>
                <c:pt idx="9595">
                  <c:v>14559100</c:v>
                </c:pt>
                <c:pt idx="9596">
                  <c:v>14561500</c:v>
                </c:pt>
                <c:pt idx="9597">
                  <c:v>14564000</c:v>
                </c:pt>
                <c:pt idx="9598">
                  <c:v>14566400</c:v>
                </c:pt>
                <c:pt idx="9599">
                  <c:v>14568800</c:v>
                </c:pt>
                <c:pt idx="9600">
                  <c:v>14571200</c:v>
                </c:pt>
                <c:pt idx="9601">
                  <c:v>14573600</c:v>
                </c:pt>
                <c:pt idx="9602">
                  <c:v>14576000</c:v>
                </c:pt>
                <c:pt idx="9603">
                  <c:v>14578300</c:v>
                </c:pt>
                <c:pt idx="9604">
                  <c:v>14580700</c:v>
                </c:pt>
                <c:pt idx="9605">
                  <c:v>14583100</c:v>
                </c:pt>
                <c:pt idx="9606">
                  <c:v>14585500</c:v>
                </c:pt>
                <c:pt idx="9607">
                  <c:v>14587800</c:v>
                </c:pt>
                <c:pt idx="9608">
                  <c:v>14590200</c:v>
                </c:pt>
                <c:pt idx="9609">
                  <c:v>14592500</c:v>
                </c:pt>
                <c:pt idx="9610">
                  <c:v>14594900</c:v>
                </c:pt>
                <c:pt idx="9611">
                  <c:v>14597200</c:v>
                </c:pt>
                <c:pt idx="9612">
                  <c:v>14599500</c:v>
                </c:pt>
                <c:pt idx="9613">
                  <c:v>14601900</c:v>
                </c:pt>
                <c:pt idx="9614">
                  <c:v>14604200</c:v>
                </c:pt>
                <c:pt idx="9615">
                  <c:v>14606500</c:v>
                </c:pt>
                <c:pt idx="9616">
                  <c:v>14608800</c:v>
                </c:pt>
                <c:pt idx="9617">
                  <c:v>14611100</c:v>
                </c:pt>
                <c:pt idx="9618">
                  <c:v>14613400</c:v>
                </c:pt>
                <c:pt idx="9619">
                  <c:v>14615700</c:v>
                </c:pt>
                <c:pt idx="9620">
                  <c:v>14618000</c:v>
                </c:pt>
                <c:pt idx="9621">
                  <c:v>14620300</c:v>
                </c:pt>
                <c:pt idx="9622">
                  <c:v>14622500</c:v>
                </c:pt>
                <c:pt idx="9623">
                  <c:v>14624800</c:v>
                </c:pt>
                <c:pt idx="9624">
                  <c:v>14627100</c:v>
                </c:pt>
                <c:pt idx="9625">
                  <c:v>14629300</c:v>
                </c:pt>
                <c:pt idx="9626">
                  <c:v>14631600</c:v>
                </c:pt>
                <c:pt idx="9627">
                  <c:v>14633800</c:v>
                </c:pt>
                <c:pt idx="9628">
                  <c:v>14636100</c:v>
                </c:pt>
                <c:pt idx="9629">
                  <c:v>14638300</c:v>
                </c:pt>
                <c:pt idx="9630">
                  <c:v>14640500</c:v>
                </c:pt>
                <c:pt idx="9631">
                  <c:v>14642800</c:v>
                </c:pt>
                <c:pt idx="9632">
                  <c:v>14645000</c:v>
                </c:pt>
                <c:pt idx="9633">
                  <c:v>14647200</c:v>
                </c:pt>
                <c:pt idx="9634">
                  <c:v>14649400</c:v>
                </c:pt>
                <c:pt idx="9635">
                  <c:v>14651600</c:v>
                </c:pt>
                <c:pt idx="9636">
                  <c:v>14653800</c:v>
                </c:pt>
                <c:pt idx="9637">
                  <c:v>14656000</c:v>
                </c:pt>
                <c:pt idx="9638">
                  <c:v>14658200</c:v>
                </c:pt>
                <c:pt idx="9639">
                  <c:v>14660300</c:v>
                </c:pt>
                <c:pt idx="9640">
                  <c:v>14662500</c:v>
                </c:pt>
                <c:pt idx="9641">
                  <c:v>14664700</c:v>
                </c:pt>
                <c:pt idx="9642">
                  <c:v>14666800</c:v>
                </c:pt>
                <c:pt idx="9643">
                  <c:v>14669000</c:v>
                </c:pt>
                <c:pt idx="9644">
                  <c:v>14671100</c:v>
                </c:pt>
                <c:pt idx="9645">
                  <c:v>14673300</c:v>
                </c:pt>
                <c:pt idx="9646">
                  <c:v>14675400</c:v>
                </c:pt>
                <c:pt idx="9647">
                  <c:v>14677500</c:v>
                </c:pt>
                <c:pt idx="9648">
                  <c:v>14679700</c:v>
                </c:pt>
                <c:pt idx="9649">
                  <c:v>14681800</c:v>
                </c:pt>
                <c:pt idx="9650">
                  <c:v>14683900</c:v>
                </c:pt>
                <c:pt idx="9651">
                  <c:v>14686000</c:v>
                </c:pt>
                <c:pt idx="9652">
                  <c:v>14688100</c:v>
                </c:pt>
                <c:pt idx="9653">
                  <c:v>14690200</c:v>
                </c:pt>
                <c:pt idx="9654">
                  <c:v>14692300</c:v>
                </c:pt>
                <c:pt idx="9655">
                  <c:v>14694400</c:v>
                </c:pt>
                <c:pt idx="9656">
                  <c:v>14696400</c:v>
                </c:pt>
                <c:pt idx="9657">
                  <c:v>14698500</c:v>
                </c:pt>
                <c:pt idx="9658">
                  <c:v>14700600</c:v>
                </c:pt>
                <c:pt idx="9659">
                  <c:v>14702600</c:v>
                </c:pt>
                <c:pt idx="9660">
                  <c:v>14704700</c:v>
                </c:pt>
                <c:pt idx="9661">
                  <c:v>14706800</c:v>
                </c:pt>
                <c:pt idx="9662">
                  <c:v>14708800</c:v>
                </c:pt>
                <c:pt idx="9663">
                  <c:v>14710800</c:v>
                </c:pt>
                <c:pt idx="9664">
                  <c:v>14712900</c:v>
                </c:pt>
                <c:pt idx="9665">
                  <c:v>14714900</c:v>
                </c:pt>
                <c:pt idx="9666">
                  <c:v>14716900</c:v>
                </c:pt>
                <c:pt idx="9667">
                  <c:v>14718900</c:v>
                </c:pt>
                <c:pt idx="9668">
                  <c:v>14720900</c:v>
                </c:pt>
                <c:pt idx="9669">
                  <c:v>14722900</c:v>
                </c:pt>
                <c:pt idx="9670">
                  <c:v>14724900</c:v>
                </c:pt>
                <c:pt idx="9671">
                  <c:v>14726900</c:v>
                </c:pt>
                <c:pt idx="9672">
                  <c:v>14728900</c:v>
                </c:pt>
                <c:pt idx="9673">
                  <c:v>14730900</c:v>
                </c:pt>
                <c:pt idx="9674">
                  <c:v>14732900</c:v>
                </c:pt>
                <c:pt idx="9675">
                  <c:v>14734800</c:v>
                </c:pt>
                <c:pt idx="9676">
                  <c:v>14736800</c:v>
                </c:pt>
                <c:pt idx="9677">
                  <c:v>14738800</c:v>
                </c:pt>
                <c:pt idx="9678">
                  <c:v>14740700</c:v>
                </c:pt>
                <c:pt idx="9679">
                  <c:v>14742700</c:v>
                </c:pt>
                <c:pt idx="9680">
                  <c:v>14744600</c:v>
                </c:pt>
                <c:pt idx="9681">
                  <c:v>14746500</c:v>
                </c:pt>
                <c:pt idx="9682">
                  <c:v>14748500</c:v>
                </c:pt>
                <c:pt idx="9683">
                  <c:v>14750400</c:v>
                </c:pt>
                <c:pt idx="9684">
                  <c:v>14752300</c:v>
                </c:pt>
                <c:pt idx="9685">
                  <c:v>14754200</c:v>
                </c:pt>
                <c:pt idx="9686">
                  <c:v>14756100</c:v>
                </c:pt>
                <c:pt idx="9687">
                  <c:v>14758000</c:v>
                </c:pt>
                <c:pt idx="9688">
                  <c:v>14759900</c:v>
                </c:pt>
                <c:pt idx="9689">
                  <c:v>14761800</c:v>
                </c:pt>
                <c:pt idx="9690">
                  <c:v>14763700</c:v>
                </c:pt>
                <c:pt idx="9691">
                  <c:v>14765500</c:v>
                </c:pt>
                <c:pt idx="9692">
                  <c:v>14767400</c:v>
                </c:pt>
                <c:pt idx="9693">
                  <c:v>14769300</c:v>
                </c:pt>
                <c:pt idx="9694">
                  <c:v>14771100</c:v>
                </c:pt>
                <c:pt idx="9695">
                  <c:v>14773000</c:v>
                </c:pt>
                <c:pt idx="9696">
                  <c:v>14774800</c:v>
                </c:pt>
                <c:pt idx="9697">
                  <c:v>14776700</c:v>
                </c:pt>
                <c:pt idx="9698">
                  <c:v>14778500</c:v>
                </c:pt>
                <c:pt idx="9699">
                  <c:v>14780300</c:v>
                </c:pt>
                <c:pt idx="9700">
                  <c:v>14782200</c:v>
                </c:pt>
                <c:pt idx="9701">
                  <c:v>14784000</c:v>
                </c:pt>
                <c:pt idx="9702">
                  <c:v>14785800</c:v>
                </c:pt>
                <c:pt idx="9703">
                  <c:v>14787600</c:v>
                </c:pt>
                <c:pt idx="9704">
                  <c:v>14789400</c:v>
                </c:pt>
                <c:pt idx="9705">
                  <c:v>14791200</c:v>
                </c:pt>
                <c:pt idx="9706">
                  <c:v>14793000</c:v>
                </c:pt>
                <c:pt idx="9707">
                  <c:v>14794800</c:v>
                </c:pt>
                <c:pt idx="9708">
                  <c:v>14796500</c:v>
                </c:pt>
                <c:pt idx="9709">
                  <c:v>14798300</c:v>
                </c:pt>
                <c:pt idx="9710">
                  <c:v>14800100</c:v>
                </c:pt>
                <c:pt idx="9711">
                  <c:v>14801800</c:v>
                </c:pt>
                <c:pt idx="9712">
                  <c:v>14803600</c:v>
                </c:pt>
                <c:pt idx="9713">
                  <c:v>14805300</c:v>
                </c:pt>
                <c:pt idx="9714">
                  <c:v>14807100</c:v>
                </c:pt>
                <c:pt idx="9715">
                  <c:v>14808800</c:v>
                </c:pt>
                <c:pt idx="9716">
                  <c:v>14810600</c:v>
                </c:pt>
                <c:pt idx="9717">
                  <c:v>14812300</c:v>
                </c:pt>
                <c:pt idx="9718">
                  <c:v>14814000</c:v>
                </c:pt>
                <c:pt idx="9719">
                  <c:v>14815700</c:v>
                </c:pt>
                <c:pt idx="9720">
                  <c:v>14817400</c:v>
                </c:pt>
                <c:pt idx="9721">
                  <c:v>14819100</c:v>
                </c:pt>
                <c:pt idx="9722">
                  <c:v>14820800</c:v>
                </c:pt>
                <c:pt idx="9723">
                  <c:v>14822500</c:v>
                </c:pt>
                <c:pt idx="9724">
                  <c:v>14824200</c:v>
                </c:pt>
                <c:pt idx="9725">
                  <c:v>14825900</c:v>
                </c:pt>
                <c:pt idx="9726">
                  <c:v>14827500</c:v>
                </c:pt>
                <c:pt idx="9727">
                  <c:v>14829200</c:v>
                </c:pt>
                <c:pt idx="9728">
                  <c:v>14830900</c:v>
                </c:pt>
                <c:pt idx="9729">
                  <c:v>14832500</c:v>
                </c:pt>
                <c:pt idx="9730">
                  <c:v>14834200</c:v>
                </c:pt>
                <c:pt idx="9731">
                  <c:v>14835800</c:v>
                </c:pt>
                <c:pt idx="9732">
                  <c:v>14837500</c:v>
                </c:pt>
                <c:pt idx="9733">
                  <c:v>14839100</c:v>
                </c:pt>
                <c:pt idx="9734">
                  <c:v>14840700</c:v>
                </c:pt>
                <c:pt idx="9735">
                  <c:v>14842300</c:v>
                </c:pt>
                <c:pt idx="9736">
                  <c:v>14843900</c:v>
                </c:pt>
                <c:pt idx="9737">
                  <c:v>14845500</c:v>
                </c:pt>
                <c:pt idx="9738">
                  <c:v>14847200</c:v>
                </c:pt>
                <c:pt idx="9739">
                  <c:v>14848700</c:v>
                </c:pt>
                <c:pt idx="9740">
                  <c:v>14850300</c:v>
                </c:pt>
                <c:pt idx="9741">
                  <c:v>14851900</c:v>
                </c:pt>
                <c:pt idx="9742">
                  <c:v>14853500</c:v>
                </c:pt>
                <c:pt idx="9743">
                  <c:v>14855100</c:v>
                </c:pt>
                <c:pt idx="9744">
                  <c:v>14856600</c:v>
                </c:pt>
                <c:pt idx="9745">
                  <c:v>14858200</c:v>
                </c:pt>
                <c:pt idx="9746">
                  <c:v>14859800</c:v>
                </c:pt>
                <c:pt idx="9747">
                  <c:v>14861300</c:v>
                </c:pt>
                <c:pt idx="9748">
                  <c:v>14862900</c:v>
                </c:pt>
                <c:pt idx="9749">
                  <c:v>14864400</c:v>
                </c:pt>
                <c:pt idx="9750">
                  <c:v>14865900</c:v>
                </c:pt>
                <c:pt idx="9751">
                  <c:v>14867400</c:v>
                </c:pt>
                <c:pt idx="9752">
                  <c:v>14869000</c:v>
                </c:pt>
                <c:pt idx="9753">
                  <c:v>14870500</c:v>
                </c:pt>
                <c:pt idx="9754">
                  <c:v>14872000</c:v>
                </c:pt>
                <c:pt idx="9755">
                  <c:v>14873500</c:v>
                </c:pt>
                <c:pt idx="9756">
                  <c:v>14875000</c:v>
                </c:pt>
                <c:pt idx="9757">
                  <c:v>14876500</c:v>
                </c:pt>
                <c:pt idx="9758">
                  <c:v>14878000</c:v>
                </c:pt>
                <c:pt idx="9759">
                  <c:v>14879400</c:v>
                </c:pt>
                <c:pt idx="9760">
                  <c:v>14880900</c:v>
                </c:pt>
                <c:pt idx="9761">
                  <c:v>14882400</c:v>
                </c:pt>
                <c:pt idx="9762">
                  <c:v>14883900</c:v>
                </c:pt>
                <c:pt idx="9763">
                  <c:v>14885300</c:v>
                </c:pt>
                <c:pt idx="9764">
                  <c:v>14886800</c:v>
                </c:pt>
                <c:pt idx="9765">
                  <c:v>14888200</c:v>
                </c:pt>
                <c:pt idx="9766">
                  <c:v>14889600</c:v>
                </c:pt>
                <c:pt idx="9767">
                  <c:v>14891100</c:v>
                </c:pt>
                <c:pt idx="9768">
                  <c:v>14892500</c:v>
                </c:pt>
                <c:pt idx="9769">
                  <c:v>14893900</c:v>
                </c:pt>
                <c:pt idx="9770">
                  <c:v>14895300</c:v>
                </c:pt>
                <c:pt idx="9771">
                  <c:v>14896700</c:v>
                </c:pt>
                <c:pt idx="9772">
                  <c:v>14898200</c:v>
                </c:pt>
                <c:pt idx="9773">
                  <c:v>14899500</c:v>
                </c:pt>
                <c:pt idx="9774">
                  <c:v>14900900</c:v>
                </c:pt>
                <c:pt idx="9775">
                  <c:v>14902300</c:v>
                </c:pt>
                <c:pt idx="9776">
                  <c:v>14903700</c:v>
                </c:pt>
                <c:pt idx="9777">
                  <c:v>14905100</c:v>
                </c:pt>
                <c:pt idx="9778">
                  <c:v>14906400</c:v>
                </c:pt>
                <c:pt idx="9779">
                  <c:v>14907800</c:v>
                </c:pt>
                <c:pt idx="9780">
                  <c:v>14909200</c:v>
                </c:pt>
                <c:pt idx="9781">
                  <c:v>14910500</c:v>
                </c:pt>
                <c:pt idx="9782">
                  <c:v>14911900</c:v>
                </c:pt>
                <c:pt idx="9783">
                  <c:v>14913200</c:v>
                </c:pt>
                <c:pt idx="9784">
                  <c:v>14914500</c:v>
                </c:pt>
                <c:pt idx="9785">
                  <c:v>14915900</c:v>
                </c:pt>
                <c:pt idx="9786">
                  <c:v>14917200</c:v>
                </c:pt>
                <c:pt idx="9787">
                  <c:v>14918500</c:v>
                </c:pt>
                <c:pt idx="9788">
                  <c:v>14919800</c:v>
                </c:pt>
                <c:pt idx="9789">
                  <c:v>14921100</c:v>
                </c:pt>
                <c:pt idx="9790">
                  <c:v>14922400</c:v>
                </c:pt>
                <c:pt idx="9791">
                  <c:v>14923700</c:v>
                </c:pt>
                <c:pt idx="9792">
                  <c:v>14925000</c:v>
                </c:pt>
                <c:pt idx="9793">
                  <c:v>14926300</c:v>
                </c:pt>
                <c:pt idx="9794">
                  <c:v>14927500</c:v>
                </c:pt>
                <c:pt idx="9795">
                  <c:v>14928800</c:v>
                </c:pt>
                <c:pt idx="9796">
                  <c:v>14930100</c:v>
                </c:pt>
                <c:pt idx="9797">
                  <c:v>14931300</c:v>
                </c:pt>
                <c:pt idx="9798">
                  <c:v>14932600</c:v>
                </c:pt>
                <c:pt idx="9799">
                  <c:v>14933800</c:v>
                </c:pt>
                <c:pt idx="9800">
                  <c:v>14935100</c:v>
                </c:pt>
                <c:pt idx="9801">
                  <c:v>14936300</c:v>
                </c:pt>
                <c:pt idx="9802">
                  <c:v>14937500</c:v>
                </c:pt>
                <c:pt idx="9803">
                  <c:v>14938700</c:v>
                </c:pt>
                <c:pt idx="9804">
                  <c:v>14940000</c:v>
                </c:pt>
                <c:pt idx="9805">
                  <c:v>14941200</c:v>
                </c:pt>
                <c:pt idx="9806">
                  <c:v>14942400</c:v>
                </c:pt>
                <c:pt idx="9807">
                  <c:v>14943600</c:v>
                </c:pt>
                <c:pt idx="9808">
                  <c:v>14944800</c:v>
                </c:pt>
                <c:pt idx="9809">
                  <c:v>14946000</c:v>
                </c:pt>
                <c:pt idx="9810">
                  <c:v>14947100</c:v>
                </c:pt>
                <c:pt idx="9811">
                  <c:v>14948300</c:v>
                </c:pt>
                <c:pt idx="9812">
                  <c:v>14949500</c:v>
                </c:pt>
                <c:pt idx="9813">
                  <c:v>14950600</c:v>
                </c:pt>
                <c:pt idx="9814">
                  <c:v>14951800</c:v>
                </c:pt>
                <c:pt idx="9815">
                  <c:v>14952900</c:v>
                </c:pt>
                <c:pt idx="9816">
                  <c:v>14954100</c:v>
                </c:pt>
                <c:pt idx="9817">
                  <c:v>14955200</c:v>
                </c:pt>
                <c:pt idx="9818">
                  <c:v>14956400</c:v>
                </c:pt>
                <c:pt idx="9819">
                  <c:v>14957500</c:v>
                </c:pt>
                <c:pt idx="9820">
                  <c:v>14958600</c:v>
                </c:pt>
                <c:pt idx="9821">
                  <c:v>14959700</c:v>
                </c:pt>
                <c:pt idx="9822">
                  <c:v>14960800</c:v>
                </c:pt>
                <c:pt idx="9823">
                  <c:v>14961900</c:v>
                </c:pt>
                <c:pt idx="9824">
                  <c:v>14963000</c:v>
                </c:pt>
                <c:pt idx="9825">
                  <c:v>14964100</c:v>
                </c:pt>
                <c:pt idx="9826">
                  <c:v>14965200</c:v>
                </c:pt>
                <c:pt idx="9827">
                  <c:v>14966300</c:v>
                </c:pt>
                <c:pt idx="9828">
                  <c:v>14967400</c:v>
                </c:pt>
                <c:pt idx="9829">
                  <c:v>14968400</c:v>
                </c:pt>
                <c:pt idx="9830">
                  <c:v>14969500</c:v>
                </c:pt>
                <c:pt idx="9831">
                  <c:v>14970600</c:v>
                </c:pt>
                <c:pt idx="9832">
                  <c:v>14971600</c:v>
                </c:pt>
                <c:pt idx="9833">
                  <c:v>14972700</c:v>
                </c:pt>
                <c:pt idx="9834">
                  <c:v>14973700</c:v>
                </c:pt>
                <c:pt idx="9835">
                  <c:v>14974700</c:v>
                </c:pt>
                <c:pt idx="9836">
                  <c:v>14975800</c:v>
                </c:pt>
                <c:pt idx="9837">
                  <c:v>14976800</c:v>
                </c:pt>
                <c:pt idx="9838">
                  <c:v>14977800</c:v>
                </c:pt>
                <c:pt idx="9839">
                  <c:v>14978800</c:v>
                </c:pt>
                <c:pt idx="9840">
                  <c:v>14979800</c:v>
                </c:pt>
                <c:pt idx="9841">
                  <c:v>14980800</c:v>
                </c:pt>
                <c:pt idx="9842">
                  <c:v>14981800</c:v>
                </c:pt>
                <c:pt idx="9843">
                  <c:v>14982800</c:v>
                </c:pt>
                <c:pt idx="9844">
                  <c:v>14983800</c:v>
                </c:pt>
                <c:pt idx="9845">
                  <c:v>14984700</c:v>
                </c:pt>
                <c:pt idx="9846">
                  <c:v>14985700</c:v>
                </c:pt>
                <c:pt idx="9847">
                  <c:v>14986700</c:v>
                </c:pt>
                <c:pt idx="9848">
                  <c:v>14987600</c:v>
                </c:pt>
                <c:pt idx="9849">
                  <c:v>14988600</c:v>
                </c:pt>
                <c:pt idx="9850">
                  <c:v>14989500</c:v>
                </c:pt>
                <c:pt idx="9851">
                  <c:v>14990500</c:v>
                </c:pt>
                <c:pt idx="9852">
                  <c:v>14991400</c:v>
                </c:pt>
                <c:pt idx="9853">
                  <c:v>14992300</c:v>
                </c:pt>
                <c:pt idx="9854">
                  <c:v>14993200</c:v>
                </c:pt>
                <c:pt idx="9855">
                  <c:v>14994200</c:v>
                </c:pt>
                <c:pt idx="9856">
                  <c:v>14995100</c:v>
                </c:pt>
                <c:pt idx="9857">
                  <c:v>14996000</c:v>
                </c:pt>
                <c:pt idx="9858">
                  <c:v>14996900</c:v>
                </c:pt>
                <c:pt idx="9859">
                  <c:v>14997800</c:v>
                </c:pt>
                <c:pt idx="9860">
                  <c:v>14998700</c:v>
                </c:pt>
                <c:pt idx="9861">
                  <c:v>14999500</c:v>
                </c:pt>
                <c:pt idx="9862">
                  <c:v>15000400</c:v>
                </c:pt>
                <c:pt idx="9863">
                  <c:v>15001300</c:v>
                </c:pt>
                <c:pt idx="9864">
                  <c:v>15002100</c:v>
                </c:pt>
                <c:pt idx="9865">
                  <c:v>15003000</c:v>
                </c:pt>
                <c:pt idx="9866">
                  <c:v>15003800</c:v>
                </c:pt>
                <c:pt idx="9867">
                  <c:v>15004700</c:v>
                </c:pt>
                <c:pt idx="9868">
                  <c:v>15005500</c:v>
                </c:pt>
                <c:pt idx="9869">
                  <c:v>15006400</c:v>
                </c:pt>
                <c:pt idx="9870">
                  <c:v>15007200</c:v>
                </c:pt>
                <c:pt idx="9871">
                  <c:v>15008000</c:v>
                </c:pt>
                <c:pt idx="9872">
                  <c:v>15008800</c:v>
                </c:pt>
                <c:pt idx="9873">
                  <c:v>15009600</c:v>
                </c:pt>
                <c:pt idx="9874">
                  <c:v>15010400</c:v>
                </c:pt>
                <c:pt idx="9875">
                  <c:v>15011200</c:v>
                </c:pt>
                <c:pt idx="9876">
                  <c:v>15012000</c:v>
                </c:pt>
                <c:pt idx="9877">
                  <c:v>15012800</c:v>
                </c:pt>
                <c:pt idx="9878">
                  <c:v>15013600</c:v>
                </c:pt>
                <c:pt idx="9879">
                  <c:v>15014400</c:v>
                </c:pt>
                <c:pt idx="9880">
                  <c:v>15015100</c:v>
                </c:pt>
                <c:pt idx="9881">
                  <c:v>15015900</c:v>
                </c:pt>
                <c:pt idx="9882">
                  <c:v>15016700</c:v>
                </c:pt>
                <c:pt idx="9883">
                  <c:v>15017400</c:v>
                </c:pt>
                <c:pt idx="9884">
                  <c:v>15018100</c:v>
                </c:pt>
                <c:pt idx="9885">
                  <c:v>15018900</c:v>
                </c:pt>
                <c:pt idx="9886">
                  <c:v>15019600</c:v>
                </c:pt>
                <c:pt idx="9887">
                  <c:v>15020300</c:v>
                </c:pt>
                <c:pt idx="9888">
                  <c:v>15021100</c:v>
                </c:pt>
                <c:pt idx="9889">
                  <c:v>15021800</c:v>
                </c:pt>
                <c:pt idx="9890">
                  <c:v>15022500</c:v>
                </c:pt>
                <c:pt idx="9891">
                  <c:v>15023200</c:v>
                </c:pt>
                <c:pt idx="9892">
                  <c:v>15023900</c:v>
                </c:pt>
                <c:pt idx="9893">
                  <c:v>15024600</c:v>
                </c:pt>
                <c:pt idx="9894">
                  <c:v>15025300</c:v>
                </c:pt>
                <c:pt idx="9895">
                  <c:v>15026000</c:v>
                </c:pt>
                <c:pt idx="9896">
                  <c:v>15026600</c:v>
                </c:pt>
                <c:pt idx="9897">
                  <c:v>15027300</c:v>
                </c:pt>
                <c:pt idx="9898">
                  <c:v>15028000</c:v>
                </c:pt>
                <c:pt idx="9899">
                  <c:v>15028600</c:v>
                </c:pt>
                <c:pt idx="9900">
                  <c:v>15029300</c:v>
                </c:pt>
                <c:pt idx="9901">
                  <c:v>15029900</c:v>
                </c:pt>
                <c:pt idx="9902">
                  <c:v>15030500</c:v>
                </c:pt>
                <c:pt idx="9903">
                  <c:v>15031200</c:v>
                </c:pt>
                <c:pt idx="9904">
                  <c:v>15031800</c:v>
                </c:pt>
                <c:pt idx="9905">
                  <c:v>15032400</c:v>
                </c:pt>
                <c:pt idx="9906">
                  <c:v>15033000</c:v>
                </c:pt>
                <c:pt idx="9907">
                  <c:v>15033600</c:v>
                </c:pt>
                <c:pt idx="9908">
                  <c:v>15034200</c:v>
                </c:pt>
                <c:pt idx="9909">
                  <c:v>15034800</c:v>
                </c:pt>
                <c:pt idx="9910">
                  <c:v>15035400</c:v>
                </c:pt>
                <c:pt idx="9911">
                  <c:v>15036000</c:v>
                </c:pt>
                <c:pt idx="9912">
                  <c:v>15036600</c:v>
                </c:pt>
                <c:pt idx="9913">
                  <c:v>15037200</c:v>
                </c:pt>
                <c:pt idx="9914">
                  <c:v>15037700</c:v>
                </c:pt>
                <c:pt idx="9915">
                  <c:v>15038300</c:v>
                </c:pt>
                <c:pt idx="9916">
                  <c:v>15038900</c:v>
                </c:pt>
                <c:pt idx="9917">
                  <c:v>15039400</c:v>
                </c:pt>
                <c:pt idx="9918">
                  <c:v>15039900</c:v>
                </c:pt>
                <c:pt idx="9919">
                  <c:v>15040500</c:v>
                </c:pt>
                <c:pt idx="9920">
                  <c:v>15041000</c:v>
                </c:pt>
                <c:pt idx="9921">
                  <c:v>15041500</c:v>
                </c:pt>
                <c:pt idx="9922">
                  <c:v>15042100</c:v>
                </c:pt>
                <c:pt idx="9923">
                  <c:v>15042600</c:v>
                </c:pt>
                <c:pt idx="9924">
                  <c:v>15043100</c:v>
                </c:pt>
                <c:pt idx="9925">
                  <c:v>15043600</c:v>
                </c:pt>
                <c:pt idx="9926">
                  <c:v>15044100</c:v>
                </c:pt>
                <c:pt idx="9927">
                  <c:v>15044600</c:v>
                </c:pt>
                <c:pt idx="9928">
                  <c:v>15045100</c:v>
                </c:pt>
                <c:pt idx="9929">
                  <c:v>15045500</c:v>
                </c:pt>
                <c:pt idx="9930">
                  <c:v>15046000</c:v>
                </c:pt>
                <c:pt idx="9931">
                  <c:v>15046500</c:v>
                </c:pt>
                <c:pt idx="9932">
                  <c:v>15046900</c:v>
                </c:pt>
                <c:pt idx="9933">
                  <c:v>15047400</c:v>
                </c:pt>
                <c:pt idx="9934">
                  <c:v>15047800</c:v>
                </c:pt>
                <c:pt idx="9935">
                  <c:v>15048300</c:v>
                </c:pt>
                <c:pt idx="9936">
                  <c:v>15048700</c:v>
                </c:pt>
                <c:pt idx="9937">
                  <c:v>15049200</c:v>
                </c:pt>
                <c:pt idx="9938">
                  <c:v>15049600</c:v>
                </c:pt>
                <c:pt idx="9939">
                  <c:v>15050000</c:v>
                </c:pt>
                <c:pt idx="9940">
                  <c:v>15050400</c:v>
                </c:pt>
                <c:pt idx="9941">
                  <c:v>15050800</c:v>
                </c:pt>
                <c:pt idx="9942">
                  <c:v>15051200</c:v>
                </c:pt>
                <c:pt idx="9943">
                  <c:v>15051600</c:v>
                </c:pt>
                <c:pt idx="9944">
                  <c:v>15052000</c:v>
                </c:pt>
                <c:pt idx="9945">
                  <c:v>15052400</c:v>
                </c:pt>
                <c:pt idx="9946">
                  <c:v>15052800</c:v>
                </c:pt>
                <c:pt idx="9947">
                  <c:v>15053100</c:v>
                </c:pt>
                <c:pt idx="9948">
                  <c:v>15053500</c:v>
                </c:pt>
                <c:pt idx="9949">
                  <c:v>15053900</c:v>
                </c:pt>
                <c:pt idx="9950">
                  <c:v>15054200</c:v>
                </c:pt>
                <c:pt idx="9951">
                  <c:v>15054600</c:v>
                </c:pt>
                <c:pt idx="9952">
                  <c:v>15054900</c:v>
                </c:pt>
                <c:pt idx="9953">
                  <c:v>15055200</c:v>
                </c:pt>
                <c:pt idx="9954">
                  <c:v>15055600</c:v>
                </c:pt>
                <c:pt idx="9955">
                  <c:v>15055900</c:v>
                </c:pt>
                <c:pt idx="9956">
                  <c:v>15056200</c:v>
                </c:pt>
                <c:pt idx="9957">
                  <c:v>15056500</c:v>
                </c:pt>
                <c:pt idx="9958">
                  <c:v>15056800</c:v>
                </c:pt>
                <c:pt idx="9959">
                  <c:v>15057100</c:v>
                </c:pt>
                <c:pt idx="9960">
                  <c:v>15057400</c:v>
                </c:pt>
                <c:pt idx="9961">
                  <c:v>15057700</c:v>
                </c:pt>
                <c:pt idx="9962">
                  <c:v>15058000</c:v>
                </c:pt>
                <c:pt idx="9963">
                  <c:v>15058300</c:v>
                </c:pt>
                <c:pt idx="9964">
                  <c:v>15058600</c:v>
                </c:pt>
                <c:pt idx="9965">
                  <c:v>15058800</c:v>
                </c:pt>
                <c:pt idx="9966">
                  <c:v>15059100</c:v>
                </c:pt>
                <c:pt idx="9967">
                  <c:v>15059300</c:v>
                </c:pt>
                <c:pt idx="9968">
                  <c:v>15059600</c:v>
                </c:pt>
                <c:pt idx="9969">
                  <c:v>15059800</c:v>
                </c:pt>
                <c:pt idx="9970">
                  <c:v>15060100</c:v>
                </c:pt>
                <c:pt idx="9971">
                  <c:v>15060300</c:v>
                </c:pt>
                <c:pt idx="9972">
                  <c:v>15060500</c:v>
                </c:pt>
                <c:pt idx="9973">
                  <c:v>15060700</c:v>
                </c:pt>
                <c:pt idx="9974">
                  <c:v>15060900</c:v>
                </c:pt>
                <c:pt idx="9975">
                  <c:v>15061200</c:v>
                </c:pt>
                <c:pt idx="9976">
                  <c:v>15061400</c:v>
                </c:pt>
                <c:pt idx="9977">
                  <c:v>15061500</c:v>
                </c:pt>
                <c:pt idx="9978">
                  <c:v>15061700</c:v>
                </c:pt>
                <c:pt idx="9979">
                  <c:v>15061900</c:v>
                </c:pt>
                <c:pt idx="9980">
                  <c:v>15062100</c:v>
                </c:pt>
                <c:pt idx="9981">
                  <c:v>15062300</c:v>
                </c:pt>
                <c:pt idx="9982">
                  <c:v>15062400</c:v>
                </c:pt>
                <c:pt idx="9983">
                  <c:v>15062600</c:v>
                </c:pt>
                <c:pt idx="9984">
                  <c:v>15062700</c:v>
                </c:pt>
                <c:pt idx="9985">
                  <c:v>15062900</c:v>
                </c:pt>
                <c:pt idx="9986">
                  <c:v>15063000</c:v>
                </c:pt>
                <c:pt idx="9987">
                  <c:v>15063200</c:v>
                </c:pt>
                <c:pt idx="9988">
                  <c:v>15063300</c:v>
                </c:pt>
                <c:pt idx="9989">
                  <c:v>15063400</c:v>
                </c:pt>
                <c:pt idx="9990">
                  <c:v>15063500</c:v>
                </c:pt>
                <c:pt idx="9991">
                  <c:v>15063600</c:v>
                </c:pt>
                <c:pt idx="9992">
                  <c:v>15063800</c:v>
                </c:pt>
                <c:pt idx="9993">
                  <c:v>15063900</c:v>
                </c:pt>
                <c:pt idx="9994">
                  <c:v>15063900</c:v>
                </c:pt>
                <c:pt idx="9995">
                  <c:v>15064000</c:v>
                </c:pt>
                <c:pt idx="9996">
                  <c:v>15064100</c:v>
                </c:pt>
                <c:pt idx="9997">
                  <c:v>15064200</c:v>
                </c:pt>
                <c:pt idx="9998">
                  <c:v>15064300</c:v>
                </c:pt>
                <c:pt idx="9999">
                  <c:v>15064300</c:v>
                </c:pt>
                <c:pt idx="10000">
                  <c:v>15064400</c:v>
                </c:pt>
                <c:pt idx="10001">
                  <c:v>15064400</c:v>
                </c:pt>
                <c:pt idx="10002">
                  <c:v>15064500</c:v>
                </c:pt>
                <c:pt idx="10003">
                  <c:v>15064500</c:v>
                </c:pt>
                <c:pt idx="10004">
                  <c:v>15064600</c:v>
                </c:pt>
                <c:pt idx="10005">
                  <c:v>15064600</c:v>
                </c:pt>
                <c:pt idx="10006">
                  <c:v>15064600</c:v>
                </c:pt>
                <c:pt idx="10007">
                  <c:v>15064600</c:v>
                </c:pt>
                <c:pt idx="10008">
                  <c:v>15064600</c:v>
                </c:pt>
                <c:pt idx="10009">
                  <c:v>15064600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9-4578-81BB-96B023156ADA}"/>
            </c:ext>
          </c:extLst>
        </c:ser>
        <c:ser>
          <c:idx val="1"/>
          <c:order val="1"/>
          <c:tx>
            <c:v>Moon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Results!$J$2:$J$10011</c:f>
              <c:numCache>
                <c:formatCode>General</c:formatCode>
                <c:ptCount val="10010"/>
                <c:pt idx="0">
                  <c:v>0</c:v>
                </c:pt>
                <c:pt idx="1">
                  <c:v>12651.9</c:v>
                </c:pt>
                <c:pt idx="2">
                  <c:v>25303.9</c:v>
                </c:pt>
                <c:pt idx="3">
                  <c:v>37955.699999999997</c:v>
                </c:pt>
                <c:pt idx="4">
                  <c:v>50607.199999999997</c:v>
                </c:pt>
                <c:pt idx="5">
                  <c:v>63258.1</c:v>
                </c:pt>
                <c:pt idx="6">
                  <c:v>75908.2</c:v>
                </c:pt>
                <c:pt idx="7">
                  <c:v>88557.2</c:v>
                </c:pt>
                <c:pt idx="8">
                  <c:v>101205</c:v>
                </c:pt>
                <c:pt idx="9">
                  <c:v>113851</c:v>
                </c:pt>
                <c:pt idx="10">
                  <c:v>126496</c:v>
                </c:pt>
                <c:pt idx="11">
                  <c:v>139138</c:v>
                </c:pt>
                <c:pt idx="12">
                  <c:v>151779</c:v>
                </c:pt>
                <c:pt idx="13">
                  <c:v>164417</c:v>
                </c:pt>
                <c:pt idx="14">
                  <c:v>177052</c:v>
                </c:pt>
                <c:pt idx="15">
                  <c:v>189685</c:v>
                </c:pt>
                <c:pt idx="16">
                  <c:v>202314</c:v>
                </c:pt>
                <c:pt idx="17">
                  <c:v>214940</c:v>
                </c:pt>
                <c:pt idx="18">
                  <c:v>227562</c:v>
                </c:pt>
                <c:pt idx="19">
                  <c:v>240181</c:v>
                </c:pt>
                <c:pt idx="20">
                  <c:v>252795</c:v>
                </c:pt>
                <c:pt idx="21">
                  <c:v>265406</c:v>
                </c:pt>
                <c:pt idx="22">
                  <c:v>278012</c:v>
                </c:pt>
                <c:pt idx="23">
                  <c:v>290613</c:v>
                </c:pt>
                <c:pt idx="24">
                  <c:v>303209</c:v>
                </c:pt>
                <c:pt idx="25">
                  <c:v>315800</c:v>
                </c:pt>
                <c:pt idx="26">
                  <c:v>328385</c:v>
                </c:pt>
                <c:pt idx="27">
                  <c:v>340965</c:v>
                </c:pt>
                <c:pt idx="28">
                  <c:v>353539</c:v>
                </c:pt>
                <c:pt idx="29">
                  <c:v>366108</c:v>
                </c:pt>
                <c:pt idx="30">
                  <c:v>378669</c:v>
                </c:pt>
                <c:pt idx="31">
                  <c:v>391224</c:v>
                </c:pt>
                <c:pt idx="32">
                  <c:v>403773</c:v>
                </c:pt>
                <c:pt idx="33">
                  <c:v>416314</c:v>
                </c:pt>
                <c:pt idx="34">
                  <c:v>428849</c:v>
                </c:pt>
                <c:pt idx="35">
                  <c:v>441375</c:v>
                </c:pt>
                <c:pt idx="36">
                  <c:v>453895</c:v>
                </c:pt>
                <c:pt idx="37">
                  <c:v>466406</c:v>
                </c:pt>
                <c:pt idx="38">
                  <c:v>478909</c:v>
                </c:pt>
                <c:pt idx="39">
                  <c:v>491404</c:v>
                </c:pt>
                <c:pt idx="40">
                  <c:v>503890</c:v>
                </c:pt>
                <c:pt idx="41">
                  <c:v>516368</c:v>
                </c:pt>
                <c:pt idx="42">
                  <c:v>528837</c:v>
                </c:pt>
                <c:pt idx="43">
                  <c:v>541296</c:v>
                </c:pt>
                <c:pt idx="44">
                  <c:v>553746</c:v>
                </c:pt>
                <c:pt idx="45">
                  <c:v>566187</c:v>
                </c:pt>
                <c:pt idx="46">
                  <c:v>578617</c:v>
                </c:pt>
                <c:pt idx="47">
                  <c:v>591038</c:v>
                </c:pt>
                <c:pt idx="48">
                  <c:v>603448</c:v>
                </c:pt>
                <c:pt idx="49">
                  <c:v>615847</c:v>
                </c:pt>
                <c:pt idx="50">
                  <c:v>628236</c:v>
                </c:pt>
                <c:pt idx="51">
                  <c:v>640614</c:v>
                </c:pt>
                <c:pt idx="52">
                  <c:v>652981</c:v>
                </c:pt>
                <c:pt idx="53">
                  <c:v>665337</c:v>
                </c:pt>
                <c:pt idx="54">
                  <c:v>677681</c:v>
                </c:pt>
                <c:pt idx="55">
                  <c:v>690013</c:v>
                </c:pt>
                <c:pt idx="56">
                  <c:v>702333</c:v>
                </c:pt>
                <c:pt idx="57">
                  <c:v>714641</c:v>
                </c:pt>
                <c:pt idx="58">
                  <c:v>726937</c:v>
                </c:pt>
                <c:pt idx="59">
                  <c:v>739220</c:v>
                </c:pt>
                <c:pt idx="60">
                  <c:v>751490</c:v>
                </c:pt>
                <c:pt idx="61">
                  <c:v>763748</c:v>
                </c:pt>
                <c:pt idx="62">
                  <c:v>775992</c:v>
                </c:pt>
                <c:pt idx="63">
                  <c:v>788222</c:v>
                </c:pt>
                <c:pt idx="64">
                  <c:v>800439</c:v>
                </c:pt>
                <c:pt idx="65">
                  <c:v>812642</c:v>
                </c:pt>
                <c:pt idx="66">
                  <c:v>824831</c:v>
                </c:pt>
                <c:pt idx="67">
                  <c:v>837006</c:v>
                </c:pt>
                <c:pt idx="68">
                  <c:v>849166</c:v>
                </c:pt>
                <c:pt idx="69">
                  <c:v>861312</c:v>
                </c:pt>
                <c:pt idx="70">
                  <c:v>873443</c:v>
                </c:pt>
                <c:pt idx="71">
                  <c:v>885559</c:v>
                </c:pt>
                <c:pt idx="72">
                  <c:v>897660</c:v>
                </c:pt>
                <c:pt idx="73">
                  <c:v>909745</c:v>
                </c:pt>
                <c:pt idx="74">
                  <c:v>921815</c:v>
                </c:pt>
                <c:pt idx="75">
                  <c:v>933869</c:v>
                </c:pt>
                <c:pt idx="76">
                  <c:v>945907</c:v>
                </c:pt>
                <c:pt idx="77">
                  <c:v>957928</c:v>
                </c:pt>
                <c:pt idx="78">
                  <c:v>969934</c:v>
                </c:pt>
                <c:pt idx="79">
                  <c:v>981923</c:v>
                </c:pt>
                <c:pt idx="80">
                  <c:v>993895</c:v>
                </c:pt>
                <c:pt idx="81" formatCode="0.00E+00">
                  <c:v>1005850</c:v>
                </c:pt>
                <c:pt idx="82" formatCode="0.00E+00">
                  <c:v>1017790</c:v>
                </c:pt>
                <c:pt idx="83" formatCode="0.00E+00">
                  <c:v>1029710</c:v>
                </c:pt>
                <c:pt idx="84" formatCode="0.00E+00">
                  <c:v>1041610</c:v>
                </c:pt>
                <c:pt idx="85" formatCode="0.00E+00">
                  <c:v>1053500</c:v>
                </c:pt>
                <c:pt idx="86" formatCode="0.00E+00">
                  <c:v>1065370</c:v>
                </c:pt>
                <c:pt idx="87" formatCode="0.00E+00">
                  <c:v>1077220</c:v>
                </c:pt>
                <c:pt idx="88" formatCode="0.00E+00">
                  <c:v>1089050</c:v>
                </c:pt>
                <c:pt idx="89" formatCode="0.00E+00">
                  <c:v>1100860</c:v>
                </c:pt>
                <c:pt idx="90" formatCode="0.00E+00">
                  <c:v>1112660</c:v>
                </c:pt>
                <c:pt idx="91" formatCode="0.00E+00">
                  <c:v>1124430</c:v>
                </c:pt>
                <c:pt idx="92" formatCode="0.00E+00">
                  <c:v>1136190</c:v>
                </c:pt>
                <c:pt idx="93" formatCode="0.00E+00">
                  <c:v>1147930</c:v>
                </c:pt>
                <c:pt idx="94" formatCode="0.00E+00">
                  <c:v>1159650</c:v>
                </c:pt>
                <c:pt idx="95" formatCode="0.00E+00">
                  <c:v>1171350</c:v>
                </c:pt>
                <c:pt idx="96" formatCode="0.00E+00">
                  <c:v>1183030</c:v>
                </c:pt>
                <c:pt idx="97" formatCode="0.00E+00">
                  <c:v>1194690</c:v>
                </c:pt>
                <c:pt idx="98" formatCode="0.00E+00">
                  <c:v>1206330</c:v>
                </c:pt>
                <c:pt idx="99" formatCode="0.00E+00">
                  <c:v>1217950</c:v>
                </c:pt>
                <c:pt idx="100" formatCode="0.00E+00">
                  <c:v>1229550</c:v>
                </c:pt>
                <c:pt idx="101" formatCode="0.00E+00">
                  <c:v>1241130</c:v>
                </c:pt>
                <c:pt idx="102" formatCode="0.00E+00">
                  <c:v>1252690</c:v>
                </c:pt>
                <c:pt idx="103" formatCode="0.00E+00">
                  <c:v>1264230</c:v>
                </c:pt>
                <c:pt idx="104" formatCode="0.00E+00">
                  <c:v>1275740</c:v>
                </c:pt>
                <c:pt idx="105" formatCode="0.00E+00">
                  <c:v>1287240</c:v>
                </c:pt>
                <c:pt idx="106" formatCode="0.00E+00">
                  <c:v>1298720</c:v>
                </c:pt>
                <c:pt idx="107" formatCode="0.00E+00">
                  <c:v>1310170</c:v>
                </c:pt>
                <c:pt idx="108" formatCode="0.00E+00">
                  <c:v>1321600</c:v>
                </c:pt>
                <c:pt idx="109" formatCode="0.00E+00">
                  <c:v>1333020</c:v>
                </c:pt>
                <c:pt idx="110" formatCode="0.00E+00">
                  <c:v>1344410</c:v>
                </c:pt>
                <c:pt idx="111" formatCode="0.00E+00">
                  <c:v>1355770</c:v>
                </c:pt>
                <c:pt idx="112" formatCode="0.00E+00">
                  <c:v>1367120</c:v>
                </c:pt>
                <c:pt idx="113" formatCode="0.00E+00">
                  <c:v>1378440</c:v>
                </c:pt>
                <c:pt idx="114" formatCode="0.00E+00">
                  <c:v>1389740</c:v>
                </c:pt>
                <c:pt idx="115" formatCode="0.00E+00">
                  <c:v>1401020</c:v>
                </c:pt>
                <c:pt idx="116" formatCode="0.00E+00">
                  <c:v>1412280</c:v>
                </c:pt>
                <c:pt idx="117" formatCode="0.00E+00">
                  <c:v>1423510</c:v>
                </c:pt>
                <c:pt idx="118" formatCode="0.00E+00">
                  <c:v>1434730</c:v>
                </c:pt>
                <c:pt idx="119" formatCode="0.00E+00">
                  <c:v>1445910</c:v>
                </c:pt>
                <c:pt idx="120" formatCode="0.00E+00">
                  <c:v>1457080</c:v>
                </c:pt>
                <c:pt idx="121" formatCode="0.00E+00">
                  <c:v>1468220</c:v>
                </c:pt>
                <c:pt idx="122" formatCode="0.00E+00">
                  <c:v>1479340</c:v>
                </c:pt>
                <c:pt idx="123" formatCode="0.00E+00">
                  <c:v>1490430</c:v>
                </c:pt>
                <c:pt idx="124" formatCode="0.00E+00">
                  <c:v>1501510</c:v>
                </c:pt>
                <c:pt idx="125" formatCode="0.00E+00">
                  <c:v>1512550</c:v>
                </c:pt>
                <c:pt idx="126" formatCode="0.00E+00">
                  <c:v>1523580</c:v>
                </c:pt>
                <c:pt idx="127" formatCode="0.00E+00">
                  <c:v>1534580</c:v>
                </c:pt>
                <c:pt idx="128" formatCode="0.00E+00">
                  <c:v>1545550</c:v>
                </c:pt>
                <c:pt idx="129" formatCode="0.00E+00">
                  <c:v>1556500</c:v>
                </c:pt>
                <c:pt idx="130" formatCode="0.00E+00">
                  <c:v>1567430</c:v>
                </c:pt>
                <c:pt idx="131" formatCode="0.00E+00">
                  <c:v>1578340</c:v>
                </c:pt>
                <c:pt idx="132" formatCode="0.00E+00">
                  <c:v>1589210</c:v>
                </c:pt>
                <c:pt idx="133" formatCode="0.00E+00">
                  <c:v>1600070</c:v>
                </c:pt>
                <c:pt idx="134" formatCode="0.00E+00">
                  <c:v>1610900</c:v>
                </c:pt>
                <c:pt idx="135" formatCode="0.00E+00">
                  <c:v>1621700</c:v>
                </c:pt>
                <c:pt idx="136" formatCode="0.00E+00">
                  <c:v>1632480</c:v>
                </c:pt>
                <c:pt idx="137" formatCode="0.00E+00">
                  <c:v>1643240</c:v>
                </c:pt>
                <c:pt idx="138" formatCode="0.00E+00">
                  <c:v>1653960</c:v>
                </c:pt>
                <c:pt idx="139" formatCode="0.00E+00">
                  <c:v>1664670</c:v>
                </c:pt>
                <c:pt idx="140" formatCode="0.00E+00">
                  <c:v>1675350</c:v>
                </c:pt>
                <c:pt idx="141" formatCode="0.00E+00">
                  <c:v>1686000</c:v>
                </c:pt>
                <c:pt idx="142" formatCode="0.00E+00">
                  <c:v>1696630</c:v>
                </c:pt>
                <c:pt idx="143" formatCode="0.00E+00">
                  <c:v>1707230</c:v>
                </c:pt>
                <c:pt idx="144" formatCode="0.00E+00">
                  <c:v>1717810</c:v>
                </c:pt>
                <c:pt idx="145" formatCode="0.00E+00">
                  <c:v>1728360</c:v>
                </c:pt>
                <c:pt idx="146" formatCode="0.00E+00">
                  <c:v>1738880</c:v>
                </c:pt>
                <c:pt idx="147" formatCode="0.00E+00">
                  <c:v>1749380</c:v>
                </c:pt>
                <c:pt idx="148" formatCode="0.00E+00">
                  <c:v>1759850</c:v>
                </c:pt>
                <c:pt idx="149" formatCode="0.00E+00">
                  <c:v>1770300</c:v>
                </c:pt>
                <c:pt idx="150" formatCode="0.00E+00">
                  <c:v>1780720</c:v>
                </c:pt>
                <c:pt idx="151" formatCode="0.00E+00">
                  <c:v>1791120</c:v>
                </c:pt>
                <c:pt idx="152" formatCode="0.00E+00">
                  <c:v>1801480</c:v>
                </c:pt>
                <c:pt idx="153" formatCode="0.00E+00">
                  <c:v>1811830</c:v>
                </c:pt>
                <c:pt idx="154" formatCode="0.00E+00">
                  <c:v>1822140</c:v>
                </c:pt>
                <c:pt idx="155" formatCode="0.00E+00">
                  <c:v>1832430</c:v>
                </c:pt>
                <c:pt idx="156" formatCode="0.00E+00">
                  <c:v>1842690</c:v>
                </c:pt>
                <c:pt idx="157" formatCode="0.00E+00">
                  <c:v>1852930</c:v>
                </c:pt>
                <c:pt idx="158" formatCode="0.00E+00">
                  <c:v>1863130</c:v>
                </c:pt>
                <c:pt idx="159" formatCode="0.00E+00">
                  <c:v>1873320</c:v>
                </c:pt>
                <c:pt idx="160" formatCode="0.00E+00">
                  <c:v>1883470</c:v>
                </c:pt>
                <c:pt idx="161" formatCode="0.00E+00">
                  <c:v>1893600</c:v>
                </c:pt>
                <c:pt idx="162" formatCode="0.00E+00">
                  <c:v>1903700</c:v>
                </c:pt>
                <c:pt idx="163" formatCode="0.00E+00">
                  <c:v>1913770</c:v>
                </c:pt>
                <c:pt idx="164" formatCode="0.00E+00">
                  <c:v>1923820</c:v>
                </c:pt>
                <c:pt idx="165" formatCode="0.00E+00">
                  <c:v>1933840</c:v>
                </c:pt>
                <c:pt idx="166" formatCode="0.00E+00">
                  <c:v>1943830</c:v>
                </c:pt>
                <c:pt idx="167" formatCode="0.00E+00">
                  <c:v>1953800</c:v>
                </c:pt>
                <c:pt idx="168" formatCode="0.00E+00">
                  <c:v>1963740</c:v>
                </c:pt>
                <c:pt idx="169" formatCode="0.00E+00">
                  <c:v>1973650</c:v>
                </c:pt>
                <c:pt idx="170" formatCode="0.00E+00">
                  <c:v>1983530</c:v>
                </c:pt>
                <c:pt idx="171" formatCode="0.00E+00">
                  <c:v>1993390</c:v>
                </c:pt>
                <c:pt idx="172" formatCode="0.00E+00">
                  <c:v>2003210</c:v>
                </c:pt>
                <c:pt idx="173" formatCode="0.00E+00">
                  <c:v>2013020</c:v>
                </c:pt>
                <c:pt idx="174" formatCode="0.00E+00">
                  <c:v>2022790</c:v>
                </c:pt>
                <c:pt idx="175" formatCode="0.00E+00">
                  <c:v>2032530</c:v>
                </c:pt>
                <c:pt idx="176" formatCode="0.00E+00">
                  <c:v>2042250</c:v>
                </c:pt>
                <c:pt idx="177" formatCode="0.00E+00">
                  <c:v>2051940</c:v>
                </c:pt>
                <c:pt idx="178" formatCode="0.00E+00">
                  <c:v>2061610</c:v>
                </c:pt>
                <c:pt idx="179" formatCode="0.00E+00">
                  <c:v>2071240</c:v>
                </c:pt>
                <c:pt idx="180" formatCode="0.00E+00">
                  <c:v>2080850</c:v>
                </c:pt>
                <c:pt idx="181" formatCode="0.00E+00">
                  <c:v>2090430</c:v>
                </c:pt>
                <c:pt idx="182" formatCode="0.00E+00">
                  <c:v>2099980</c:v>
                </c:pt>
                <c:pt idx="183" formatCode="0.00E+00">
                  <c:v>2109510</c:v>
                </c:pt>
                <c:pt idx="184" formatCode="0.00E+00">
                  <c:v>2119000</c:v>
                </c:pt>
                <c:pt idx="185" formatCode="0.00E+00">
                  <c:v>2128470</c:v>
                </c:pt>
                <c:pt idx="186" formatCode="0.00E+00">
                  <c:v>2137920</c:v>
                </c:pt>
                <c:pt idx="187" formatCode="0.00E+00">
                  <c:v>2147330</c:v>
                </c:pt>
                <c:pt idx="188" formatCode="0.00E+00">
                  <c:v>2156720</c:v>
                </c:pt>
                <c:pt idx="189" formatCode="0.00E+00">
                  <c:v>2166070</c:v>
                </c:pt>
                <c:pt idx="190" formatCode="0.00E+00">
                  <c:v>2175400</c:v>
                </c:pt>
                <c:pt idx="191" formatCode="0.00E+00">
                  <c:v>2184710</c:v>
                </c:pt>
                <c:pt idx="192" formatCode="0.00E+00">
                  <c:v>2193980</c:v>
                </c:pt>
                <c:pt idx="193" formatCode="0.00E+00">
                  <c:v>2203230</c:v>
                </c:pt>
                <c:pt idx="194" formatCode="0.00E+00">
                  <c:v>2212450</c:v>
                </c:pt>
                <c:pt idx="195" formatCode="0.00E+00">
                  <c:v>2221640</c:v>
                </c:pt>
                <c:pt idx="196" formatCode="0.00E+00">
                  <c:v>2230800</c:v>
                </c:pt>
                <c:pt idx="197" formatCode="0.00E+00">
                  <c:v>2239940</c:v>
                </c:pt>
                <c:pt idx="198" formatCode="0.00E+00">
                  <c:v>2249050</c:v>
                </c:pt>
                <c:pt idx="199" formatCode="0.00E+00">
                  <c:v>2258130</c:v>
                </c:pt>
                <c:pt idx="200" formatCode="0.00E+00">
                  <c:v>2267180</c:v>
                </c:pt>
                <c:pt idx="201" formatCode="0.00E+00">
                  <c:v>2276210</c:v>
                </c:pt>
                <c:pt idx="202" formatCode="0.00E+00">
                  <c:v>2285210</c:v>
                </c:pt>
                <c:pt idx="203" formatCode="0.00E+00">
                  <c:v>2294180</c:v>
                </c:pt>
                <c:pt idx="204" formatCode="0.00E+00">
                  <c:v>2303120</c:v>
                </c:pt>
                <c:pt idx="205" formatCode="0.00E+00">
                  <c:v>2312030</c:v>
                </c:pt>
                <c:pt idx="206" formatCode="0.00E+00">
                  <c:v>2320920</c:v>
                </c:pt>
                <c:pt idx="207" formatCode="0.00E+00">
                  <c:v>2329780</c:v>
                </c:pt>
                <c:pt idx="208" formatCode="0.00E+00">
                  <c:v>2338610</c:v>
                </c:pt>
                <c:pt idx="209" formatCode="0.00E+00">
                  <c:v>2347420</c:v>
                </c:pt>
                <c:pt idx="210" formatCode="0.00E+00">
                  <c:v>2356190</c:v>
                </c:pt>
                <c:pt idx="211" formatCode="0.00E+00">
                  <c:v>2364940</c:v>
                </c:pt>
                <c:pt idx="212" formatCode="0.00E+00">
                  <c:v>2373670</c:v>
                </c:pt>
                <c:pt idx="213" formatCode="0.00E+00">
                  <c:v>2382360</c:v>
                </c:pt>
                <c:pt idx="214" formatCode="0.00E+00">
                  <c:v>2391030</c:v>
                </c:pt>
                <c:pt idx="215" formatCode="0.00E+00">
                  <c:v>2399670</c:v>
                </c:pt>
                <c:pt idx="216" formatCode="0.00E+00">
                  <c:v>2408280</c:v>
                </c:pt>
                <c:pt idx="217" formatCode="0.00E+00">
                  <c:v>2416870</c:v>
                </c:pt>
                <c:pt idx="218" formatCode="0.00E+00">
                  <c:v>2425430</c:v>
                </c:pt>
                <c:pt idx="219" formatCode="0.00E+00">
                  <c:v>2433960</c:v>
                </c:pt>
                <c:pt idx="220" formatCode="0.00E+00">
                  <c:v>2442470</c:v>
                </c:pt>
                <c:pt idx="221" formatCode="0.00E+00">
                  <c:v>2450950</c:v>
                </c:pt>
                <c:pt idx="222" formatCode="0.00E+00">
                  <c:v>2459400</c:v>
                </c:pt>
                <c:pt idx="223" formatCode="0.00E+00">
                  <c:v>2467820</c:v>
                </c:pt>
                <c:pt idx="224" formatCode="0.00E+00">
                  <c:v>2476220</c:v>
                </c:pt>
                <c:pt idx="225" formatCode="0.00E+00">
                  <c:v>2484590</c:v>
                </c:pt>
                <c:pt idx="226" formatCode="0.00E+00">
                  <c:v>2492940</c:v>
                </c:pt>
                <c:pt idx="227" formatCode="0.00E+00">
                  <c:v>2501250</c:v>
                </c:pt>
                <c:pt idx="228" formatCode="0.00E+00">
                  <c:v>2509550</c:v>
                </c:pt>
                <c:pt idx="229" formatCode="0.00E+00">
                  <c:v>2517810</c:v>
                </c:pt>
                <c:pt idx="230" formatCode="0.00E+00">
                  <c:v>2526050</c:v>
                </c:pt>
                <c:pt idx="231" formatCode="0.00E+00">
                  <c:v>2534260</c:v>
                </c:pt>
                <c:pt idx="232" formatCode="0.00E+00">
                  <c:v>2542450</c:v>
                </c:pt>
                <c:pt idx="233" formatCode="0.00E+00">
                  <c:v>2550610</c:v>
                </c:pt>
                <c:pt idx="234" formatCode="0.00E+00">
                  <c:v>2558740</c:v>
                </c:pt>
                <c:pt idx="235" formatCode="0.00E+00">
                  <c:v>2566850</c:v>
                </c:pt>
                <c:pt idx="236" formatCode="0.00E+00">
                  <c:v>2574930</c:v>
                </c:pt>
                <c:pt idx="237" formatCode="0.00E+00">
                  <c:v>2582990</c:v>
                </c:pt>
                <c:pt idx="238" formatCode="0.00E+00">
                  <c:v>2591020</c:v>
                </c:pt>
                <c:pt idx="239" formatCode="0.00E+00">
                  <c:v>2599030</c:v>
                </c:pt>
                <c:pt idx="240" formatCode="0.00E+00">
                  <c:v>2607000</c:v>
                </c:pt>
                <c:pt idx="241" formatCode="0.00E+00">
                  <c:v>2614960</c:v>
                </c:pt>
                <c:pt idx="242" formatCode="0.00E+00">
                  <c:v>2622890</c:v>
                </c:pt>
                <c:pt idx="243" formatCode="0.00E+00">
                  <c:v>2630790</c:v>
                </c:pt>
                <c:pt idx="244" formatCode="0.00E+00">
                  <c:v>2638670</c:v>
                </c:pt>
                <c:pt idx="245" formatCode="0.00E+00">
                  <c:v>2646520</c:v>
                </c:pt>
                <c:pt idx="246" formatCode="0.00E+00">
                  <c:v>2654350</c:v>
                </c:pt>
                <c:pt idx="247" formatCode="0.00E+00">
                  <c:v>2662150</c:v>
                </c:pt>
                <c:pt idx="248" formatCode="0.00E+00">
                  <c:v>2669930</c:v>
                </c:pt>
                <c:pt idx="249" formatCode="0.00E+00">
                  <c:v>2677690</c:v>
                </c:pt>
                <c:pt idx="250" formatCode="0.00E+00">
                  <c:v>2685420</c:v>
                </c:pt>
                <c:pt idx="251" formatCode="0.00E+00">
                  <c:v>2693120</c:v>
                </c:pt>
                <c:pt idx="252" formatCode="0.00E+00">
                  <c:v>2700800</c:v>
                </c:pt>
                <c:pt idx="253" formatCode="0.00E+00">
                  <c:v>2708460</c:v>
                </c:pt>
                <c:pt idx="254" formatCode="0.00E+00">
                  <c:v>2716090</c:v>
                </c:pt>
                <c:pt idx="255" formatCode="0.00E+00">
                  <c:v>2723700</c:v>
                </c:pt>
                <c:pt idx="256" formatCode="0.00E+00">
                  <c:v>2731280</c:v>
                </c:pt>
                <c:pt idx="257" formatCode="0.00E+00">
                  <c:v>2738840</c:v>
                </c:pt>
                <c:pt idx="258" formatCode="0.00E+00">
                  <c:v>2746380</c:v>
                </c:pt>
                <c:pt idx="259" formatCode="0.00E+00">
                  <c:v>2753890</c:v>
                </c:pt>
                <c:pt idx="260" formatCode="0.00E+00">
                  <c:v>2761380</c:v>
                </c:pt>
                <c:pt idx="261" formatCode="0.00E+00">
                  <c:v>2768850</c:v>
                </c:pt>
                <c:pt idx="262" formatCode="0.00E+00">
                  <c:v>2776290</c:v>
                </c:pt>
                <c:pt idx="263" formatCode="0.00E+00">
                  <c:v>2783710</c:v>
                </c:pt>
                <c:pt idx="264" formatCode="0.00E+00">
                  <c:v>2791110</c:v>
                </c:pt>
                <c:pt idx="265" formatCode="0.00E+00">
                  <c:v>2798480</c:v>
                </c:pt>
                <c:pt idx="266" formatCode="0.00E+00">
                  <c:v>2805830</c:v>
                </c:pt>
                <c:pt idx="267" formatCode="0.00E+00">
                  <c:v>2813160</c:v>
                </c:pt>
                <c:pt idx="268" formatCode="0.00E+00">
                  <c:v>2820470</c:v>
                </c:pt>
                <c:pt idx="269" formatCode="0.00E+00">
                  <c:v>2827750</c:v>
                </c:pt>
                <c:pt idx="270" formatCode="0.00E+00">
                  <c:v>2835020</c:v>
                </c:pt>
                <c:pt idx="271" formatCode="0.00E+00">
                  <c:v>2842260</c:v>
                </c:pt>
                <c:pt idx="272" formatCode="0.00E+00">
                  <c:v>2849470</c:v>
                </c:pt>
                <c:pt idx="273" formatCode="0.00E+00">
                  <c:v>2856670</c:v>
                </c:pt>
                <c:pt idx="274" formatCode="0.00E+00">
                  <c:v>2863850</c:v>
                </c:pt>
                <c:pt idx="275" formatCode="0.00E+00">
                  <c:v>2871000</c:v>
                </c:pt>
                <c:pt idx="276" formatCode="0.00E+00">
                  <c:v>2878130</c:v>
                </c:pt>
                <c:pt idx="277" formatCode="0.00E+00">
                  <c:v>2885240</c:v>
                </c:pt>
                <c:pt idx="278" formatCode="0.00E+00">
                  <c:v>2892330</c:v>
                </c:pt>
                <c:pt idx="279" formatCode="0.00E+00">
                  <c:v>2899400</c:v>
                </c:pt>
                <c:pt idx="280" formatCode="0.00E+00">
                  <c:v>2906450</c:v>
                </c:pt>
                <c:pt idx="281" formatCode="0.00E+00">
                  <c:v>2913480</c:v>
                </c:pt>
                <c:pt idx="282" formatCode="0.00E+00">
                  <c:v>2920480</c:v>
                </c:pt>
                <c:pt idx="283" formatCode="0.00E+00">
                  <c:v>2927470</c:v>
                </c:pt>
                <c:pt idx="284" formatCode="0.00E+00">
                  <c:v>2934440</c:v>
                </c:pt>
                <c:pt idx="285" formatCode="0.00E+00">
                  <c:v>2941390</c:v>
                </c:pt>
                <c:pt idx="286" formatCode="0.00E+00">
                  <c:v>2948310</c:v>
                </c:pt>
                <c:pt idx="287" formatCode="0.00E+00">
                  <c:v>2955220</c:v>
                </c:pt>
                <c:pt idx="288" formatCode="0.00E+00">
                  <c:v>2962110</c:v>
                </c:pt>
                <c:pt idx="289" formatCode="0.00E+00">
                  <c:v>2968980</c:v>
                </c:pt>
                <c:pt idx="290" formatCode="0.00E+00">
                  <c:v>2975830</c:v>
                </c:pt>
                <c:pt idx="291" formatCode="0.00E+00">
                  <c:v>2982660</c:v>
                </c:pt>
                <c:pt idx="292" formatCode="0.00E+00">
                  <c:v>2989470</c:v>
                </c:pt>
                <c:pt idx="293" formatCode="0.00E+00">
                  <c:v>2996260</c:v>
                </c:pt>
                <c:pt idx="294" formatCode="0.00E+00">
                  <c:v>3003040</c:v>
                </c:pt>
                <c:pt idx="295" formatCode="0.00E+00">
                  <c:v>3009790</c:v>
                </c:pt>
                <c:pt idx="296" formatCode="0.00E+00">
                  <c:v>3016530</c:v>
                </c:pt>
                <c:pt idx="297" formatCode="0.00E+00">
                  <c:v>3023250</c:v>
                </c:pt>
                <c:pt idx="298" formatCode="0.00E+00">
                  <c:v>3029950</c:v>
                </c:pt>
                <c:pt idx="299" formatCode="0.00E+00">
                  <c:v>3036640</c:v>
                </c:pt>
                <c:pt idx="300" formatCode="0.00E+00">
                  <c:v>3043300</c:v>
                </c:pt>
                <c:pt idx="301" formatCode="0.00E+00">
                  <c:v>3049950</c:v>
                </c:pt>
                <c:pt idx="302" formatCode="0.00E+00">
                  <c:v>3056590</c:v>
                </c:pt>
                <c:pt idx="303" formatCode="0.00E+00">
                  <c:v>3063200</c:v>
                </c:pt>
                <c:pt idx="304" formatCode="0.00E+00">
                  <c:v>3069800</c:v>
                </c:pt>
                <c:pt idx="305" formatCode="0.00E+00">
                  <c:v>3076380</c:v>
                </c:pt>
                <c:pt idx="306" formatCode="0.00E+00">
                  <c:v>3082950</c:v>
                </c:pt>
                <c:pt idx="307" formatCode="0.00E+00">
                  <c:v>3089500</c:v>
                </c:pt>
                <c:pt idx="308" formatCode="0.00E+00">
                  <c:v>3096030</c:v>
                </c:pt>
                <c:pt idx="309" formatCode="0.00E+00">
                  <c:v>3102550</c:v>
                </c:pt>
                <c:pt idx="310" formatCode="0.00E+00">
                  <c:v>3109050</c:v>
                </c:pt>
                <c:pt idx="311" formatCode="0.00E+00">
                  <c:v>3115540</c:v>
                </c:pt>
                <c:pt idx="312" formatCode="0.00E+00">
                  <c:v>3122010</c:v>
                </c:pt>
                <c:pt idx="313" formatCode="0.00E+00">
                  <c:v>3128460</c:v>
                </c:pt>
                <c:pt idx="314" formatCode="0.00E+00">
                  <c:v>3134910</c:v>
                </c:pt>
                <c:pt idx="315" formatCode="0.00E+00">
                  <c:v>3141330</c:v>
                </c:pt>
                <c:pt idx="316" formatCode="0.00E+00">
                  <c:v>3147740</c:v>
                </c:pt>
                <c:pt idx="317" formatCode="0.00E+00">
                  <c:v>3154140</c:v>
                </c:pt>
                <c:pt idx="318" formatCode="0.00E+00">
                  <c:v>3160520</c:v>
                </c:pt>
                <c:pt idx="319" formatCode="0.00E+00">
                  <c:v>3166890</c:v>
                </c:pt>
                <c:pt idx="320" formatCode="0.00E+00">
                  <c:v>3173250</c:v>
                </c:pt>
                <c:pt idx="321" formatCode="0.00E+00">
                  <c:v>3179590</c:v>
                </c:pt>
                <c:pt idx="322" formatCode="0.00E+00">
                  <c:v>3185920</c:v>
                </c:pt>
                <c:pt idx="323" formatCode="0.00E+00">
                  <c:v>3192230</c:v>
                </c:pt>
                <c:pt idx="324" formatCode="0.00E+00">
                  <c:v>3198530</c:v>
                </c:pt>
                <c:pt idx="325" formatCode="0.00E+00">
                  <c:v>3204820</c:v>
                </c:pt>
                <c:pt idx="326" formatCode="0.00E+00">
                  <c:v>3211100</c:v>
                </c:pt>
                <c:pt idx="327" formatCode="0.00E+00">
                  <c:v>3217360</c:v>
                </c:pt>
                <c:pt idx="328" formatCode="0.00E+00">
                  <c:v>3223620</c:v>
                </c:pt>
                <c:pt idx="329" formatCode="0.00E+00">
                  <c:v>3229860</c:v>
                </c:pt>
                <c:pt idx="330" formatCode="0.00E+00">
                  <c:v>3236080</c:v>
                </c:pt>
                <c:pt idx="331" formatCode="0.00E+00">
                  <c:v>3242300</c:v>
                </c:pt>
                <c:pt idx="332" formatCode="0.00E+00">
                  <c:v>3248500</c:v>
                </c:pt>
                <c:pt idx="333" formatCode="0.00E+00">
                  <c:v>3254700</c:v>
                </c:pt>
                <c:pt idx="334" formatCode="0.00E+00">
                  <c:v>3260880</c:v>
                </c:pt>
                <c:pt idx="335" formatCode="0.00E+00">
                  <c:v>3267050</c:v>
                </c:pt>
                <c:pt idx="336" formatCode="0.00E+00">
                  <c:v>3273210</c:v>
                </c:pt>
                <c:pt idx="337" formatCode="0.00E+00">
                  <c:v>3279370</c:v>
                </c:pt>
                <c:pt idx="338" formatCode="0.00E+00">
                  <c:v>3285510</c:v>
                </c:pt>
                <c:pt idx="339" formatCode="0.00E+00">
                  <c:v>3291640</c:v>
                </c:pt>
                <c:pt idx="340" formatCode="0.00E+00">
                  <c:v>3297760</c:v>
                </c:pt>
                <c:pt idx="341" formatCode="0.00E+00">
                  <c:v>3303870</c:v>
                </c:pt>
                <c:pt idx="342" formatCode="0.00E+00">
                  <c:v>3309970</c:v>
                </c:pt>
                <c:pt idx="343" formatCode="0.00E+00">
                  <c:v>3316060</c:v>
                </c:pt>
                <c:pt idx="344" formatCode="0.00E+00">
                  <c:v>3322150</c:v>
                </c:pt>
                <c:pt idx="345" formatCode="0.00E+00">
                  <c:v>3328220</c:v>
                </c:pt>
                <c:pt idx="346" formatCode="0.00E+00">
                  <c:v>3334290</c:v>
                </c:pt>
                <c:pt idx="347" formatCode="0.00E+00">
                  <c:v>3340350</c:v>
                </c:pt>
                <c:pt idx="348" formatCode="0.00E+00">
                  <c:v>3346400</c:v>
                </c:pt>
                <c:pt idx="349" formatCode="0.00E+00">
                  <c:v>3352440</c:v>
                </c:pt>
                <c:pt idx="350" formatCode="0.00E+00">
                  <c:v>3358470</c:v>
                </c:pt>
                <c:pt idx="351" formatCode="0.00E+00">
                  <c:v>3364500</c:v>
                </c:pt>
                <c:pt idx="352" formatCode="0.00E+00">
                  <c:v>3370520</c:v>
                </c:pt>
                <c:pt idx="353" formatCode="0.00E+00">
                  <c:v>3376530</c:v>
                </c:pt>
                <c:pt idx="354" formatCode="0.00E+00">
                  <c:v>3382540</c:v>
                </c:pt>
                <c:pt idx="355" formatCode="0.00E+00">
                  <c:v>3388540</c:v>
                </c:pt>
                <c:pt idx="356" formatCode="0.00E+00">
                  <c:v>3394530</c:v>
                </c:pt>
                <c:pt idx="357" formatCode="0.00E+00">
                  <c:v>3400520</c:v>
                </c:pt>
                <c:pt idx="358" formatCode="0.00E+00">
                  <c:v>3406500</c:v>
                </c:pt>
                <c:pt idx="359" formatCode="0.00E+00">
                  <c:v>3412470</c:v>
                </c:pt>
                <c:pt idx="360" formatCode="0.00E+00">
                  <c:v>3418440</c:v>
                </c:pt>
                <c:pt idx="361" formatCode="0.00E+00">
                  <c:v>3424400</c:v>
                </c:pt>
                <c:pt idx="362" formatCode="0.00E+00">
                  <c:v>3430360</c:v>
                </c:pt>
                <c:pt idx="363" formatCode="0.00E+00">
                  <c:v>3436320</c:v>
                </c:pt>
                <c:pt idx="364" formatCode="0.00E+00">
                  <c:v>3442270</c:v>
                </c:pt>
                <c:pt idx="365" formatCode="0.00E+00">
                  <c:v>3448210</c:v>
                </c:pt>
                <c:pt idx="366" formatCode="0.00E+00">
                  <c:v>3454150</c:v>
                </c:pt>
                <c:pt idx="367" formatCode="0.00E+00">
                  <c:v>3460090</c:v>
                </c:pt>
                <c:pt idx="368" formatCode="0.00E+00">
                  <c:v>3466020</c:v>
                </c:pt>
                <c:pt idx="369" formatCode="0.00E+00">
                  <c:v>3471950</c:v>
                </c:pt>
                <c:pt idx="370" formatCode="0.00E+00">
                  <c:v>3477880</c:v>
                </c:pt>
                <c:pt idx="371" formatCode="0.00E+00">
                  <c:v>3483800</c:v>
                </c:pt>
                <c:pt idx="372" formatCode="0.00E+00">
                  <c:v>3489720</c:v>
                </c:pt>
                <c:pt idx="373" formatCode="0.00E+00">
                  <c:v>3495640</c:v>
                </c:pt>
                <c:pt idx="374" formatCode="0.00E+00">
                  <c:v>3501550</c:v>
                </c:pt>
                <c:pt idx="375" formatCode="0.00E+00">
                  <c:v>3507460</c:v>
                </c:pt>
                <c:pt idx="376" formatCode="0.00E+00">
                  <c:v>3513370</c:v>
                </c:pt>
                <c:pt idx="377" formatCode="0.00E+00">
                  <c:v>3519280</c:v>
                </c:pt>
                <c:pt idx="378" formatCode="0.00E+00">
                  <c:v>3525190</c:v>
                </c:pt>
                <c:pt idx="379" formatCode="0.00E+00">
                  <c:v>3531090</c:v>
                </c:pt>
                <c:pt idx="380" formatCode="0.00E+00">
                  <c:v>3537000</c:v>
                </c:pt>
                <c:pt idx="381" formatCode="0.00E+00">
                  <c:v>3542900</c:v>
                </c:pt>
                <c:pt idx="382" formatCode="0.00E+00">
                  <c:v>3548800</c:v>
                </c:pt>
                <c:pt idx="383" formatCode="0.00E+00">
                  <c:v>3554700</c:v>
                </c:pt>
                <c:pt idx="384" formatCode="0.00E+00">
                  <c:v>3560610</c:v>
                </c:pt>
                <c:pt idx="385" formatCode="0.00E+00">
                  <c:v>3566510</c:v>
                </c:pt>
                <c:pt idx="386" formatCode="0.00E+00">
                  <c:v>3572410</c:v>
                </c:pt>
                <c:pt idx="387" formatCode="0.00E+00">
                  <c:v>3578310</c:v>
                </c:pt>
                <c:pt idx="388" formatCode="0.00E+00">
                  <c:v>3584210</c:v>
                </c:pt>
                <c:pt idx="389" formatCode="0.00E+00">
                  <c:v>3590120</c:v>
                </c:pt>
                <c:pt idx="390" formatCode="0.00E+00">
                  <c:v>3596020</c:v>
                </c:pt>
                <c:pt idx="391" formatCode="0.00E+00">
                  <c:v>3601930</c:v>
                </c:pt>
                <c:pt idx="392" formatCode="0.00E+00">
                  <c:v>3607830</c:v>
                </c:pt>
                <c:pt idx="393" formatCode="0.00E+00">
                  <c:v>3613740</c:v>
                </c:pt>
                <c:pt idx="394" formatCode="0.00E+00">
                  <c:v>3619650</c:v>
                </c:pt>
                <c:pt idx="395" formatCode="0.00E+00">
                  <c:v>3625560</c:v>
                </c:pt>
                <c:pt idx="396" formatCode="0.00E+00">
                  <c:v>3631480</c:v>
                </c:pt>
                <c:pt idx="397" formatCode="0.00E+00">
                  <c:v>3637400</c:v>
                </c:pt>
                <c:pt idx="398" formatCode="0.00E+00">
                  <c:v>3643320</c:v>
                </c:pt>
                <c:pt idx="399" formatCode="0.00E+00">
                  <c:v>3649240</c:v>
                </c:pt>
                <c:pt idx="400" formatCode="0.00E+00">
                  <c:v>3655170</c:v>
                </c:pt>
                <c:pt idx="401" formatCode="0.00E+00">
                  <c:v>3661100</c:v>
                </c:pt>
                <c:pt idx="402" formatCode="0.00E+00">
                  <c:v>3667030</c:v>
                </c:pt>
                <c:pt idx="403" formatCode="0.00E+00">
                  <c:v>3672970</c:v>
                </c:pt>
                <c:pt idx="404" formatCode="0.00E+00">
                  <c:v>3678910</c:v>
                </c:pt>
                <c:pt idx="405" formatCode="0.00E+00">
                  <c:v>3684850</c:v>
                </c:pt>
                <c:pt idx="406" formatCode="0.00E+00">
                  <c:v>3690800</c:v>
                </c:pt>
                <c:pt idx="407" formatCode="0.00E+00">
                  <c:v>3696760</c:v>
                </c:pt>
                <c:pt idx="408" formatCode="0.00E+00">
                  <c:v>3702720</c:v>
                </c:pt>
                <c:pt idx="409" formatCode="0.00E+00">
                  <c:v>3708680</c:v>
                </c:pt>
                <c:pt idx="410" formatCode="0.00E+00">
                  <c:v>3714650</c:v>
                </c:pt>
                <c:pt idx="411" formatCode="0.00E+00">
                  <c:v>3720630</c:v>
                </c:pt>
                <c:pt idx="412" formatCode="0.00E+00">
                  <c:v>3726610</c:v>
                </c:pt>
                <c:pt idx="413" formatCode="0.00E+00">
                  <c:v>3732600</c:v>
                </c:pt>
                <c:pt idx="414" formatCode="0.00E+00">
                  <c:v>3738590</c:v>
                </c:pt>
                <c:pt idx="415" formatCode="0.00E+00">
                  <c:v>3744590</c:v>
                </c:pt>
                <c:pt idx="416" formatCode="0.00E+00">
                  <c:v>3750590</c:v>
                </c:pt>
                <c:pt idx="417" formatCode="0.00E+00">
                  <c:v>3756610</c:v>
                </c:pt>
                <c:pt idx="418" formatCode="0.00E+00">
                  <c:v>3762630</c:v>
                </c:pt>
                <c:pt idx="419" formatCode="0.00E+00">
                  <c:v>3768650</c:v>
                </c:pt>
                <c:pt idx="420" formatCode="0.00E+00">
                  <c:v>3774690</c:v>
                </c:pt>
                <c:pt idx="421" formatCode="0.00E+00">
                  <c:v>3780730</c:v>
                </c:pt>
                <c:pt idx="422" formatCode="0.00E+00">
                  <c:v>3786780</c:v>
                </c:pt>
                <c:pt idx="423" formatCode="0.00E+00">
                  <c:v>3792840</c:v>
                </c:pt>
                <c:pt idx="424" formatCode="0.00E+00">
                  <c:v>3798910</c:v>
                </c:pt>
                <c:pt idx="425" formatCode="0.00E+00">
                  <c:v>3804980</c:v>
                </c:pt>
                <c:pt idx="426" formatCode="0.00E+00">
                  <c:v>3811070</c:v>
                </c:pt>
                <c:pt idx="427" formatCode="0.00E+00">
                  <c:v>3817160</c:v>
                </c:pt>
                <c:pt idx="428" formatCode="0.00E+00">
                  <c:v>3823260</c:v>
                </c:pt>
                <c:pt idx="429" formatCode="0.00E+00">
                  <c:v>3829370</c:v>
                </c:pt>
                <c:pt idx="430" formatCode="0.00E+00">
                  <c:v>3835490</c:v>
                </c:pt>
                <c:pt idx="431" formatCode="0.00E+00">
                  <c:v>3841620</c:v>
                </c:pt>
                <c:pt idx="432" formatCode="0.00E+00">
                  <c:v>3847760</c:v>
                </c:pt>
                <c:pt idx="433" formatCode="0.00E+00">
                  <c:v>3853910</c:v>
                </c:pt>
                <c:pt idx="434" formatCode="0.00E+00">
                  <c:v>3860070</c:v>
                </c:pt>
                <c:pt idx="435" formatCode="0.00E+00">
                  <c:v>3866240</c:v>
                </c:pt>
                <c:pt idx="436" formatCode="0.00E+00">
                  <c:v>3872420</c:v>
                </c:pt>
                <c:pt idx="437" formatCode="0.00E+00">
                  <c:v>3878610</c:v>
                </c:pt>
                <c:pt idx="438" formatCode="0.00E+00">
                  <c:v>3884820</c:v>
                </c:pt>
                <c:pt idx="439" formatCode="0.00E+00">
                  <c:v>3891030</c:v>
                </c:pt>
                <c:pt idx="440" formatCode="0.00E+00">
                  <c:v>3897260</c:v>
                </c:pt>
                <c:pt idx="441" formatCode="0.00E+00">
                  <c:v>3903490</c:v>
                </c:pt>
                <c:pt idx="442" formatCode="0.00E+00">
                  <c:v>3909740</c:v>
                </c:pt>
                <c:pt idx="443" formatCode="0.00E+00">
                  <c:v>3916000</c:v>
                </c:pt>
                <c:pt idx="444" formatCode="0.00E+00">
                  <c:v>3922280</c:v>
                </c:pt>
                <c:pt idx="445" formatCode="0.00E+00">
                  <c:v>3928560</c:v>
                </c:pt>
                <c:pt idx="446" formatCode="0.00E+00">
                  <c:v>3934860</c:v>
                </c:pt>
                <c:pt idx="447" formatCode="0.00E+00">
                  <c:v>3941170</c:v>
                </c:pt>
                <c:pt idx="448" formatCode="0.00E+00">
                  <c:v>3947500</c:v>
                </c:pt>
                <c:pt idx="449" formatCode="0.00E+00">
                  <c:v>3953830</c:v>
                </c:pt>
                <c:pt idx="450" formatCode="0.00E+00">
                  <c:v>3960190</c:v>
                </c:pt>
                <c:pt idx="451" formatCode="0.00E+00">
                  <c:v>3966550</c:v>
                </c:pt>
                <c:pt idx="452" formatCode="0.00E+00">
                  <c:v>3972930</c:v>
                </c:pt>
                <c:pt idx="453" formatCode="0.00E+00">
                  <c:v>3979320</c:v>
                </c:pt>
                <c:pt idx="454" formatCode="0.00E+00">
                  <c:v>3985720</c:v>
                </c:pt>
                <c:pt idx="455" formatCode="0.00E+00">
                  <c:v>3992140</c:v>
                </c:pt>
                <c:pt idx="456" formatCode="0.00E+00">
                  <c:v>3998580</c:v>
                </c:pt>
                <c:pt idx="457" formatCode="0.00E+00">
                  <c:v>4005030</c:v>
                </c:pt>
                <c:pt idx="458" formatCode="0.00E+00">
                  <c:v>4011490</c:v>
                </c:pt>
                <c:pt idx="459" formatCode="0.00E+00">
                  <c:v>4017970</c:v>
                </c:pt>
                <c:pt idx="460" formatCode="0.00E+00">
                  <c:v>4024460</c:v>
                </c:pt>
                <c:pt idx="461" formatCode="0.00E+00">
                  <c:v>4030970</c:v>
                </c:pt>
                <c:pt idx="462" formatCode="0.00E+00">
                  <c:v>4037500</c:v>
                </c:pt>
                <c:pt idx="463" formatCode="0.00E+00">
                  <c:v>4044030</c:v>
                </c:pt>
                <c:pt idx="464" formatCode="0.00E+00">
                  <c:v>4050590</c:v>
                </c:pt>
                <c:pt idx="465" formatCode="0.00E+00">
                  <c:v>4057160</c:v>
                </c:pt>
                <c:pt idx="466" formatCode="0.00E+00">
                  <c:v>4063750</c:v>
                </c:pt>
                <c:pt idx="467" formatCode="0.00E+00">
                  <c:v>4070350</c:v>
                </c:pt>
                <c:pt idx="468" formatCode="0.00E+00">
                  <c:v>4076970</c:v>
                </c:pt>
                <c:pt idx="469" formatCode="0.00E+00">
                  <c:v>4083610</c:v>
                </c:pt>
                <c:pt idx="470" formatCode="0.00E+00">
                  <c:v>4090260</c:v>
                </c:pt>
                <c:pt idx="471" formatCode="0.00E+00">
                  <c:v>4096940</c:v>
                </c:pt>
                <c:pt idx="472" formatCode="0.00E+00">
                  <c:v>4103620</c:v>
                </c:pt>
                <c:pt idx="473" formatCode="0.00E+00">
                  <c:v>4110330</c:v>
                </c:pt>
                <c:pt idx="474" formatCode="0.00E+00">
                  <c:v>4117050</c:v>
                </c:pt>
                <c:pt idx="475" formatCode="0.00E+00">
                  <c:v>4123790</c:v>
                </c:pt>
                <c:pt idx="476" formatCode="0.00E+00">
                  <c:v>4130550</c:v>
                </c:pt>
                <c:pt idx="477" formatCode="0.00E+00">
                  <c:v>4137320</c:v>
                </c:pt>
                <c:pt idx="478" formatCode="0.00E+00">
                  <c:v>4144120</c:v>
                </c:pt>
                <c:pt idx="479" formatCode="0.00E+00">
                  <c:v>4150930</c:v>
                </c:pt>
                <c:pt idx="480" formatCode="0.00E+00">
                  <c:v>4157760</c:v>
                </c:pt>
                <c:pt idx="481" formatCode="0.00E+00">
                  <c:v>4164610</c:v>
                </c:pt>
                <c:pt idx="482" formatCode="0.00E+00">
                  <c:v>4171470</c:v>
                </c:pt>
                <c:pt idx="483" formatCode="0.00E+00">
                  <c:v>4178360</c:v>
                </c:pt>
                <c:pt idx="484" formatCode="0.00E+00">
                  <c:v>4185260</c:v>
                </c:pt>
                <c:pt idx="485" formatCode="0.00E+00">
                  <c:v>4192190</c:v>
                </c:pt>
                <c:pt idx="486" formatCode="0.00E+00">
                  <c:v>4199130</c:v>
                </c:pt>
                <c:pt idx="487" formatCode="0.00E+00">
                  <c:v>4206090</c:v>
                </c:pt>
                <c:pt idx="488" formatCode="0.00E+00">
                  <c:v>4213070</c:v>
                </c:pt>
                <c:pt idx="489" formatCode="0.00E+00">
                  <c:v>4220070</c:v>
                </c:pt>
                <c:pt idx="490" formatCode="0.00E+00">
                  <c:v>4227090</c:v>
                </c:pt>
                <c:pt idx="491" formatCode="0.00E+00">
                  <c:v>4234130</c:v>
                </c:pt>
                <c:pt idx="492" formatCode="0.00E+00">
                  <c:v>4241190</c:v>
                </c:pt>
                <c:pt idx="493" formatCode="0.00E+00">
                  <c:v>4248280</c:v>
                </c:pt>
                <c:pt idx="494" formatCode="0.00E+00">
                  <c:v>4255380</c:v>
                </c:pt>
                <c:pt idx="495" formatCode="0.00E+00">
                  <c:v>4262500</c:v>
                </c:pt>
                <c:pt idx="496" formatCode="0.00E+00">
                  <c:v>4269640</c:v>
                </c:pt>
                <c:pt idx="497" formatCode="0.00E+00">
                  <c:v>4276800</c:v>
                </c:pt>
                <c:pt idx="498" formatCode="0.00E+00">
                  <c:v>4283980</c:v>
                </c:pt>
                <c:pt idx="499" formatCode="0.00E+00">
                  <c:v>4291190</c:v>
                </c:pt>
                <c:pt idx="500" formatCode="0.00E+00">
                  <c:v>4298410</c:v>
                </c:pt>
                <c:pt idx="501" formatCode="0.00E+00">
                  <c:v>4305660</c:v>
                </c:pt>
                <c:pt idx="502" formatCode="0.00E+00">
                  <c:v>4312930</c:v>
                </c:pt>
                <c:pt idx="503" formatCode="0.00E+00">
                  <c:v>4320210</c:v>
                </c:pt>
                <c:pt idx="504" formatCode="0.00E+00">
                  <c:v>4327520</c:v>
                </c:pt>
                <c:pt idx="505" formatCode="0.00E+00">
                  <c:v>4334860</c:v>
                </c:pt>
                <c:pt idx="506" formatCode="0.00E+00">
                  <c:v>4342210</c:v>
                </c:pt>
                <c:pt idx="507" formatCode="0.00E+00">
                  <c:v>4349580</c:v>
                </c:pt>
                <c:pt idx="508" formatCode="0.00E+00">
                  <c:v>4356980</c:v>
                </c:pt>
                <c:pt idx="509" formatCode="0.00E+00">
                  <c:v>4364400</c:v>
                </c:pt>
                <c:pt idx="510" formatCode="0.00E+00">
                  <c:v>4371840</c:v>
                </c:pt>
                <c:pt idx="511" formatCode="0.00E+00">
                  <c:v>4379300</c:v>
                </c:pt>
                <c:pt idx="512" formatCode="0.00E+00">
                  <c:v>4386790</c:v>
                </c:pt>
                <c:pt idx="513" formatCode="0.00E+00">
                  <c:v>4394290</c:v>
                </c:pt>
                <c:pt idx="514" formatCode="0.00E+00">
                  <c:v>4401820</c:v>
                </c:pt>
                <c:pt idx="515" formatCode="0.00E+00">
                  <c:v>4409380</c:v>
                </c:pt>
                <c:pt idx="516" formatCode="0.00E+00">
                  <c:v>4416950</c:v>
                </c:pt>
                <c:pt idx="517" formatCode="0.00E+00">
                  <c:v>4424550</c:v>
                </c:pt>
                <c:pt idx="518" formatCode="0.00E+00">
                  <c:v>4432170</c:v>
                </c:pt>
                <c:pt idx="519" formatCode="0.00E+00">
                  <c:v>4439810</c:v>
                </c:pt>
                <c:pt idx="520" formatCode="0.00E+00">
                  <c:v>4447480</c:v>
                </c:pt>
                <c:pt idx="521" formatCode="0.00E+00">
                  <c:v>4455170</c:v>
                </c:pt>
                <c:pt idx="522" formatCode="0.00E+00">
                  <c:v>4462880</c:v>
                </c:pt>
                <c:pt idx="523" formatCode="0.00E+00">
                  <c:v>4470620</c:v>
                </c:pt>
                <c:pt idx="524" formatCode="0.00E+00">
                  <c:v>4478380</c:v>
                </c:pt>
                <c:pt idx="525" formatCode="0.00E+00">
                  <c:v>4486160</c:v>
                </c:pt>
                <c:pt idx="526" formatCode="0.00E+00">
                  <c:v>4493970</c:v>
                </c:pt>
                <c:pt idx="527" formatCode="0.00E+00">
                  <c:v>4501800</c:v>
                </c:pt>
                <c:pt idx="528" formatCode="0.00E+00">
                  <c:v>4509650</c:v>
                </c:pt>
                <c:pt idx="529" formatCode="0.00E+00">
                  <c:v>4517530</c:v>
                </c:pt>
                <c:pt idx="530" formatCode="0.00E+00">
                  <c:v>4525430</c:v>
                </c:pt>
                <c:pt idx="531" formatCode="0.00E+00">
                  <c:v>4533350</c:v>
                </c:pt>
                <c:pt idx="532" formatCode="0.00E+00">
                  <c:v>4541300</c:v>
                </c:pt>
                <c:pt idx="533" formatCode="0.00E+00">
                  <c:v>4549270</c:v>
                </c:pt>
                <c:pt idx="534" formatCode="0.00E+00">
                  <c:v>4557270</c:v>
                </c:pt>
                <c:pt idx="535" formatCode="0.00E+00">
                  <c:v>4565290</c:v>
                </c:pt>
                <c:pt idx="536" formatCode="0.00E+00">
                  <c:v>4573330</c:v>
                </c:pt>
                <c:pt idx="537" formatCode="0.00E+00">
                  <c:v>4581400</c:v>
                </c:pt>
                <c:pt idx="538" formatCode="0.00E+00">
                  <c:v>4589500</c:v>
                </c:pt>
                <c:pt idx="539" formatCode="0.00E+00">
                  <c:v>4597610</c:v>
                </c:pt>
                <c:pt idx="540" formatCode="0.00E+00">
                  <c:v>4605760</c:v>
                </c:pt>
                <c:pt idx="541" formatCode="0.00E+00">
                  <c:v>4613920</c:v>
                </c:pt>
                <c:pt idx="542" formatCode="0.00E+00">
                  <c:v>4622110</c:v>
                </c:pt>
                <c:pt idx="543" formatCode="0.00E+00">
                  <c:v>4630330</c:v>
                </c:pt>
                <c:pt idx="544" formatCode="0.00E+00">
                  <c:v>4638570</c:v>
                </c:pt>
                <c:pt idx="545" formatCode="0.00E+00">
                  <c:v>4646830</c:v>
                </c:pt>
                <c:pt idx="546" formatCode="0.00E+00">
                  <c:v>4655120</c:v>
                </c:pt>
                <c:pt idx="547" formatCode="0.00E+00">
                  <c:v>4663440</c:v>
                </c:pt>
                <c:pt idx="548" formatCode="0.00E+00">
                  <c:v>4671770</c:v>
                </c:pt>
                <c:pt idx="549" formatCode="0.00E+00">
                  <c:v>4680140</c:v>
                </c:pt>
                <c:pt idx="550" formatCode="0.00E+00">
                  <c:v>4688520</c:v>
                </c:pt>
                <c:pt idx="551" formatCode="0.00E+00">
                  <c:v>4696940</c:v>
                </c:pt>
                <c:pt idx="552" formatCode="0.00E+00">
                  <c:v>4705370</c:v>
                </c:pt>
                <c:pt idx="553" formatCode="0.00E+00">
                  <c:v>4713840</c:v>
                </c:pt>
                <c:pt idx="554" formatCode="0.00E+00">
                  <c:v>4722320</c:v>
                </c:pt>
                <c:pt idx="555" formatCode="0.00E+00">
                  <c:v>4730840</c:v>
                </c:pt>
                <c:pt idx="556" formatCode="0.00E+00">
                  <c:v>4739370</c:v>
                </c:pt>
                <c:pt idx="557" formatCode="0.00E+00">
                  <c:v>4747930</c:v>
                </c:pt>
                <c:pt idx="558" formatCode="0.00E+00">
                  <c:v>4756520</c:v>
                </c:pt>
                <c:pt idx="559" formatCode="0.00E+00">
                  <c:v>4765130</c:v>
                </c:pt>
                <c:pt idx="560" formatCode="0.00E+00">
                  <c:v>4773770</c:v>
                </c:pt>
                <c:pt idx="561" formatCode="0.00E+00">
                  <c:v>4782430</c:v>
                </c:pt>
                <c:pt idx="562" formatCode="0.00E+00">
                  <c:v>4791120</c:v>
                </c:pt>
                <c:pt idx="563" formatCode="0.00E+00">
                  <c:v>4799830</c:v>
                </c:pt>
                <c:pt idx="564" formatCode="0.00E+00">
                  <c:v>4808570</c:v>
                </c:pt>
                <c:pt idx="565" formatCode="0.00E+00">
                  <c:v>4817330</c:v>
                </c:pt>
                <c:pt idx="566" formatCode="0.00E+00">
                  <c:v>4826110</c:v>
                </c:pt>
                <c:pt idx="567" formatCode="0.00E+00">
                  <c:v>4834930</c:v>
                </c:pt>
                <c:pt idx="568" formatCode="0.00E+00">
                  <c:v>4843760</c:v>
                </c:pt>
                <c:pt idx="569" formatCode="0.00E+00">
                  <c:v>4852620</c:v>
                </c:pt>
                <c:pt idx="570" formatCode="0.00E+00">
                  <c:v>4861510</c:v>
                </c:pt>
                <c:pt idx="571" formatCode="0.00E+00">
                  <c:v>4870420</c:v>
                </c:pt>
                <c:pt idx="572" formatCode="0.00E+00">
                  <c:v>4879360</c:v>
                </c:pt>
                <c:pt idx="573" formatCode="0.00E+00">
                  <c:v>4888320</c:v>
                </c:pt>
                <c:pt idx="574" formatCode="0.00E+00">
                  <c:v>4897310</c:v>
                </c:pt>
                <c:pt idx="575" formatCode="0.00E+00">
                  <c:v>4906320</c:v>
                </c:pt>
                <c:pt idx="576" formatCode="0.00E+00">
                  <c:v>4915360</c:v>
                </c:pt>
                <c:pt idx="577" formatCode="0.00E+00">
                  <c:v>4924420</c:v>
                </c:pt>
                <c:pt idx="578" formatCode="0.00E+00">
                  <c:v>4933500</c:v>
                </c:pt>
                <c:pt idx="579" formatCode="0.00E+00">
                  <c:v>4942620</c:v>
                </c:pt>
                <c:pt idx="580" formatCode="0.00E+00">
                  <c:v>4951750</c:v>
                </c:pt>
                <c:pt idx="581" formatCode="0.00E+00">
                  <c:v>4960910</c:v>
                </c:pt>
                <c:pt idx="582" formatCode="0.00E+00">
                  <c:v>4970100</c:v>
                </c:pt>
                <c:pt idx="583" formatCode="0.00E+00">
                  <c:v>4979310</c:v>
                </c:pt>
                <c:pt idx="584" formatCode="0.00E+00">
                  <c:v>4988540</c:v>
                </c:pt>
                <c:pt idx="585" formatCode="0.00E+00">
                  <c:v>4997800</c:v>
                </c:pt>
                <c:pt idx="586" formatCode="0.00E+00">
                  <c:v>5007090</c:v>
                </c:pt>
                <c:pt idx="587" formatCode="0.00E+00">
                  <c:v>5016400</c:v>
                </c:pt>
                <c:pt idx="588" formatCode="0.00E+00">
                  <c:v>5025730</c:v>
                </c:pt>
                <c:pt idx="589" formatCode="0.00E+00">
                  <c:v>5035090</c:v>
                </c:pt>
                <c:pt idx="590" formatCode="0.00E+00">
                  <c:v>5044470</c:v>
                </c:pt>
                <c:pt idx="591" formatCode="0.00E+00">
                  <c:v>5053880</c:v>
                </c:pt>
                <c:pt idx="592" formatCode="0.00E+00">
                  <c:v>5063310</c:v>
                </c:pt>
                <c:pt idx="593" formatCode="0.00E+00">
                  <c:v>5072770</c:v>
                </c:pt>
                <c:pt idx="594" formatCode="0.00E+00">
                  <c:v>5082250</c:v>
                </c:pt>
                <c:pt idx="595" formatCode="0.00E+00">
                  <c:v>5091750</c:v>
                </c:pt>
                <c:pt idx="596" formatCode="0.00E+00">
                  <c:v>5101280</c:v>
                </c:pt>
                <c:pt idx="597" formatCode="0.00E+00">
                  <c:v>5110840</c:v>
                </c:pt>
                <c:pt idx="598" formatCode="0.00E+00">
                  <c:v>5120410</c:v>
                </c:pt>
                <c:pt idx="599" formatCode="0.00E+00">
                  <c:v>5130020</c:v>
                </c:pt>
                <c:pt idx="600" formatCode="0.00E+00">
                  <c:v>5139640</c:v>
                </c:pt>
                <c:pt idx="601" formatCode="0.00E+00">
                  <c:v>5149290</c:v>
                </c:pt>
                <c:pt idx="602" formatCode="0.00E+00">
                  <c:v>5158960</c:v>
                </c:pt>
                <c:pt idx="603" formatCode="0.00E+00">
                  <c:v>5168660</c:v>
                </c:pt>
                <c:pt idx="604" formatCode="0.00E+00">
                  <c:v>5178380</c:v>
                </c:pt>
                <c:pt idx="605" formatCode="0.00E+00">
                  <c:v>5188130</c:v>
                </c:pt>
                <c:pt idx="606" formatCode="0.00E+00">
                  <c:v>5197890</c:v>
                </c:pt>
                <c:pt idx="607" formatCode="0.00E+00">
                  <c:v>5207690</c:v>
                </c:pt>
                <c:pt idx="608" formatCode="0.00E+00">
                  <c:v>5217500</c:v>
                </c:pt>
                <c:pt idx="609" formatCode="0.00E+00">
                  <c:v>5227340</c:v>
                </c:pt>
                <c:pt idx="610" formatCode="0.00E+00">
                  <c:v>5237200</c:v>
                </c:pt>
                <c:pt idx="611" formatCode="0.00E+00">
                  <c:v>5247090</c:v>
                </c:pt>
                <c:pt idx="612" formatCode="0.00E+00">
                  <c:v>5256990</c:v>
                </c:pt>
                <c:pt idx="613" formatCode="0.00E+00">
                  <c:v>5266930</c:v>
                </c:pt>
                <c:pt idx="614" formatCode="0.00E+00">
                  <c:v>5276880</c:v>
                </c:pt>
                <c:pt idx="615" formatCode="0.00E+00">
                  <c:v>5286860</c:v>
                </c:pt>
                <c:pt idx="616" formatCode="0.00E+00">
                  <c:v>5296860</c:v>
                </c:pt>
                <c:pt idx="617" formatCode="0.00E+00">
                  <c:v>5306880</c:v>
                </c:pt>
                <c:pt idx="618" formatCode="0.00E+00">
                  <c:v>5316920</c:v>
                </c:pt>
                <c:pt idx="619" formatCode="0.00E+00">
                  <c:v>5326990</c:v>
                </c:pt>
                <c:pt idx="620" formatCode="0.00E+00">
                  <c:v>5337080</c:v>
                </c:pt>
                <c:pt idx="621" formatCode="0.00E+00">
                  <c:v>5347190</c:v>
                </c:pt>
                <c:pt idx="622" formatCode="0.00E+00">
                  <c:v>5357330</c:v>
                </c:pt>
                <c:pt idx="623" formatCode="0.00E+00">
                  <c:v>5367490</c:v>
                </c:pt>
                <c:pt idx="624" formatCode="0.00E+00">
                  <c:v>5377660</c:v>
                </c:pt>
                <c:pt idx="625" formatCode="0.00E+00">
                  <c:v>5387870</c:v>
                </c:pt>
                <c:pt idx="626" formatCode="0.00E+00">
                  <c:v>5398090</c:v>
                </c:pt>
                <c:pt idx="627" formatCode="0.00E+00">
                  <c:v>5408330</c:v>
                </c:pt>
                <c:pt idx="628" formatCode="0.00E+00">
                  <c:v>5418600</c:v>
                </c:pt>
                <c:pt idx="629" formatCode="0.00E+00">
                  <c:v>5428890</c:v>
                </c:pt>
                <c:pt idx="630" formatCode="0.00E+00">
                  <c:v>5439190</c:v>
                </c:pt>
                <c:pt idx="631" formatCode="0.00E+00">
                  <c:v>5449520</c:v>
                </c:pt>
                <c:pt idx="632" formatCode="0.00E+00">
                  <c:v>5459880</c:v>
                </c:pt>
                <c:pt idx="633" formatCode="0.00E+00">
                  <c:v>5470250</c:v>
                </c:pt>
                <c:pt idx="634" formatCode="0.00E+00">
                  <c:v>5480640</c:v>
                </c:pt>
                <c:pt idx="635" formatCode="0.00E+00">
                  <c:v>5491050</c:v>
                </c:pt>
                <c:pt idx="636" formatCode="0.00E+00">
                  <c:v>5501490</c:v>
                </c:pt>
                <c:pt idx="637" formatCode="0.00E+00">
                  <c:v>5511940</c:v>
                </c:pt>
                <c:pt idx="638" formatCode="0.00E+00">
                  <c:v>5522420</c:v>
                </c:pt>
                <c:pt idx="639" formatCode="0.00E+00">
                  <c:v>5532920</c:v>
                </c:pt>
                <c:pt idx="640" formatCode="0.00E+00">
                  <c:v>5543430</c:v>
                </c:pt>
                <c:pt idx="641" formatCode="0.00E+00">
                  <c:v>5553970</c:v>
                </c:pt>
                <c:pt idx="642" formatCode="0.00E+00">
                  <c:v>5564520</c:v>
                </c:pt>
                <c:pt idx="643" formatCode="0.00E+00">
                  <c:v>5575100</c:v>
                </c:pt>
                <c:pt idx="644" formatCode="0.00E+00">
                  <c:v>5585700</c:v>
                </c:pt>
                <c:pt idx="645" formatCode="0.00E+00">
                  <c:v>5596310</c:v>
                </c:pt>
                <c:pt idx="646" formatCode="0.00E+00">
                  <c:v>5606950</c:v>
                </c:pt>
                <c:pt idx="647" formatCode="0.00E+00">
                  <c:v>5617600</c:v>
                </c:pt>
                <c:pt idx="648" formatCode="0.00E+00">
                  <c:v>5628270</c:v>
                </c:pt>
                <c:pt idx="649" formatCode="0.00E+00">
                  <c:v>5638960</c:v>
                </c:pt>
                <c:pt idx="650" formatCode="0.00E+00">
                  <c:v>5649680</c:v>
                </c:pt>
                <c:pt idx="651" formatCode="0.00E+00">
                  <c:v>5660400</c:v>
                </c:pt>
                <c:pt idx="652" formatCode="0.00E+00">
                  <c:v>5671150</c:v>
                </c:pt>
                <c:pt idx="653" formatCode="0.00E+00">
                  <c:v>5681920</c:v>
                </c:pt>
                <c:pt idx="654" formatCode="0.00E+00">
                  <c:v>5692700</c:v>
                </c:pt>
                <c:pt idx="655" formatCode="0.00E+00">
                  <c:v>5703510</c:v>
                </c:pt>
                <c:pt idx="656" formatCode="0.00E+00">
                  <c:v>5714330</c:v>
                </c:pt>
                <c:pt idx="657" formatCode="0.00E+00">
                  <c:v>5725170</c:v>
                </c:pt>
                <c:pt idx="658" formatCode="0.00E+00">
                  <c:v>5736020</c:v>
                </c:pt>
                <c:pt idx="659" formatCode="0.00E+00">
                  <c:v>5746900</c:v>
                </c:pt>
                <c:pt idx="660" formatCode="0.00E+00">
                  <c:v>5757790</c:v>
                </c:pt>
                <c:pt idx="661" formatCode="0.00E+00">
                  <c:v>5768700</c:v>
                </c:pt>
                <c:pt idx="662" formatCode="0.00E+00">
                  <c:v>5779620</c:v>
                </c:pt>
                <c:pt idx="663" formatCode="0.00E+00">
                  <c:v>5790560</c:v>
                </c:pt>
                <c:pt idx="664" formatCode="0.00E+00">
                  <c:v>5801520</c:v>
                </c:pt>
                <c:pt idx="665" formatCode="0.00E+00">
                  <c:v>5812500</c:v>
                </c:pt>
                <c:pt idx="666" formatCode="0.00E+00">
                  <c:v>5823490</c:v>
                </c:pt>
                <c:pt idx="667" formatCode="0.00E+00">
                  <c:v>5834500</c:v>
                </c:pt>
                <c:pt idx="668" formatCode="0.00E+00">
                  <c:v>5845520</c:v>
                </c:pt>
                <c:pt idx="669" formatCode="0.00E+00">
                  <c:v>5856560</c:v>
                </c:pt>
                <c:pt idx="670" formatCode="0.00E+00">
                  <c:v>5867620</c:v>
                </c:pt>
                <c:pt idx="671" formatCode="0.00E+00">
                  <c:v>5878690</c:v>
                </c:pt>
                <c:pt idx="672" formatCode="0.00E+00">
                  <c:v>5889780</c:v>
                </c:pt>
                <c:pt idx="673" formatCode="0.00E+00">
                  <c:v>5900880</c:v>
                </c:pt>
                <c:pt idx="674" formatCode="0.00E+00">
                  <c:v>5911990</c:v>
                </c:pt>
                <c:pt idx="675" formatCode="0.00E+00">
                  <c:v>5923130</c:v>
                </c:pt>
                <c:pt idx="676" formatCode="0.00E+00">
                  <c:v>5934270</c:v>
                </c:pt>
                <c:pt idx="677" formatCode="0.00E+00">
                  <c:v>5945430</c:v>
                </c:pt>
                <c:pt idx="678" formatCode="0.00E+00">
                  <c:v>5956610</c:v>
                </c:pt>
                <c:pt idx="679" formatCode="0.00E+00">
                  <c:v>5967800</c:v>
                </c:pt>
                <c:pt idx="680" formatCode="0.00E+00">
                  <c:v>5979000</c:v>
                </c:pt>
                <c:pt idx="681" formatCode="0.00E+00">
                  <c:v>5990220</c:v>
                </c:pt>
                <c:pt idx="682" formatCode="0.00E+00">
                  <c:v>6001450</c:v>
                </c:pt>
                <c:pt idx="683" formatCode="0.00E+00">
                  <c:v>6012700</c:v>
                </c:pt>
                <c:pt idx="684" formatCode="0.00E+00">
                  <c:v>6023950</c:v>
                </c:pt>
                <c:pt idx="685" formatCode="0.00E+00">
                  <c:v>6035220</c:v>
                </c:pt>
                <c:pt idx="686" formatCode="0.00E+00">
                  <c:v>6046510</c:v>
                </c:pt>
                <c:pt idx="687" formatCode="0.00E+00">
                  <c:v>6057800</c:v>
                </c:pt>
                <c:pt idx="688" formatCode="0.00E+00">
                  <c:v>6069110</c:v>
                </c:pt>
                <c:pt idx="689" formatCode="0.00E+00">
                  <c:v>6080430</c:v>
                </c:pt>
                <c:pt idx="690" formatCode="0.00E+00">
                  <c:v>6091770</c:v>
                </c:pt>
                <c:pt idx="691" formatCode="0.00E+00">
                  <c:v>6103110</c:v>
                </c:pt>
                <c:pt idx="692" formatCode="0.00E+00">
                  <c:v>6114470</c:v>
                </c:pt>
                <c:pt idx="693" formatCode="0.00E+00">
                  <c:v>6125840</c:v>
                </c:pt>
                <c:pt idx="694" formatCode="0.00E+00">
                  <c:v>6137220</c:v>
                </c:pt>
                <c:pt idx="695" formatCode="0.00E+00">
                  <c:v>6148610</c:v>
                </c:pt>
                <c:pt idx="696" formatCode="0.00E+00">
                  <c:v>6160010</c:v>
                </c:pt>
                <c:pt idx="697" formatCode="0.00E+00">
                  <c:v>6171430</c:v>
                </c:pt>
                <c:pt idx="698" formatCode="0.00E+00">
                  <c:v>6182850</c:v>
                </c:pt>
                <c:pt idx="699" formatCode="0.00E+00">
                  <c:v>6194280</c:v>
                </c:pt>
                <c:pt idx="700" formatCode="0.00E+00">
                  <c:v>6205730</c:v>
                </c:pt>
                <c:pt idx="701" formatCode="0.00E+00">
                  <c:v>6217180</c:v>
                </c:pt>
                <c:pt idx="702" formatCode="0.00E+00">
                  <c:v>6228650</c:v>
                </c:pt>
                <c:pt idx="703" formatCode="0.00E+00">
                  <c:v>6240120</c:v>
                </c:pt>
                <c:pt idx="704" formatCode="0.00E+00">
                  <c:v>6251610</c:v>
                </c:pt>
                <c:pt idx="705" formatCode="0.00E+00">
                  <c:v>6263100</c:v>
                </c:pt>
                <c:pt idx="706" formatCode="0.00E+00">
                  <c:v>6274600</c:v>
                </c:pt>
                <c:pt idx="707" formatCode="0.00E+00">
                  <c:v>6286110</c:v>
                </c:pt>
                <c:pt idx="708" formatCode="0.00E+00">
                  <c:v>6297630</c:v>
                </c:pt>
                <c:pt idx="709" formatCode="0.00E+00">
                  <c:v>6309160</c:v>
                </c:pt>
                <c:pt idx="710" formatCode="0.00E+00">
                  <c:v>6320690</c:v>
                </c:pt>
                <c:pt idx="711" formatCode="0.00E+00">
                  <c:v>6332230</c:v>
                </c:pt>
                <c:pt idx="712" formatCode="0.00E+00">
                  <c:v>6343790</c:v>
                </c:pt>
                <c:pt idx="713" formatCode="0.00E+00">
                  <c:v>6355340</c:v>
                </c:pt>
                <c:pt idx="714" formatCode="0.00E+00">
                  <c:v>6366910</c:v>
                </c:pt>
                <c:pt idx="715" formatCode="0.00E+00">
                  <c:v>6378480</c:v>
                </c:pt>
                <c:pt idx="716" formatCode="0.00E+00">
                  <c:v>6390060</c:v>
                </c:pt>
                <c:pt idx="717" formatCode="0.00E+00">
                  <c:v>6401650</c:v>
                </c:pt>
                <c:pt idx="718" formatCode="0.00E+00">
                  <c:v>6413250</c:v>
                </c:pt>
                <c:pt idx="719" formatCode="0.00E+00">
                  <c:v>6424850</c:v>
                </c:pt>
                <c:pt idx="720" formatCode="0.00E+00">
                  <c:v>6436450</c:v>
                </c:pt>
                <c:pt idx="721" formatCode="0.00E+00">
                  <c:v>6448060</c:v>
                </c:pt>
                <c:pt idx="722" formatCode="0.00E+00">
                  <c:v>6459680</c:v>
                </c:pt>
                <c:pt idx="723" formatCode="0.00E+00">
                  <c:v>6471310</c:v>
                </c:pt>
                <c:pt idx="724" formatCode="0.00E+00">
                  <c:v>6482930</c:v>
                </c:pt>
                <c:pt idx="725" formatCode="0.00E+00">
                  <c:v>6494570</c:v>
                </c:pt>
                <c:pt idx="726" formatCode="0.00E+00">
                  <c:v>6506210</c:v>
                </c:pt>
                <c:pt idx="727" formatCode="0.00E+00">
                  <c:v>6517850</c:v>
                </c:pt>
                <c:pt idx="728" formatCode="0.00E+00">
                  <c:v>6529490</c:v>
                </c:pt>
                <c:pt idx="729" formatCode="0.00E+00">
                  <c:v>6541150</c:v>
                </c:pt>
                <c:pt idx="730" formatCode="0.00E+00">
                  <c:v>6552800</c:v>
                </c:pt>
                <c:pt idx="731" formatCode="0.00E+00">
                  <c:v>6564460</c:v>
                </c:pt>
                <c:pt idx="732" formatCode="0.00E+00">
                  <c:v>6576120</c:v>
                </c:pt>
                <c:pt idx="733" formatCode="0.00E+00">
                  <c:v>6587790</c:v>
                </c:pt>
                <c:pt idx="734" formatCode="0.00E+00">
                  <c:v>6599460</c:v>
                </c:pt>
                <c:pt idx="735" formatCode="0.00E+00">
                  <c:v>6611130</c:v>
                </c:pt>
                <c:pt idx="736" formatCode="0.00E+00">
                  <c:v>6622810</c:v>
                </c:pt>
                <c:pt idx="737" formatCode="0.00E+00">
                  <c:v>6634480</c:v>
                </c:pt>
                <c:pt idx="738" formatCode="0.00E+00">
                  <c:v>6646160</c:v>
                </c:pt>
                <c:pt idx="739" formatCode="0.00E+00">
                  <c:v>6657840</c:v>
                </c:pt>
                <c:pt idx="740" formatCode="0.00E+00">
                  <c:v>6669530</c:v>
                </c:pt>
                <c:pt idx="741" formatCode="0.00E+00">
                  <c:v>6681210</c:v>
                </c:pt>
                <c:pt idx="742" formatCode="0.00E+00">
                  <c:v>6692900</c:v>
                </c:pt>
                <c:pt idx="743" formatCode="0.00E+00">
                  <c:v>6704580</c:v>
                </c:pt>
                <c:pt idx="744" formatCode="0.00E+00">
                  <c:v>6716270</c:v>
                </c:pt>
                <c:pt idx="745" formatCode="0.00E+00">
                  <c:v>6727960</c:v>
                </c:pt>
                <c:pt idx="746" formatCode="0.00E+00">
                  <c:v>6739650</c:v>
                </c:pt>
                <c:pt idx="747" formatCode="0.00E+00">
                  <c:v>6751340</c:v>
                </c:pt>
                <c:pt idx="748" formatCode="0.00E+00">
                  <c:v>6763030</c:v>
                </c:pt>
                <c:pt idx="749" formatCode="0.00E+00">
                  <c:v>6774720</c:v>
                </c:pt>
                <c:pt idx="750" formatCode="0.00E+00">
                  <c:v>6786410</c:v>
                </c:pt>
                <c:pt idx="751" formatCode="0.00E+00">
                  <c:v>6798090</c:v>
                </c:pt>
                <c:pt idx="752" formatCode="0.00E+00">
                  <c:v>6809780</c:v>
                </c:pt>
                <c:pt idx="753" formatCode="0.00E+00">
                  <c:v>6821470</c:v>
                </c:pt>
                <c:pt idx="754" formatCode="0.00E+00">
                  <c:v>6833150</c:v>
                </c:pt>
                <c:pt idx="755" formatCode="0.00E+00">
                  <c:v>6844830</c:v>
                </c:pt>
                <c:pt idx="756" formatCode="0.00E+00">
                  <c:v>6856520</c:v>
                </c:pt>
                <c:pt idx="757" formatCode="0.00E+00">
                  <c:v>6868200</c:v>
                </c:pt>
                <c:pt idx="758" formatCode="0.00E+00">
                  <c:v>6879870</c:v>
                </c:pt>
                <c:pt idx="759" formatCode="0.00E+00">
                  <c:v>6891550</c:v>
                </c:pt>
                <c:pt idx="760" formatCode="0.00E+00">
                  <c:v>6903220</c:v>
                </c:pt>
                <c:pt idx="761" formatCode="0.00E+00">
                  <c:v>6914890</c:v>
                </c:pt>
                <c:pt idx="762" formatCode="0.00E+00">
                  <c:v>6926550</c:v>
                </c:pt>
                <c:pt idx="763" formatCode="0.00E+00">
                  <c:v>6938220</c:v>
                </c:pt>
                <c:pt idx="764" formatCode="0.00E+00">
                  <c:v>6949880</c:v>
                </c:pt>
                <c:pt idx="765" formatCode="0.00E+00">
                  <c:v>6961530</c:v>
                </c:pt>
                <c:pt idx="766" formatCode="0.00E+00">
                  <c:v>6973180</c:v>
                </c:pt>
                <c:pt idx="767" formatCode="0.00E+00">
                  <c:v>6984830</c:v>
                </c:pt>
                <c:pt idx="768" formatCode="0.00E+00">
                  <c:v>6996470</c:v>
                </c:pt>
                <c:pt idx="769" formatCode="0.00E+00">
                  <c:v>7008110</c:v>
                </c:pt>
                <c:pt idx="770" formatCode="0.00E+00">
                  <c:v>7019740</c:v>
                </c:pt>
                <c:pt idx="771" formatCode="0.00E+00">
                  <c:v>7031370</c:v>
                </c:pt>
                <c:pt idx="772" formatCode="0.00E+00">
                  <c:v>7042990</c:v>
                </c:pt>
                <c:pt idx="773" formatCode="0.00E+00">
                  <c:v>7054610</c:v>
                </c:pt>
                <c:pt idx="774" formatCode="0.00E+00">
                  <c:v>7066220</c:v>
                </c:pt>
                <c:pt idx="775" formatCode="0.00E+00">
                  <c:v>7077830</c:v>
                </c:pt>
                <c:pt idx="776" formatCode="0.00E+00">
                  <c:v>7089430</c:v>
                </c:pt>
                <c:pt idx="777" formatCode="0.00E+00">
                  <c:v>7101020</c:v>
                </c:pt>
                <c:pt idx="778" formatCode="0.00E+00">
                  <c:v>7112610</c:v>
                </c:pt>
                <c:pt idx="779" formatCode="0.00E+00">
                  <c:v>7124190</c:v>
                </c:pt>
                <c:pt idx="780" formatCode="0.00E+00">
                  <c:v>7135760</c:v>
                </c:pt>
                <c:pt idx="781" formatCode="0.00E+00">
                  <c:v>7147320</c:v>
                </c:pt>
                <c:pt idx="782" formatCode="0.00E+00">
                  <c:v>7158880</c:v>
                </c:pt>
                <c:pt idx="783" formatCode="0.00E+00">
                  <c:v>7170430</c:v>
                </c:pt>
                <c:pt idx="784" formatCode="0.00E+00">
                  <c:v>7181970</c:v>
                </c:pt>
                <c:pt idx="785" formatCode="0.00E+00">
                  <c:v>7193510</c:v>
                </c:pt>
                <c:pt idx="786" formatCode="0.00E+00">
                  <c:v>7205030</c:v>
                </c:pt>
                <c:pt idx="787" formatCode="0.00E+00">
                  <c:v>7216550</c:v>
                </c:pt>
                <c:pt idx="788" formatCode="0.00E+00">
                  <c:v>7228050</c:v>
                </c:pt>
                <c:pt idx="789" formatCode="0.00E+00">
                  <c:v>7239550</c:v>
                </c:pt>
                <c:pt idx="790" formatCode="0.00E+00">
                  <c:v>7251040</c:v>
                </c:pt>
                <c:pt idx="791" formatCode="0.00E+00">
                  <c:v>7262520</c:v>
                </c:pt>
                <c:pt idx="792" formatCode="0.00E+00">
                  <c:v>7273990</c:v>
                </c:pt>
                <c:pt idx="793" formatCode="0.00E+00">
                  <c:v>7285450</c:v>
                </c:pt>
                <c:pt idx="794" formatCode="0.00E+00">
                  <c:v>7296900</c:v>
                </c:pt>
                <c:pt idx="795" formatCode="0.00E+00">
                  <c:v>7308340</c:v>
                </c:pt>
                <c:pt idx="796" formatCode="0.00E+00">
                  <c:v>7319770</c:v>
                </c:pt>
                <c:pt idx="797" formatCode="0.00E+00">
                  <c:v>7331190</c:v>
                </c:pt>
                <c:pt idx="798" formatCode="0.00E+00">
                  <c:v>7342600</c:v>
                </c:pt>
                <c:pt idx="799" formatCode="0.00E+00">
                  <c:v>7353990</c:v>
                </c:pt>
                <c:pt idx="800" formatCode="0.00E+00">
                  <c:v>7365380</c:v>
                </c:pt>
                <c:pt idx="801" formatCode="0.00E+00">
                  <c:v>7376750</c:v>
                </c:pt>
                <c:pt idx="802" formatCode="0.00E+00">
                  <c:v>7388110</c:v>
                </c:pt>
                <c:pt idx="803" formatCode="0.00E+00">
                  <c:v>7399460</c:v>
                </c:pt>
                <c:pt idx="804" formatCode="0.00E+00">
                  <c:v>7410800</c:v>
                </c:pt>
                <c:pt idx="805" formatCode="0.00E+00">
                  <c:v>7422130</c:v>
                </c:pt>
                <c:pt idx="806" formatCode="0.00E+00">
                  <c:v>7433440</c:v>
                </c:pt>
                <c:pt idx="807" formatCode="0.00E+00">
                  <c:v>7444740</c:v>
                </c:pt>
                <c:pt idx="808" formatCode="0.00E+00">
                  <c:v>7456020</c:v>
                </c:pt>
                <c:pt idx="809" formatCode="0.00E+00">
                  <c:v>7467290</c:v>
                </c:pt>
                <c:pt idx="810" formatCode="0.00E+00">
                  <c:v>7478550</c:v>
                </c:pt>
                <c:pt idx="811" formatCode="0.00E+00">
                  <c:v>7489800</c:v>
                </c:pt>
                <c:pt idx="812" formatCode="0.00E+00">
                  <c:v>7501030</c:v>
                </c:pt>
                <c:pt idx="813" formatCode="0.00E+00">
                  <c:v>7512250</c:v>
                </c:pt>
                <c:pt idx="814" formatCode="0.00E+00">
                  <c:v>7523450</c:v>
                </c:pt>
                <c:pt idx="815" formatCode="0.00E+00">
                  <c:v>7534640</c:v>
                </c:pt>
                <c:pt idx="816" formatCode="0.00E+00">
                  <c:v>7545810</c:v>
                </c:pt>
                <c:pt idx="817" formatCode="0.00E+00">
                  <c:v>7556970</c:v>
                </c:pt>
                <c:pt idx="818" formatCode="0.00E+00">
                  <c:v>7568120</c:v>
                </c:pt>
                <c:pt idx="819" formatCode="0.00E+00">
                  <c:v>7579250</c:v>
                </c:pt>
                <c:pt idx="820" formatCode="0.00E+00">
                  <c:v>7590360</c:v>
                </c:pt>
                <c:pt idx="821" formatCode="0.00E+00">
                  <c:v>7601460</c:v>
                </c:pt>
                <c:pt idx="822" formatCode="0.00E+00">
                  <c:v>7612540</c:v>
                </c:pt>
                <c:pt idx="823" formatCode="0.00E+00">
                  <c:v>7623600</c:v>
                </c:pt>
                <c:pt idx="824" formatCode="0.00E+00">
                  <c:v>7634650</c:v>
                </c:pt>
                <c:pt idx="825" formatCode="0.00E+00">
                  <c:v>7645690</c:v>
                </c:pt>
                <c:pt idx="826" formatCode="0.00E+00">
                  <c:v>7656700</c:v>
                </c:pt>
                <c:pt idx="827" formatCode="0.00E+00">
                  <c:v>7667700</c:v>
                </c:pt>
                <c:pt idx="828" formatCode="0.00E+00">
                  <c:v>7678680</c:v>
                </c:pt>
                <c:pt idx="829" formatCode="0.00E+00">
                  <c:v>7689650</c:v>
                </c:pt>
                <c:pt idx="830" formatCode="0.00E+00">
                  <c:v>7700590</c:v>
                </c:pt>
                <c:pt idx="831" formatCode="0.00E+00">
                  <c:v>7711520</c:v>
                </c:pt>
                <c:pt idx="832" formatCode="0.00E+00">
                  <c:v>7722440</c:v>
                </c:pt>
                <c:pt idx="833" formatCode="0.00E+00">
                  <c:v>7733330</c:v>
                </c:pt>
                <c:pt idx="834" formatCode="0.00E+00">
                  <c:v>7744210</c:v>
                </c:pt>
                <c:pt idx="835" formatCode="0.00E+00">
                  <c:v>7755060</c:v>
                </c:pt>
                <c:pt idx="836" formatCode="0.00E+00">
                  <c:v>7765900</c:v>
                </c:pt>
                <c:pt idx="837" formatCode="0.00E+00">
                  <c:v>7776720</c:v>
                </c:pt>
                <c:pt idx="838" formatCode="0.00E+00">
                  <c:v>7787520</c:v>
                </c:pt>
                <c:pt idx="839" formatCode="0.00E+00">
                  <c:v>7798310</c:v>
                </c:pt>
                <c:pt idx="840" formatCode="0.00E+00">
                  <c:v>7809070</c:v>
                </c:pt>
                <c:pt idx="841" formatCode="0.00E+00">
                  <c:v>7819810</c:v>
                </c:pt>
                <c:pt idx="842" formatCode="0.00E+00">
                  <c:v>7830540</c:v>
                </c:pt>
                <c:pt idx="843" formatCode="0.00E+00">
                  <c:v>7841240</c:v>
                </c:pt>
                <c:pt idx="844" formatCode="0.00E+00">
                  <c:v>7851920</c:v>
                </c:pt>
                <c:pt idx="845" formatCode="0.00E+00">
                  <c:v>7862590</c:v>
                </c:pt>
                <c:pt idx="846" formatCode="0.00E+00">
                  <c:v>7873230</c:v>
                </c:pt>
                <c:pt idx="847" formatCode="0.00E+00">
                  <c:v>7883850</c:v>
                </c:pt>
                <c:pt idx="848" formatCode="0.00E+00">
                  <c:v>7894460</c:v>
                </c:pt>
                <c:pt idx="849" formatCode="0.00E+00">
                  <c:v>7905040</c:v>
                </c:pt>
                <c:pt idx="850" formatCode="0.00E+00">
                  <c:v>7915600</c:v>
                </c:pt>
                <c:pt idx="851" formatCode="0.00E+00">
                  <c:v>7926140</c:v>
                </c:pt>
                <c:pt idx="852" formatCode="0.00E+00">
                  <c:v>7936650</c:v>
                </c:pt>
                <c:pt idx="853" formatCode="0.00E+00">
                  <c:v>7947150</c:v>
                </c:pt>
                <c:pt idx="854" formatCode="0.00E+00">
                  <c:v>7957630</c:v>
                </c:pt>
                <c:pt idx="855" formatCode="0.00E+00">
                  <c:v>7968080</c:v>
                </c:pt>
                <c:pt idx="856" formatCode="0.00E+00">
                  <c:v>7978510</c:v>
                </c:pt>
                <c:pt idx="857" formatCode="0.00E+00">
                  <c:v>7988920</c:v>
                </c:pt>
                <c:pt idx="858" formatCode="0.00E+00">
                  <c:v>7999300</c:v>
                </c:pt>
                <c:pt idx="859" formatCode="0.00E+00">
                  <c:v>8009670</c:v>
                </c:pt>
                <c:pt idx="860" formatCode="0.00E+00">
                  <c:v>8020010</c:v>
                </c:pt>
                <c:pt idx="861" formatCode="0.00E+00">
                  <c:v>8030330</c:v>
                </c:pt>
                <c:pt idx="862" formatCode="0.00E+00">
                  <c:v>8040620</c:v>
                </c:pt>
                <c:pt idx="863" formatCode="0.00E+00">
                  <c:v>8050900</c:v>
                </c:pt>
                <c:pt idx="864" formatCode="0.00E+00">
                  <c:v>8061150</c:v>
                </c:pt>
                <c:pt idx="865" formatCode="0.00E+00">
                  <c:v>8071370</c:v>
                </c:pt>
                <c:pt idx="866" formatCode="0.00E+00">
                  <c:v>8081570</c:v>
                </c:pt>
                <c:pt idx="867" formatCode="0.00E+00">
                  <c:v>8091750</c:v>
                </c:pt>
                <c:pt idx="868" formatCode="0.00E+00">
                  <c:v>8101910</c:v>
                </c:pt>
                <c:pt idx="869" formatCode="0.00E+00">
                  <c:v>8112040</c:v>
                </c:pt>
                <c:pt idx="870" formatCode="0.00E+00">
                  <c:v>8122150</c:v>
                </c:pt>
                <c:pt idx="871" formatCode="0.00E+00">
                  <c:v>8132230</c:v>
                </c:pt>
                <c:pt idx="872" formatCode="0.00E+00">
                  <c:v>8142290</c:v>
                </c:pt>
                <c:pt idx="873" formatCode="0.00E+00">
                  <c:v>8152320</c:v>
                </c:pt>
                <c:pt idx="874" formatCode="0.00E+00">
                  <c:v>8162330</c:v>
                </c:pt>
                <c:pt idx="875" formatCode="0.00E+00">
                  <c:v>8172310</c:v>
                </c:pt>
                <c:pt idx="876" formatCode="0.00E+00">
                  <c:v>8182270</c:v>
                </c:pt>
                <c:pt idx="877" formatCode="0.00E+00">
                  <c:v>8192210</c:v>
                </c:pt>
                <c:pt idx="878" formatCode="0.00E+00">
                  <c:v>8202120</c:v>
                </c:pt>
                <c:pt idx="879" formatCode="0.00E+00">
                  <c:v>8212000</c:v>
                </c:pt>
                <c:pt idx="880" formatCode="0.00E+00">
                  <c:v>8221860</c:v>
                </c:pt>
                <c:pt idx="881" formatCode="0.00E+00">
                  <c:v>8231690</c:v>
                </c:pt>
                <c:pt idx="882" formatCode="0.00E+00">
                  <c:v>8241500</c:v>
                </c:pt>
                <c:pt idx="883" formatCode="0.00E+00">
                  <c:v>8251280</c:v>
                </c:pt>
                <c:pt idx="884" formatCode="0.00E+00">
                  <c:v>8261030</c:v>
                </c:pt>
                <c:pt idx="885" formatCode="0.00E+00">
                  <c:v>8270760</c:v>
                </c:pt>
                <c:pt idx="886" formatCode="0.00E+00">
                  <c:v>8280470</c:v>
                </c:pt>
                <c:pt idx="887" formatCode="0.00E+00">
                  <c:v>8290140</c:v>
                </c:pt>
                <c:pt idx="888" formatCode="0.00E+00">
                  <c:v>8299790</c:v>
                </c:pt>
                <c:pt idx="889" formatCode="0.00E+00">
                  <c:v>8309420</c:v>
                </c:pt>
                <c:pt idx="890" formatCode="0.00E+00">
                  <c:v>8319010</c:v>
                </c:pt>
                <c:pt idx="891" formatCode="0.00E+00">
                  <c:v>8328580</c:v>
                </c:pt>
                <c:pt idx="892" formatCode="0.00E+00">
                  <c:v>8338130</c:v>
                </c:pt>
                <c:pt idx="893" formatCode="0.00E+00">
                  <c:v>8347640</c:v>
                </c:pt>
                <c:pt idx="894" formatCode="0.00E+00">
                  <c:v>8357130</c:v>
                </c:pt>
                <c:pt idx="895" formatCode="0.00E+00">
                  <c:v>8366590</c:v>
                </c:pt>
                <c:pt idx="896" formatCode="0.00E+00">
                  <c:v>8376030</c:v>
                </c:pt>
                <c:pt idx="897" formatCode="0.00E+00">
                  <c:v>8385440</c:v>
                </c:pt>
                <c:pt idx="898" formatCode="0.00E+00">
                  <c:v>8394820</c:v>
                </c:pt>
                <c:pt idx="899" formatCode="0.00E+00">
                  <c:v>8404170</c:v>
                </c:pt>
                <c:pt idx="900" formatCode="0.00E+00">
                  <c:v>8413490</c:v>
                </c:pt>
                <c:pt idx="901" formatCode="0.00E+00">
                  <c:v>8422790</c:v>
                </c:pt>
                <c:pt idx="902" formatCode="0.00E+00">
                  <c:v>8432060</c:v>
                </c:pt>
                <c:pt idx="903" formatCode="0.00E+00">
                  <c:v>8441300</c:v>
                </c:pt>
                <c:pt idx="904" formatCode="0.00E+00">
                  <c:v>8450510</c:v>
                </c:pt>
                <c:pt idx="905" formatCode="0.00E+00">
                  <c:v>8459700</c:v>
                </c:pt>
                <c:pt idx="906" formatCode="0.00E+00">
                  <c:v>8468850</c:v>
                </c:pt>
                <c:pt idx="907" formatCode="0.00E+00">
                  <c:v>8477980</c:v>
                </c:pt>
                <c:pt idx="908" formatCode="0.00E+00">
                  <c:v>8487080</c:v>
                </c:pt>
                <c:pt idx="909" formatCode="0.00E+00">
                  <c:v>8496150</c:v>
                </c:pt>
                <c:pt idx="910" formatCode="0.00E+00">
                  <c:v>8505190</c:v>
                </c:pt>
                <c:pt idx="911" formatCode="0.00E+00">
                  <c:v>8514210</c:v>
                </c:pt>
                <c:pt idx="912" formatCode="0.00E+00">
                  <c:v>8523190</c:v>
                </c:pt>
                <c:pt idx="913" formatCode="0.00E+00">
                  <c:v>8532150</c:v>
                </c:pt>
                <c:pt idx="914" formatCode="0.00E+00">
                  <c:v>8541080</c:v>
                </c:pt>
                <c:pt idx="915" formatCode="0.00E+00">
                  <c:v>8549970</c:v>
                </c:pt>
                <c:pt idx="916" formatCode="0.00E+00">
                  <c:v>8558840</c:v>
                </c:pt>
                <c:pt idx="917" formatCode="0.00E+00">
                  <c:v>8567680</c:v>
                </c:pt>
                <c:pt idx="918" formatCode="0.00E+00">
                  <c:v>8576500</c:v>
                </c:pt>
                <c:pt idx="919" formatCode="0.00E+00">
                  <c:v>8585280</c:v>
                </c:pt>
                <c:pt idx="920" formatCode="0.00E+00">
                  <c:v>8594030</c:v>
                </c:pt>
                <c:pt idx="921" formatCode="0.00E+00">
                  <c:v>8602750</c:v>
                </c:pt>
                <c:pt idx="922" formatCode="0.00E+00">
                  <c:v>8611450</c:v>
                </c:pt>
                <c:pt idx="923" formatCode="0.00E+00">
                  <c:v>8620110</c:v>
                </c:pt>
                <c:pt idx="924" formatCode="0.00E+00">
                  <c:v>8628750</c:v>
                </c:pt>
                <c:pt idx="925" formatCode="0.00E+00">
                  <c:v>8637350</c:v>
                </c:pt>
                <c:pt idx="926" formatCode="0.00E+00">
                  <c:v>8645930</c:v>
                </c:pt>
                <c:pt idx="927" formatCode="0.00E+00">
                  <c:v>8654470</c:v>
                </c:pt>
                <c:pt idx="928" formatCode="0.00E+00">
                  <c:v>8662990</c:v>
                </c:pt>
                <c:pt idx="929" formatCode="0.00E+00">
                  <c:v>8671470</c:v>
                </c:pt>
                <c:pt idx="930" formatCode="0.00E+00">
                  <c:v>8679930</c:v>
                </c:pt>
                <c:pt idx="931" formatCode="0.00E+00">
                  <c:v>8688360</c:v>
                </c:pt>
                <c:pt idx="932" formatCode="0.00E+00">
                  <c:v>8696750</c:v>
                </c:pt>
                <c:pt idx="933" formatCode="0.00E+00">
                  <c:v>8705120</c:v>
                </c:pt>
                <c:pt idx="934" formatCode="0.00E+00">
                  <c:v>8713460</c:v>
                </c:pt>
                <c:pt idx="935" formatCode="0.00E+00">
                  <c:v>8721760</c:v>
                </c:pt>
                <c:pt idx="936" formatCode="0.00E+00">
                  <c:v>8730040</c:v>
                </c:pt>
                <c:pt idx="937" formatCode="0.00E+00">
                  <c:v>8738290</c:v>
                </c:pt>
                <c:pt idx="938" formatCode="0.00E+00">
                  <c:v>8746500</c:v>
                </c:pt>
                <c:pt idx="939" formatCode="0.00E+00">
                  <c:v>8754690</c:v>
                </c:pt>
                <c:pt idx="940" formatCode="0.00E+00">
                  <c:v>8762840</c:v>
                </c:pt>
                <c:pt idx="941" formatCode="0.00E+00">
                  <c:v>8770970</c:v>
                </c:pt>
                <c:pt idx="942" formatCode="0.00E+00">
                  <c:v>8779060</c:v>
                </c:pt>
                <c:pt idx="943" formatCode="0.00E+00">
                  <c:v>8787130</c:v>
                </c:pt>
                <c:pt idx="944" formatCode="0.00E+00">
                  <c:v>8795160</c:v>
                </c:pt>
                <c:pt idx="945" formatCode="0.00E+00">
                  <c:v>8803170</c:v>
                </c:pt>
                <c:pt idx="946" formatCode="0.00E+00">
                  <c:v>8811140</c:v>
                </c:pt>
                <c:pt idx="947" formatCode="0.00E+00">
                  <c:v>8819090</c:v>
                </c:pt>
                <c:pt idx="948" formatCode="0.00E+00">
                  <c:v>8827000</c:v>
                </c:pt>
                <c:pt idx="949" formatCode="0.00E+00">
                  <c:v>8834880</c:v>
                </c:pt>
                <c:pt idx="950" formatCode="0.00E+00">
                  <c:v>8842740</c:v>
                </c:pt>
                <c:pt idx="951" formatCode="0.00E+00">
                  <c:v>8850560</c:v>
                </c:pt>
                <c:pt idx="952" formatCode="0.00E+00">
                  <c:v>8858350</c:v>
                </c:pt>
                <c:pt idx="953" formatCode="0.00E+00">
                  <c:v>8866110</c:v>
                </c:pt>
                <c:pt idx="954" formatCode="0.00E+00">
                  <c:v>8873840</c:v>
                </c:pt>
                <c:pt idx="955" formatCode="0.00E+00">
                  <c:v>8881540</c:v>
                </c:pt>
                <c:pt idx="956" formatCode="0.00E+00">
                  <c:v>8889210</c:v>
                </c:pt>
                <c:pt idx="957" formatCode="0.00E+00">
                  <c:v>8896850</c:v>
                </c:pt>
                <c:pt idx="958" formatCode="0.00E+00">
                  <c:v>8904460</c:v>
                </c:pt>
                <c:pt idx="959" formatCode="0.00E+00">
                  <c:v>8912040</c:v>
                </c:pt>
                <c:pt idx="960" formatCode="0.00E+00">
                  <c:v>8919590</c:v>
                </c:pt>
                <c:pt idx="961" formatCode="0.00E+00">
                  <c:v>8927110</c:v>
                </c:pt>
                <c:pt idx="962" formatCode="0.00E+00">
                  <c:v>8934590</c:v>
                </c:pt>
                <c:pt idx="963" formatCode="0.00E+00">
                  <c:v>8942050</c:v>
                </c:pt>
                <c:pt idx="964" formatCode="0.00E+00">
                  <c:v>8949480</c:v>
                </c:pt>
                <c:pt idx="965" formatCode="0.00E+00">
                  <c:v>8956880</c:v>
                </c:pt>
                <c:pt idx="966" formatCode="0.00E+00">
                  <c:v>8964240</c:v>
                </c:pt>
                <c:pt idx="967" formatCode="0.00E+00">
                  <c:v>8971580</c:v>
                </c:pt>
                <c:pt idx="968" formatCode="0.00E+00">
                  <c:v>8978880</c:v>
                </c:pt>
                <c:pt idx="969" formatCode="0.00E+00">
                  <c:v>8986160</c:v>
                </c:pt>
                <c:pt idx="970" formatCode="0.00E+00">
                  <c:v>8993400</c:v>
                </c:pt>
                <c:pt idx="971" formatCode="0.00E+00">
                  <c:v>9000620</c:v>
                </c:pt>
                <c:pt idx="972" formatCode="0.00E+00">
                  <c:v>9007800</c:v>
                </c:pt>
                <c:pt idx="973" formatCode="0.00E+00">
                  <c:v>9014960</c:v>
                </c:pt>
                <c:pt idx="974" formatCode="0.00E+00">
                  <c:v>9022080</c:v>
                </c:pt>
                <c:pt idx="975" formatCode="0.00E+00">
                  <c:v>9029180</c:v>
                </c:pt>
                <c:pt idx="976" formatCode="0.00E+00">
                  <c:v>9036240</c:v>
                </c:pt>
                <c:pt idx="977" formatCode="0.00E+00">
                  <c:v>9043280</c:v>
                </c:pt>
                <c:pt idx="978" formatCode="0.00E+00">
                  <c:v>9050280</c:v>
                </c:pt>
                <c:pt idx="979" formatCode="0.00E+00">
                  <c:v>9057260</c:v>
                </c:pt>
                <c:pt idx="980" formatCode="0.00E+00">
                  <c:v>9064200</c:v>
                </c:pt>
                <c:pt idx="981" formatCode="0.00E+00">
                  <c:v>9071120</c:v>
                </c:pt>
                <c:pt idx="982" formatCode="0.00E+00">
                  <c:v>9078000</c:v>
                </c:pt>
                <c:pt idx="983" formatCode="0.00E+00">
                  <c:v>9084860</c:v>
                </c:pt>
                <c:pt idx="984" formatCode="0.00E+00">
                  <c:v>9091690</c:v>
                </c:pt>
                <c:pt idx="985" formatCode="0.00E+00">
                  <c:v>9098480</c:v>
                </c:pt>
                <c:pt idx="986" formatCode="0.00E+00">
                  <c:v>9105250</c:v>
                </c:pt>
                <c:pt idx="987" formatCode="0.00E+00">
                  <c:v>9111990</c:v>
                </c:pt>
                <c:pt idx="988" formatCode="0.00E+00">
                  <c:v>9118700</c:v>
                </c:pt>
                <c:pt idx="989" formatCode="0.00E+00">
                  <c:v>9125370</c:v>
                </c:pt>
                <c:pt idx="990" formatCode="0.00E+00">
                  <c:v>9132020</c:v>
                </c:pt>
                <c:pt idx="991" formatCode="0.00E+00">
                  <c:v>9138640</c:v>
                </c:pt>
                <c:pt idx="992" formatCode="0.00E+00">
                  <c:v>9145230</c:v>
                </c:pt>
                <c:pt idx="993" formatCode="0.00E+00">
                  <c:v>9151800</c:v>
                </c:pt>
                <c:pt idx="994" formatCode="0.00E+00">
                  <c:v>9158330</c:v>
                </c:pt>
                <c:pt idx="995" formatCode="0.00E+00">
                  <c:v>9164830</c:v>
                </c:pt>
                <c:pt idx="996" formatCode="0.00E+00">
                  <c:v>9171310</c:v>
                </c:pt>
                <c:pt idx="997" formatCode="0.00E+00">
                  <c:v>9177750</c:v>
                </c:pt>
                <c:pt idx="998" formatCode="0.00E+00">
                  <c:v>9184170</c:v>
                </c:pt>
                <c:pt idx="999" formatCode="0.00E+00">
                  <c:v>9190560</c:v>
                </c:pt>
                <c:pt idx="1000" formatCode="0.00E+00">
                  <c:v>9196920</c:v>
                </c:pt>
                <c:pt idx="1001" formatCode="0.00E+00">
                  <c:v>9203250</c:v>
                </c:pt>
                <c:pt idx="1002" formatCode="0.00E+00">
                  <c:v>9209560</c:v>
                </c:pt>
                <c:pt idx="1003" formatCode="0.00E+00">
                  <c:v>9215830</c:v>
                </c:pt>
                <c:pt idx="1004" formatCode="0.00E+00">
                  <c:v>9222080</c:v>
                </c:pt>
                <c:pt idx="1005" formatCode="0.00E+00">
                  <c:v>9228290</c:v>
                </c:pt>
                <c:pt idx="1006" formatCode="0.00E+00">
                  <c:v>9234480</c:v>
                </c:pt>
                <c:pt idx="1007" formatCode="0.00E+00">
                  <c:v>9240650</c:v>
                </c:pt>
                <c:pt idx="1008" formatCode="0.00E+00">
                  <c:v>9246780</c:v>
                </c:pt>
                <c:pt idx="1009" formatCode="0.00E+00">
                  <c:v>9252890</c:v>
                </c:pt>
                <c:pt idx="1010" formatCode="0.00E+00">
                  <c:v>9258970</c:v>
                </c:pt>
                <c:pt idx="1011" formatCode="0.00E+00">
                  <c:v>9265020</c:v>
                </c:pt>
                <c:pt idx="1012" formatCode="0.00E+00">
                  <c:v>9271040</c:v>
                </c:pt>
                <c:pt idx="1013" formatCode="0.00E+00">
                  <c:v>9277040</c:v>
                </c:pt>
                <c:pt idx="1014" formatCode="0.00E+00">
                  <c:v>9283000</c:v>
                </c:pt>
                <c:pt idx="1015" formatCode="0.00E+00">
                  <c:v>9288950</c:v>
                </c:pt>
                <c:pt idx="1016" formatCode="0.00E+00">
                  <c:v>9294860</c:v>
                </c:pt>
                <c:pt idx="1017" formatCode="0.00E+00">
                  <c:v>9300750</c:v>
                </c:pt>
                <c:pt idx="1018" formatCode="0.00E+00">
                  <c:v>9306610</c:v>
                </c:pt>
                <c:pt idx="1019" formatCode="0.00E+00">
                  <c:v>9312440</c:v>
                </c:pt>
                <c:pt idx="1020" formatCode="0.00E+00">
                  <c:v>9318250</c:v>
                </c:pt>
                <c:pt idx="1021" formatCode="0.00E+00">
                  <c:v>9324030</c:v>
                </c:pt>
                <c:pt idx="1022" formatCode="0.00E+00">
                  <c:v>9329780</c:v>
                </c:pt>
                <c:pt idx="1023" formatCode="0.00E+00">
                  <c:v>9335510</c:v>
                </c:pt>
                <c:pt idx="1024" formatCode="0.00E+00">
                  <c:v>9341210</c:v>
                </c:pt>
                <c:pt idx="1025" formatCode="0.00E+00">
                  <c:v>9346890</c:v>
                </c:pt>
                <c:pt idx="1026" formatCode="0.00E+00">
                  <c:v>9352540</c:v>
                </c:pt>
                <c:pt idx="1027" formatCode="0.00E+00">
                  <c:v>9358160</c:v>
                </c:pt>
                <c:pt idx="1028" formatCode="0.00E+00">
                  <c:v>9363760</c:v>
                </c:pt>
                <c:pt idx="1029" formatCode="0.00E+00">
                  <c:v>9369330</c:v>
                </c:pt>
                <c:pt idx="1030" formatCode="0.00E+00">
                  <c:v>9374880</c:v>
                </c:pt>
                <c:pt idx="1031" formatCode="0.00E+00">
                  <c:v>9380400</c:v>
                </c:pt>
                <c:pt idx="1032" formatCode="0.00E+00">
                  <c:v>9385900</c:v>
                </c:pt>
                <c:pt idx="1033" formatCode="0.00E+00">
                  <c:v>9391370</c:v>
                </c:pt>
                <c:pt idx="1034" formatCode="0.00E+00">
                  <c:v>9396810</c:v>
                </c:pt>
                <c:pt idx="1035" formatCode="0.00E+00">
                  <c:v>9402230</c:v>
                </c:pt>
                <c:pt idx="1036" formatCode="0.00E+00">
                  <c:v>9407630</c:v>
                </c:pt>
                <c:pt idx="1037" formatCode="0.00E+00">
                  <c:v>9413000</c:v>
                </c:pt>
                <c:pt idx="1038" formatCode="0.00E+00">
                  <c:v>9418350</c:v>
                </c:pt>
                <c:pt idx="1039" formatCode="0.00E+00">
                  <c:v>9423670</c:v>
                </c:pt>
                <c:pt idx="1040" formatCode="0.00E+00">
                  <c:v>9428970</c:v>
                </c:pt>
                <c:pt idx="1041" formatCode="0.00E+00">
                  <c:v>9434250</c:v>
                </c:pt>
                <c:pt idx="1042" formatCode="0.00E+00">
                  <c:v>9439500</c:v>
                </c:pt>
                <c:pt idx="1043" formatCode="0.00E+00">
                  <c:v>9444730</c:v>
                </c:pt>
                <c:pt idx="1044" formatCode="0.00E+00">
                  <c:v>9449930</c:v>
                </c:pt>
                <c:pt idx="1045" formatCode="0.00E+00">
                  <c:v>9455110</c:v>
                </c:pt>
                <c:pt idx="1046" formatCode="0.00E+00">
                  <c:v>9460270</c:v>
                </c:pt>
                <c:pt idx="1047" formatCode="0.00E+00">
                  <c:v>9465400</c:v>
                </c:pt>
                <c:pt idx="1048" formatCode="0.00E+00">
                  <c:v>9470510</c:v>
                </c:pt>
                <c:pt idx="1049" formatCode="0.00E+00">
                  <c:v>9475600</c:v>
                </c:pt>
                <c:pt idx="1050" formatCode="0.00E+00">
                  <c:v>9480670</c:v>
                </c:pt>
                <c:pt idx="1051" formatCode="0.00E+00">
                  <c:v>9485710</c:v>
                </c:pt>
                <c:pt idx="1052" formatCode="0.00E+00">
                  <c:v>9490730</c:v>
                </c:pt>
                <c:pt idx="1053" formatCode="0.00E+00">
                  <c:v>9495730</c:v>
                </c:pt>
                <c:pt idx="1054" formatCode="0.00E+00">
                  <c:v>9500710</c:v>
                </c:pt>
                <c:pt idx="1055" formatCode="0.00E+00">
                  <c:v>9505660</c:v>
                </c:pt>
                <c:pt idx="1056" formatCode="0.00E+00">
                  <c:v>9510590</c:v>
                </c:pt>
                <c:pt idx="1057" formatCode="0.00E+00">
                  <c:v>9515500</c:v>
                </c:pt>
                <c:pt idx="1058" formatCode="0.00E+00">
                  <c:v>9520390</c:v>
                </c:pt>
                <c:pt idx="1059" formatCode="0.00E+00">
                  <c:v>9525260</c:v>
                </c:pt>
                <c:pt idx="1060" formatCode="0.00E+00">
                  <c:v>9530110</c:v>
                </c:pt>
                <c:pt idx="1061" formatCode="0.00E+00">
                  <c:v>9534940</c:v>
                </c:pt>
                <c:pt idx="1062" formatCode="0.00E+00">
                  <c:v>9539740</c:v>
                </c:pt>
                <c:pt idx="1063" formatCode="0.00E+00">
                  <c:v>9544530</c:v>
                </c:pt>
                <c:pt idx="1064" formatCode="0.00E+00">
                  <c:v>9549290</c:v>
                </c:pt>
                <c:pt idx="1065" formatCode="0.00E+00">
                  <c:v>9554040</c:v>
                </c:pt>
                <c:pt idx="1066" formatCode="0.00E+00">
                  <c:v>9558760</c:v>
                </c:pt>
                <c:pt idx="1067" formatCode="0.00E+00">
                  <c:v>9563470</c:v>
                </c:pt>
                <c:pt idx="1068" formatCode="0.00E+00">
                  <c:v>9568150</c:v>
                </c:pt>
                <c:pt idx="1069" formatCode="0.00E+00">
                  <c:v>9572820</c:v>
                </c:pt>
                <c:pt idx="1070" formatCode="0.00E+00">
                  <c:v>9577470</c:v>
                </c:pt>
                <c:pt idx="1071" formatCode="0.00E+00">
                  <c:v>9582090</c:v>
                </c:pt>
                <c:pt idx="1072" formatCode="0.00E+00">
                  <c:v>9586700</c:v>
                </c:pt>
                <c:pt idx="1073" formatCode="0.00E+00">
                  <c:v>9591290</c:v>
                </c:pt>
                <c:pt idx="1074" formatCode="0.00E+00">
                  <c:v>9595860</c:v>
                </c:pt>
                <c:pt idx="1075" formatCode="0.00E+00">
                  <c:v>9600410</c:v>
                </c:pt>
                <c:pt idx="1076" formatCode="0.00E+00">
                  <c:v>9604950</c:v>
                </c:pt>
                <c:pt idx="1077" formatCode="0.00E+00">
                  <c:v>9609460</c:v>
                </c:pt>
                <c:pt idx="1078" formatCode="0.00E+00">
                  <c:v>9613960</c:v>
                </c:pt>
                <c:pt idx="1079" formatCode="0.00E+00">
                  <c:v>9618440</c:v>
                </c:pt>
                <c:pt idx="1080" formatCode="0.00E+00">
                  <c:v>9622900</c:v>
                </c:pt>
                <c:pt idx="1081" formatCode="0.00E+00">
                  <c:v>9627350</c:v>
                </c:pt>
                <c:pt idx="1082" formatCode="0.00E+00">
                  <c:v>9631780</c:v>
                </c:pt>
                <c:pt idx="1083" formatCode="0.00E+00">
                  <c:v>9636190</c:v>
                </c:pt>
                <c:pt idx="1084" formatCode="0.00E+00">
                  <c:v>9640580</c:v>
                </c:pt>
                <c:pt idx="1085" formatCode="0.00E+00">
                  <c:v>9644960</c:v>
                </c:pt>
                <c:pt idx="1086" formatCode="0.00E+00">
                  <c:v>9649320</c:v>
                </c:pt>
                <c:pt idx="1087" formatCode="0.00E+00">
                  <c:v>9653660</c:v>
                </c:pt>
                <c:pt idx="1088" formatCode="0.00E+00">
                  <c:v>9657990</c:v>
                </c:pt>
                <c:pt idx="1089" formatCode="0.00E+00">
                  <c:v>9662310</c:v>
                </c:pt>
                <c:pt idx="1090" formatCode="0.00E+00">
                  <c:v>9666600</c:v>
                </c:pt>
                <c:pt idx="1091" formatCode="0.00E+00">
                  <c:v>9670890</c:v>
                </c:pt>
                <c:pt idx="1092" formatCode="0.00E+00">
                  <c:v>9675150</c:v>
                </c:pt>
                <c:pt idx="1093" formatCode="0.00E+00">
                  <c:v>9679400</c:v>
                </c:pt>
                <c:pt idx="1094" formatCode="0.00E+00">
                  <c:v>9683640</c:v>
                </c:pt>
                <c:pt idx="1095" formatCode="0.00E+00">
                  <c:v>9687860</c:v>
                </c:pt>
                <c:pt idx="1096" formatCode="0.00E+00">
                  <c:v>9692070</c:v>
                </c:pt>
                <c:pt idx="1097" formatCode="0.00E+00">
                  <c:v>9696260</c:v>
                </c:pt>
                <c:pt idx="1098" formatCode="0.00E+00">
                  <c:v>9700440</c:v>
                </c:pt>
                <c:pt idx="1099" formatCode="0.00E+00">
                  <c:v>9704610</c:v>
                </c:pt>
                <c:pt idx="1100" formatCode="0.00E+00">
                  <c:v>9708760</c:v>
                </c:pt>
                <c:pt idx="1101" formatCode="0.00E+00">
                  <c:v>9712900</c:v>
                </c:pt>
                <c:pt idx="1102" formatCode="0.00E+00">
                  <c:v>9717020</c:v>
                </c:pt>
                <c:pt idx="1103" formatCode="0.00E+00">
                  <c:v>9721140</c:v>
                </c:pt>
                <c:pt idx="1104" formatCode="0.00E+00">
                  <c:v>9725230</c:v>
                </c:pt>
                <c:pt idx="1105" formatCode="0.00E+00">
                  <c:v>9729320</c:v>
                </c:pt>
                <c:pt idx="1106" formatCode="0.00E+00">
                  <c:v>9733400</c:v>
                </c:pt>
                <c:pt idx="1107" formatCode="0.00E+00">
                  <c:v>9737460</c:v>
                </c:pt>
                <c:pt idx="1108" formatCode="0.00E+00">
                  <c:v>9741510</c:v>
                </c:pt>
                <c:pt idx="1109" formatCode="0.00E+00">
                  <c:v>9745540</c:v>
                </c:pt>
                <c:pt idx="1110" formatCode="0.00E+00">
                  <c:v>9749570</c:v>
                </c:pt>
                <c:pt idx="1111" formatCode="0.00E+00">
                  <c:v>9753590</c:v>
                </c:pt>
                <c:pt idx="1112" formatCode="0.00E+00">
                  <c:v>9757590</c:v>
                </c:pt>
                <c:pt idx="1113" formatCode="0.00E+00">
                  <c:v>9761580</c:v>
                </c:pt>
                <c:pt idx="1114" formatCode="0.00E+00">
                  <c:v>9765560</c:v>
                </c:pt>
                <c:pt idx="1115" formatCode="0.00E+00">
                  <c:v>9769540</c:v>
                </c:pt>
                <c:pt idx="1116" formatCode="0.00E+00">
                  <c:v>9773500</c:v>
                </c:pt>
                <c:pt idx="1117" formatCode="0.00E+00">
                  <c:v>9777450</c:v>
                </c:pt>
                <c:pt idx="1118" formatCode="0.00E+00">
                  <c:v>9781390</c:v>
                </c:pt>
                <c:pt idx="1119" formatCode="0.00E+00">
                  <c:v>9785320</c:v>
                </c:pt>
                <c:pt idx="1120" formatCode="0.00E+00">
                  <c:v>9789240</c:v>
                </c:pt>
                <c:pt idx="1121" formatCode="0.00E+00">
                  <c:v>9793150</c:v>
                </c:pt>
                <c:pt idx="1122" formatCode="0.00E+00">
                  <c:v>9797060</c:v>
                </c:pt>
                <c:pt idx="1123" formatCode="0.00E+00">
                  <c:v>9800950</c:v>
                </c:pt>
                <c:pt idx="1124" formatCode="0.00E+00">
                  <c:v>9804830</c:v>
                </c:pt>
                <c:pt idx="1125" formatCode="0.00E+00">
                  <c:v>9808710</c:v>
                </c:pt>
                <c:pt idx="1126" formatCode="0.00E+00">
                  <c:v>9812580</c:v>
                </c:pt>
                <c:pt idx="1127" formatCode="0.00E+00">
                  <c:v>9816440</c:v>
                </c:pt>
                <c:pt idx="1128" formatCode="0.00E+00">
                  <c:v>9820290</c:v>
                </c:pt>
                <c:pt idx="1129" formatCode="0.00E+00">
                  <c:v>9824140</c:v>
                </c:pt>
                <c:pt idx="1130" formatCode="0.00E+00">
                  <c:v>9827980</c:v>
                </c:pt>
                <c:pt idx="1131" formatCode="0.00E+00">
                  <c:v>9831810</c:v>
                </c:pt>
                <c:pt idx="1132" formatCode="0.00E+00">
                  <c:v>9835630</c:v>
                </c:pt>
                <c:pt idx="1133" formatCode="0.00E+00">
                  <c:v>9839450</c:v>
                </c:pt>
                <c:pt idx="1134" formatCode="0.00E+00">
                  <c:v>9843260</c:v>
                </c:pt>
                <c:pt idx="1135" formatCode="0.00E+00">
                  <c:v>9847060</c:v>
                </c:pt>
                <c:pt idx="1136" formatCode="0.00E+00">
                  <c:v>9850860</c:v>
                </c:pt>
                <c:pt idx="1137" formatCode="0.00E+00">
                  <c:v>9854650</c:v>
                </c:pt>
                <c:pt idx="1138" formatCode="0.00E+00">
                  <c:v>9858440</c:v>
                </c:pt>
                <c:pt idx="1139" formatCode="0.00E+00">
                  <c:v>9862220</c:v>
                </c:pt>
                <c:pt idx="1140" formatCode="0.00E+00">
                  <c:v>9865990</c:v>
                </c:pt>
                <c:pt idx="1141" formatCode="0.00E+00">
                  <c:v>9869760</c:v>
                </c:pt>
                <c:pt idx="1142" formatCode="0.00E+00">
                  <c:v>9873530</c:v>
                </c:pt>
                <c:pt idx="1143" formatCode="0.00E+00">
                  <c:v>9877290</c:v>
                </c:pt>
                <c:pt idx="1144" formatCode="0.00E+00">
                  <c:v>9881050</c:v>
                </c:pt>
                <c:pt idx="1145" formatCode="0.00E+00">
                  <c:v>9884800</c:v>
                </c:pt>
                <c:pt idx="1146" formatCode="0.00E+00">
                  <c:v>9888540</c:v>
                </c:pt>
                <c:pt idx="1147" formatCode="0.00E+00">
                  <c:v>9892290</c:v>
                </c:pt>
                <c:pt idx="1148" formatCode="0.00E+00">
                  <c:v>9896030</c:v>
                </c:pt>
                <c:pt idx="1149" formatCode="0.00E+00">
                  <c:v>9899770</c:v>
                </c:pt>
                <c:pt idx="1150" formatCode="0.00E+00">
                  <c:v>9903500</c:v>
                </c:pt>
                <c:pt idx="1151" formatCode="0.00E+00">
                  <c:v>9907230</c:v>
                </c:pt>
                <c:pt idx="1152" formatCode="0.00E+00">
                  <c:v>9910960</c:v>
                </c:pt>
                <c:pt idx="1153" formatCode="0.00E+00">
                  <c:v>9914690</c:v>
                </c:pt>
                <c:pt idx="1154" formatCode="0.00E+00">
                  <c:v>9918410</c:v>
                </c:pt>
                <c:pt idx="1155" formatCode="0.00E+00">
                  <c:v>9922130</c:v>
                </c:pt>
                <c:pt idx="1156" formatCode="0.00E+00">
                  <c:v>9925850</c:v>
                </c:pt>
                <c:pt idx="1157" formatCode="0.00E+00">
                  <c:v>9929570</c:v>
                </c:pt>
                <c:pt idx="1158" formatCode="0.00E+00">
                  <c:v>9933290</c:v>
                </c:pt>
                <c:pt idx="1159" formatCode="0.00E+00">
                  <c:v>9937000</c:v>
                </c:pt>
                <c:pt idx="1160" formatCode="0.00E+00">
                  <c:v>9940720</c:v>
                </c:pt>
                <c:pt idx="1161" formatCode="0.00E+00">
                  <c:v>9944430</c:v>
                </c:pt>
                <c:pt idx="1162" formatCode="0.00E+00">
                  <c:v>9948140</c:v>
                </c:pt>
                <c:pt idx="1163" formatCode="0.00E+00">
                  <c:v>9951860</c:v>
                </c:pt>
                <c:pt idx="1164" formatCode="0.00E+00">
                  <c:v>9955570</c:v>
                </c:pt>
                <c:pt idx="1165" formatCode="0.00E+00">
                  <c:v>9959280</c:v>
                </c:pt>
                <c:pt idx="1166" formatCode="0.00E+00">
                  <c:v>9963000</c:v>
                </c:pt>
                <c:pt idx="1167" formatCode="0.00E+00">
                  <c:v>9966710</c:v>
                </c:pt>
                <c:pt idx="1168" formatCode="0.00E+00">
                  <c:v>9970420</c:v>
                </c:pt>
                <c:pt idx="1169" formatCode="0.00E+00">
                  <c:v>9974140</c:v>
                </c:pt>
                <c:pt idx="1170" formatCode="0.00E+00">
                  <c:v>9977860</c:v>
                </c:pt>
                <c:pt idx="1171" formatCode="0.00E+00">
                  <c:v>9981570</c:v>
                </c:pt>
                <c:pt idx="1172" formatCode="0.00E+00">
                  <c:v>9985290</c:v>
                </c:pt>
                <c:pt idx="1173" formatCode="0.00E+00">
                  <c:v>9989010</c:v>
                </c:pt>
                <c:pt idx="1174" formatCode="0.00E+00">
                  <c:v>9992740</c:v>
                </c:pt>
                <c:pt idx="1175" formatCode="0.00E+00">
                  <c:v>9996460</c:v>
                </c:pt>
                <c:pt idx="1176" formatCode="0.00E+00">
                  <c:v>10000200</c:v>
                </c:pt>
                <c:pt idx="1177" formatCode="0.00E+00">
                  <c:v>10003900</c:v>
                </c:pt>
                <c:pt idx="1178" formatCode="0.00E+00">
                  <c:v>10007700</c:v>
                </c:pt>
                <c:pt idx="1179" formatCode="0.00E+00">
                  <c:v>10011400</c:v>
                </c:pt>
                <c:pt idx="1180" formatCode="0.00E+00">
                  <c:v>10015100</c:v>
                </c:pt>
                <c:pt idx="1181" formatCode="0.00E+00">
                  <c:v>10018900</c:v>
                </c:pt>
                <c:pt idx="1182" formatCode="0.00E+00">
                  <c:v>10022600</c:v>
                </c:pt>
                <c:pt idx="1183" formatCode="0.00E+00">
                  <c:v>10026400</c:v>
                </c:pt>
                <c:pt idx="1184" formatCode="0.00E+00">
                  <c:v>10030100</c:v>
                </c:pt>
                <c:pt idx="1185" formatCode="0.00E+00">
                  <c:v>10033900</c:v>
                </c:pt>
                <c:pt idx="1186" formatCode="0.00E+00">
                  <c:v>10037600</c:v>
                </c:pt>
                <c:pt idx="1187" formatCode="0.00E+00">
                  <c:v>10041400</c:v>
                </c:pt>
                <c:pt idx="1188" formatCode="0.00E+00">
                  <c:v>10045200</c:v>
                </c:pt>
                <c:pt idx="1189" formatCode="0.00E+00">
                  <c:v>10049000</c:v>
                </c:pt>
                <c:pt idx="1190" formatCode="0.00E+00">
                  <c:v>10052700</c:v>
                </c:pt>
                <c:pt idx="1191" formatCode="0.00E+00">
                  <c:v>10056500</c:v>
                </c:pt>
                <c:pt idx="1192" formatCode="0.00E+00">
                  <c:v>10060300</c:v>
                </c:pt>
                <c:pt idx="1193" formatCode="0.00E+00">
                  <c:v>10064100</c:v>
                </c:pt>
                <c:pt idx="1194" formatCode="0.00E+00">
                  <c:v>10067900</c:v>
                </c:pt>
                <c:pt idx="1195" formatCode="0.00E+00">
                  <c:v>10071700</c:v>
                </c:pt>
                <c:pt idx="1196" formatCode="0.00E+00">
                  <c:v>10075600</c:v>
                </c:pt>
                <c:pt idx="1197" formatCode="0.00E+00">
                  <c:v>10079400</c:v>
                </c:pt>
                <c:pt idx="1198" formatCode="0.00E+00">
                  <c:v>10083200</c:v>
                </c:pt>
                <c:pt idx="1199" formatCode="0.00E+00">
                  <c:v>10087000</c:v>
                </c:pt>
                <c:pt idx="1200" formatCode="0.00E+00">
                  <c:v>10090900</c:v>
                </c:pt>
                <c:pt idx="1201" formatCode="0.00E+00">
                  <c:v>10094700</c:v>
                </c:pt>
                <c:pt idx="1202" formatCode="0.00E+00">
                  <c:v>10098600</c:v>
                </c:pt>
                <c:pt idx="1203" formatCode="0.00E+00">
                  <c:v>10102500</c:v>
                </c:pt>
                <c:pt idx="1204" formatCode="0.00E+00">
                  <c:v>10106300</c:v>
                </c:pt>
                <c:pt idx="1205" formatCode="0.00E+00">
                  <c:v>10110200</c:v>
                </c:pt>
                <c:pt idx="1206" formatCode="0.00E+00">
                  <c:v>10114100</c:v>
                </c:pt>
                <c:pt idx="1207" formatCode="0.00E+00">
                  <c:v>10118000</c:v>
                </c:pt>
                <c:pt idx="1208" formatCode="0.00E+00">
                  <c:v>10121900</c:v>
                </c:pt>
                <c:pt idx="1209" formatCode="0.00E+00">
                  <c:v>10125900</c:v>
                </c:pt>
                <c:pt idx="1210" formatCode="0.00E+00">
                  <c:v>10129800</c:v>
                </c:pt>
                <c:pt idx="1211" formatCode="0.00E+00">
                  <c:v>10133700</c:v>
                </c:pt>
                <c:pt idx="1212" formatCode="0.00E+00">
                  <c:v>10137700</c:v>
                </c:pt>
                <c:pt idx="1213" formatCode="0.00E+00">
                  <c:v>10141600</c:v>
                </c:pt>
                <c:pt idx="1214" formatCode="0.00E+00">
                  <c:v>10145600</c:v>
                </c:pt>
                <c:pt idx="1215" formatCode="0.00E+00">
                  <c:v>10149600</c:v>
                </c:pt>
                <c:pt idx="1216" formatCode="0.00E+00">
                  <c:v>10153600</c:v>
                </c:pt>
                <c:pt idx="1217" formatCode="0.00E+00">
                  <c:v>10157600</c:v>
                </c:pt>
                <c:pt idx="1218" formatCode="0.00E+00">
                  <c:v>10161600</c:v>
                </c:pt>
                <c:pt idx="1219" formatCode="0.00E+00">
                  <c:v>10165600</c:v>
                </c:pt>
                <c:pt idx="1220" formatCode="0.00E+00">
                  <c:v>10169600</c:v>
                </c:pt>
                <c:pt idx="1221" formatCode="0.00E+00">
                  <c:v>10173700</c:v>
                </c:pt>
                <c:pt idx="1222" formatCode="0.00E+00">
                  <c:v>10177700</c:v>
                </c:pt>
                <c:pt idx="1223" formatCode="0.00E+00">
                  <c:v>10181800</c:v>
                </c:pt>
                <c:pt idx="1224" formatCode="0.00E+00">
                  <c:v>10185800</c:v>
                </c:pt>
                <c:pt idx="1225" formatCode="0.00E+00">
                  <c:v>10189900</c:v>
                </c:pt>
                <c:pt idx="1226" formatCode="0.00E+00">
                  <c:v>10194000</c:v>
                </c:pt>
                <c:pt idx="1227" formatCode="0.00E+00">
                  <c:v>10198100</c:v>
                </c:pt>
                <c:pt idx="1228" formatCode="0.00E+00">
                  <c:v>10202300</c:v>
                </c:pt>
                <c:pt idx="1229" formatCode="0.00E+00">
                  <c:v>10206400</c:v>
                </c:pt>
                <c:pt idx="1230" formatCode="0.00E+00">
                  <c:v>10210500</c:v>
                </c:pt>
                <c:pt idx="1231" formatCode="0.00E+00">
                  <c:v>10214700</c:v>
                </c:pt>
                <c:pt idx="1232" formatCode="0.00E+00">
                  <c:v>10218900</c:v>
                </c:pt>
                <c:pt idx="1233" formatCode="0.00E+00">
                  <c:v>10223100</c:v>
                </c:pt>
                <c:pt idx="1234" formatCode="0.00E+00">
                  <c:v>10227300</c:v>
                </c:pt>
                <c:pt idx="1235" formatCode="0.00E+00">
                  <c:v>10231500</c:v>
                </c:pt>
                <c:pt idx="1236" formatCode="0.00E+00">
                  <c:v>10235700</c:v>
                </c:pt>
                <c:pt idx="1237" formatCode="0.00E+00">
                  <c:v>10239900</c:v>
                </c:pt>
                <c:pt idx="1238" formatCode="0.00E+00">
                  <c:v>10244200</c:v>
                </c:pt>
                <c:pt idx="1239" formatCode="0.00E+00">
                  <c:v>10248500</c:v>
                </c:pt>
                <c:pt idx="1240" formatCode="0.00E+00">
                  <c:v>10252800</c:v>
                </c:pt>
                <c:pt idx="1241" formatCode="0.00E+00">
                  <c:v>10257100</c:v>
                </c:pt>
                <c:pt idx="1242" formatCode="0.00E+00">
                  <c:v>10261400</c:v>
                </c:pt>
                <c:pt idx="1243" formatCode="0.00E+00">
                  <c:v>10265700</c:v>
                </c:pt>
                <c:pt idx="1244" formatCode="0.00E+00">
                  <c:v>10270000</c:v>
                </c:pt>
                <c:pt idx="1245" formatCode="0.00E+00">
                  <c:v>10274400</c:v>
                </c:pt>
                <c:pt idx="1246" formatCode="0.00E+00">
                  <c:v>10278800</c:v>
                </c:pt>
                <c:pt idx="1247" formatCode="0.00E+00">
                  <c:v>10283200</c:v>
                </c:pt>
                <c:pt idx="1248" formatCode="0.00E+00">
                  <c:v>10287600</c:v>
                </c:pt>
                <c:pt idx="1249" formatCode="0.00E+00">
                  <c:v>10292000</c:v>
                </c:pt>
                <c:pt idx="1250" formatCode="0.00E+00">
                  <c:v>10296400</c:v>
                </c:pt>
                <c:pt idx="1251" formatCode="0.00E+00">
                  <c:v>10300900</c:v>
                </c:pt>
                <c:pt idx="1252" formatCode="0.00E+00">
                  <c:v>10305300</c:v>
                </c:pt>
                <c:pt idx="1253" formatCode="0.00E+00">
                  <c:v>10309800</c:v>
                </c:pt>
                <c:pt idx="1254" formatCode="0.00E+00">
                  <c:v>10314300</c:v>
                </c:pt>
                <c:pt idx="1255" formatCode="0.00E+00">
                  <c:v>10318800</c:v>
                </c:pt>
                <c:pt idx="1256" formatCode="0.00E+00">
                  <c:v>10323400</c:v>
                </c:pt>
                <c:pt idx="1257" formatCode="0.00E+00">
                  <c:v>10327900</c:v>
                </c:pt>
                <c:pt idx="1258" formatCode="0.00E+00">
                  <c:v>10332500</c:v>
                </c:pt>
                <c:pt idx="1259" formatCode="0.00E+00">
                  <c:v>10337100</c:v>
                </c:pt>
                <c:pt idx="1260" formatCode="0.00E+00">
                  <c:v>10341700</c:v>
                </c:pt>
                <c:pt idx="1261" formatCode="0.00E+00">
                  <c:v>10346300</c:v>
                </c:pt>
                <c:pt idx="1262" formatCode="0.00E+00">
                  <c:v>10350900</c:v>
                </c:pt>
                <c:pt idx="1263" formatCode="0.00E+00">
                  <c:v>10355600</c:v>
                </c:pt>
                <c:pt idx="1264" formatCode="0.00E+00">
                  <c:v>10360200</c:v>
                </c:pt>
                <c:pt idx="1265" formatCode="0.00E+00">
                  <c:v>10364900</c:v>
                </c:pt>
                <c:pt idx="1266" formatCode="0.00E+00">
                  <c:v>10369600</c:v>
                </c:pt>
                <c:pt idx="1267" formatCode="0.00E+00">
                  <c:v>10374300</c:v>
                </c:pt>
                <c:pt idx="1268" formatCode="0.00E+00">
                  <c:v>10379100</c:v>
                </c:pt>
                <c:pt idx="1269" formatCode="0.00E+00">
                  <c:v>10383800</c:v>
                </c:pt>
                <c:pt idx="1270" formatCode="0.00E+00">
                  <c:v>10388600</c:v>
                </c:pt>
                <c:pt idx="1271" formatCode="0.00E+00">
                  <c:v>10393400</c:v>
                </c:pt>
                <c:pt idx="1272" formatCode="0.00E+00">
                  <c:v>10398200</c:v>
                </c:pt>
                <c:pt idx="1273" formatCode="0.00E+00">
                  <c:v>10403100</c:v>
                </c:pt>
                <c:pt idx="1274" formatCode="0.00E+00">
                  <c:v>10407900</c:v>
                </c:pt>
                <c:pt idx="1275" formatCode="0.00E+00">
                  <c:v>10412800</c:v>
                </c:pt>
                <c:pt idx="1276" formatCode="0.00E+00">
                  <c:v>10417700</c:v>
                </c:pt>
                <c:pt idx="1277" formatCode="0.00E+00">
                  <c:v>10422600</c:v>
                </c:pt>
                <c:pt idx="1278" formatCode="0.00E+00">
                  <c:v>10427500</c:v>
                </c:pt>
                <c:pt idx="1279" formatCode="0.00E+00">
                  <c:v>10432500</c:v>
                </c:pt>
                <c:pt idx="1280" formatCode="0.00E+00">
                  <c:v>10437400</c:v>
                </c:pt>
                <c:pt idx="1281" formatCode="0.00E+00">
                  <c:v>10442400</c:v>
                </c:pt>
                <c:pt idx="1282" formatCode="0.00E+00">
                  <c:v>10447400</c:v>
                </c:pt>
                <c:pt idx="1283" formatCode="0.00E+00">
                  <c:v>10452500</c:v>
                </c:pt>
                <c:pt idx="1284" formatCode="0.00E+00">
                  <c:v>10457500</c:v>
                </c:pt>
                <c:pt idx="1285" formatCode="0.00E+00">
                  <c:v>10462600</c:v>
                </c:pt>
                <c:pt idx="1286" formatCode="0.00E+00">
                  <c:v>10467700</c:v>
                </c:pt>
                <c:pt idx="1287" formatCode="0.00E+00">
                  <c:v>10472800</c:v>
                </c:pt>
                <c:pt idx="1288" formatCode="0.00E+00">
                  <c:v>10477900</c:v>
                </c:pt>
                <c:pt idx="1289" formatCode="0.00E+00">
                  <c:v>10483000</c:v>
                </c:pt>
                <c:pt idx="1290" formatCode="0.00E+00">
                  <c:v>10488200</c:v>
                </c:pt>
                <c:pt idx="1291" formatCode="0.00E+00">
                  <c:v>10493400</c:v>
                </c:pt>
                <c:pt idx="1292" formatCode="0.00E+00">
                  <c:v>10498600</c:v>
                </c:pt>
                <c:pt idx="1293" formatCode="0.00E+00">
                  <c:v>10503800</c:v>
                </c:pt>
                <c:pt idx="1294" formatCode="0.00E+00">
                  <c:v>10509100</c:v>
                </c:pt>
                <c:pt idx="1295" formatCode="0.00E+00">
                  <c:v>10514400</c:v>
                </c:pt>
                <c:pt idx="1296" formatCode="0.00E+00">
                  <c:v>10519600</c:v>
                </c:pt>
                <c:pt idx="1297" formatCode="0.00E+00">
                  <c:v>10525000</c:v>
                </c:pt>
                <c:pt idx="1298" formatCode="0.00E+00">
                  <c:v>10530300</c:v>
                </c:pt>
                <c:pt idx="1299" formatCode="0.00E+00">
                  <c:v>10535600</c:v>
                </c:pt>
                <c:pt idx="1300" formatCode="0.00E+00">
                  <c:v>10541000</c:v>
                </c:pt>
                <c:pt idx="1301" formatCode="0.00E+00">
                  <c:v>10546400</c:v>
                </c:pt>
                <c:pt idx="1302" formatCode="0.00E+00">
                  <c:v>10551800</c:v>
                </c:pt>
                <c:pt idx="1303" formatCode="0.00E+00">
                  <c:v>10557300</c:v>
                </c:pt>
                <c:pt idx="1304" formatCode="0.00E+00">
                  <c:v>10562700</c:v>
                </c:pt>
                <c:pt idx="1305" formatCode="0.00E+00">
                  <c:v>10568200</c:v>
                </c:pt>
                <c:pt idx="1306" formatCode="0.00E+00">
                  <c:v>10573700</c:v>
                </c:pt>
                <c:pt idx="1307" formatCode="0.00E+00">
                  <c:v>10579300</c:v>
                </c:pt>
                <c:pt idx="1308" formatCode="0.00E+00">
                  <c:v>10584800</c:v>
                </c:pt>
                <c:pt idx="1309" formatCode="0.00E+00">
                  <c:v>10590400</c:v>
                </c:pt>
                <c:pt idx="1310" formatCode="0.00E+00">
                  <c:v>10596000</c:v>
                </c:pt>
                <c:pt idx="1311" formatCode="0.00E+00">
                  <c:v>10601600</c:v>
                </c:pt>
                <c:pt idx="1312" formatCode="0.00E+00">
                  <c:v>10607200</c:v>
                </c:pt>
                <c:pt idx="1313" formatCode="0.00E+00">
                  <c:v>10612900</c:v>
                </c:pt>
                <c:pt idx="1314" formatCode="0.00E+00">
                  <c:v>10618500</c:v>
                </c:pt>
                <c:pt idx="1315" formatCode="0.00E+00">
                  <c:v>10624300</c:v>
                </c:pt>
                <c:pt idx="1316" formatCode="0.00E+00">
                  <c:v>10630000</c:v>
                </c:pt>
                <c:pt idx="1317" formatCode="0.00E+00">
                  <c:v>10635700</c:v>
                </c:pt>
                <c:pt idx="1318" formatCode="0.00E+00">
                  <c:v>10641500</c:v>
                </c:pt>
                <c:pt idx="1319" formatCode="0.00E+00">
                  <c:v>10647300</c:v>
                </c:pt>
                <c:pt idx="1320" formatCode="0.00E+00">
                  <c:v>10653100</c:v>
                </c:pt>
                <c:pt idx="1321" formatCode="0.00E+00">
                  <c:v>10658900</c:v>
                </c:pt>
                <c:pt idx="1322" formatCode="0.00E+00">
                  <c:v>10664800</c:v>
                </c:pt>
                <c:pt idx="1323" formatCode="0.00E+00">
                  <c:v>10670700</c:v>
                </c:pt>
                <c:pt idx="1324" formatCode="0.00E+00">
                  <c:v>10676600</c:v>
                </c:pt>
                <c:pt idx="1325" formatCode="0.00E+00">
                  <c:v>10682500</c:v>
                </c:pt>
                <c:pt idx="1326" formatCode="0.00E+00">
                  <c:v>10688400</c:v>
                </c:pt>
                <c:pt idx="1327" formatCode="0.00E+00">
                  <c:v>10694400</c:v>
                </c:pt>
                <c:pt idx="1328" formatCode="0.00E+00">
                  <c:v>10700400</c:v>
                </c:pt>
                <c:pt idx="1329" formatCode="0.00E+00">
                  <c:v>10706400</c:v>
                </c:pt>
                <c:pt idx="1330" formatCode="0.00E+00">
                  <c:v>10712400</c:v>
                </c:pt>
                <c:pt idx="1331" formatCode="0.00E+00">
                  <c:v>10718500</c:v>
                </c:pt>
                <c:pt idx="1332" formatCode="0.00E+00">
                  <c:v>10724600</c:v>
                </c:pt>
                <c:pt idx="1333" formatCode="0.00E+00">
                  <c:v>10730700</c:v>
                </c:pt>
                <c:pt idx="1334" formatCode="0.00E+00">
                  <c:v>10736800</c:v>
                </c:pt>
                <c:pt idx="1335" formatCode="0.00E+00">
                  <c:v>10743000</c:v>
                </c:pt>
                <c:pt idx="1336" formatCode="0.00E+00">
                  <c:v>10749100</c:v>
                </c:pt>
                <c:pt idx="1337" formatCode="0.00E+00">
                  <c:v>10755300</c:v>
                </c:pt>
                <c:pt idx="1338" formatCode="0.00E+00">
                  <c:v>10761500</c:v>
                </c:pt>
                <c:pt idx="1339" formatCode="0.00E+00">
                  <c:v>10767800</c:v>
                </c:pt>
                <c:pt idx="1340" formatCode="0.00E+00">
                  <c:v>10774100</c:v>
                </c:pt>
                <c:pt idx="1341" formatCode="0.00E+00">
                  <c:v>10780300</c:v>
                </c:pt>
                <c:pt idx="1342" formatCode="0.00E+00">
                  <c:v>10786600</c:v>
                </c:pt>
                <c:pt idx="1343" formatCode="0.00E+00">
                  <c:v>10793000</c:v>
                </c:pt>
                <c:pt idx="1344" formatCode="0.00E+00">
                  <c:v>10799300</c:v>
                </c:pt>
                <c:pt idx="1345" formatCode="0.00E+00">
                  <c:v>10805700</c:v>
                </c:pt>
                <c:pt idx="1346" formatCode="0.00E+00">
                  <c:v>10812100</c:v>
                </c:pt>
                <c:pt idx="1347" formatCode="0.00E+00">
                  <c:v>10818500</c:v>
                </c:pt>
                <c:pt idx="1348" formatCode="0.00E+00">
                  <c:v>10825000</c:v>
                </c:pt>
                <c:pt idx="1349" formatCode="0.00E+00">
                  <c:v>10831400</c:v>
                </c:pt>
                <c:pt idx="1350" formatCode="0.00E+00">
                  <c:v>10837900</c:v>
                </c:pt>
                <c:pt idx="1351" formatCode="0.00E+00">
                  <c:v>10844400</c:v>
                </c:pt>
                <c:pt idx="1352" formatCode="0.00E+00">
                  <c:v>10851000</c:v>
                </c:pt>
                <c:pt idx="1353" formatCode="0.00E+00">
                  <c:v>10857500</c:v>
                </c:pt>
                <c:pt idx="1354" formatCode="0.00E+00">
                  <c:v>10864100</c:v>
                </c:pt>
                <c:pt idx="1355" formatCode="0.00E+00">
                  <c:v>10870700</c:v>
                </c:pt>
                <c:pt idx="1356" formatCode="0.00E+00">
                  <c:v>10877300</c:v>
                </c:pt>
                <c:pt idx="1357" formatCode="0.00E+00">
                  <c:v>10884000</c:v>
                </c:pt>
                <c:pt idx="1358" formatCode="0.00E+00">
                  <c:v>10890600</c:v>
                </c:pt>
                <c:pt idx="1359" formatCode="0.00E+00">
                  <c:v>10897300</c:v>
                </c:pt>
                <c:pt idx="1360" formatCode="0.00E+00">
                  <c:v>10904100</c:v>
                </c:pt>
                <c:pt idx="1361" formatCode="0.00E+00">
                  <c:v>10910800</c:v>
                </c:pt>
                <c:pt idx="1362" formatCode="0.00E+00">
                  <c:v>10917500</c:v>
                </c:pt>
                <c:pt idx="1363" formatCode="0.00E+00">
                  <c:v>10924300</c:v>
                </c:pt>
                <c:pt idx="1364" formatCode="0.00E+00">
                  <c:v>10931100</c:v>
                </c:pt>
                <c:pt idx="1365" formatCode="0.00E+00">
                  <c:v>10938000</c:v>
                </c:pt>
                <c:pt idx="1366" formatCode="0.00E+00">
                  <c:v>10944800</c:v>
                </c:pt>
                <c:pt idx="1367" formatCode="0.00E+00">
                  <c:v>10951700</c:v>
                </c:pt>
                <c:pt idx="1368" formatCode="0.00E+00">
                  <c:v>10958600</c:v>
                </c:pt>
                <c:pt idx="1369" formatCode="0.00E+00">
                  <c:v>10965500</c:v>
                </c:pt>
                <c:pt idx="1370" formatCode="0.00E+00">
                  <c:v>10972400</c:v>
                </c:pt>
                <c:pt idx="1371" formatCode="0.00E+00">
                  <c:v>10979400</c:v>
                </c:pt>
                <c:pt idx="1372" formatCode="0.00E+00">
                  <c:v>10986400</c:v>
                </c:pt>
                <c:pt idx="1373" formatCode="0.00E+00">
                  <c:v>10993400</c:v>
                </c:pt>
                <c:pt idx="1374" formatCode="0.00E+00">
                  <c:v>11000400</c:v>
                </c:pt>
                <c:pt idx="1375" formatCode="0.00E+00">
                  <c:v>11007400</c:v>
                </c:pt>
                <c:pt idx="1376" formatCode="0.00E+00">
                  <c:v>11014500</c:v>
                </c:pt>
                <c:pt idx="1377" formatCode="0.00E+00">
                  <c:v>11021600</c:v>
                </c:pt>
                <c:pt idx="1378" formatCode="0.00E+00">
                  <c:v>11028700</c:v>
                </c:pt>
                <c:pt idx="1379" formatCode="0.00E+00">
                  <c:v>11035800</c:v>
                </c:pt>
                <c:pt idx="1380" formatCode="0.00E+00">
                  <c:v>11043000</c:v>
                </c:pt>
                <c:pt idx="1381" formatCode="0.00E+00">
                  <c:v>11050100</c:v>
                </c:pt>
                <c:pt idx="1382" formatCode="0.00E+00">
                  <c:v>11057300</c:v>
                </c:pt>
                <c:pt idx="1383" formatCode="0.00E+00">
                  <c:v>11064500</c:v>
                </c:pt>
                <c:pt idx="1384" formatCode="0.00E+00">
                  <c:v>11071800</c:v>
                </c:pt>
                <c:pt idx="1385" formatCode="0.00E+00">
                  <c:v>11079000</c:v>
                </c:pt>
                <c:pt idx="1386" formatCode="0.00E+00">
                  <c:v>11086300</c:v>
                </c:pt>
                <c:pt idx="1387" formatCode="0.00E+00">
                  <c:v>11093600</c:v>
                </c:pt>
                <c:pt idx="1388" formatCode="0.00E+00">
                  <c:v>11100900</c:v>
                </c:pt>
                <c:pt idx="1389" formatCode="0.00E+00">
                  <c:v>11108300</c:v>
                </c:pt>
                <c:pt idx="1390" formatCode="0.00E+00">
                  <c:v>11115600</c:v>
                </c:pt>
                <c:pt idx="1391" formatCode="0.00E+00">
                  <c:v>11123000</c:v>
                </c:pt>
                <c:pt idx="1392" formatCode="0.00E+00">
                  <c:v>11130400</c:v>
                </c:pt>
                <c:pt idx="1393" formatCode="0.00E+00">
                  <c:v>11137800</c:v>
                </c:pt>
                <c:pt idx="1394" formatCode="0.00E+00">
                  <c:v>11145300</c:v>
                </c:pt>
                <c:pt idx="1395" formatCode="0.00E+00">
                  <c:v>11152800</c:v>
                </c:pt>
                <c:pt idx="1396" formatCode="0.00E+00">
                  <c:v>11160200</c:v>
                </c:pt>
                <c:pt idx="1397" formatCode="0.00E+00">
                  <c:v>11167700</c:v>
                </c:pt>
                <c:pt idx="1398" formatCode="0.00E+00">
                  <c:v>11175300</c:v>
                </c:pt>
                <c:pt idx="1399" formatCode="0.00E+00">
                  <c:v>11182800</c:v>
                </c:pt>
                <c:pt idx="1400" formatCode="0.00E+00">
                  <c:v>11190400</c:v>
                </c:pt>
                <c:pt idx="1401" formatCode="0.00E+00">
                  <c:v>11198000</c:v>
                </c:pt>
                <c:pt idx="1402" formatCode="0.00E+00">
                  <c:v>11205600</c:v>
                </c:pt>
                <c:pt idx="1403" formatCode="0.00E+00">
                  <c:v>11213200</c:v>
                </c:pt>
                <c:pt idx="1404" formatCode="0.00E+00">
                  <c:v>11220800</c:v>
                </c:pt>
                <c:pt idx="1405" formatCode="0.00E+00">
                  <c:v>11228500</c:v>
                </c:pt>
                <c:pt idx="1406" formatCode="0.00E+00">
                  <c:v>11236200</c:v>
                </c:pt>
                <c:pt idx="1407" formatCode="0.00E+00">
                  <c:v>11243800</c:v>
                </c:pt>
                <c:pt idx="1408" formatCode="0.00E+00">
                  <c:v>11251600</c:v>
                </c:pt>
                <c:pt idx="1409" formatCode="0.00E+00">
                  <c:v>11259300</c:v>
                </c:pt>
                <c:pt idx="1410" formatCode="0.00E+00">
                  <c:v>11267100</c:v>
                </c:pt>
                <c:pt idx="1411" formatCode="0.00E+00">
                  <c:v>11274800</c:v>
                </c:pt>
                <c:pt idx="1412" formatCode="0.00E+00">
                  <c:v>11282600</c:v>
                </c:pt>
                <c:pt idx="1413" formatCode="0.00E+00">
                  <c:v>11290400</c:v>
                </c:pt>
                <c:pt idx="1414" formatCode="0.00E+00">
                  <c:v>11298300</c:v>
                </c:pt>
                <c:pt idx="1415" formatCode="0.00E+00">
                  <c:v>11306100</c:v>
                </c:pt>
                <c:pt idx="1416" formatCode="0.00E+00">
                  <c:v>11314000</c:v>
                </c:pt>
                <c:pt idx="1417" formatCode="0.00E+00">
                  <c:v>11321800</c:v>
                </c:pt>
                <c:pt idx="1418" formatCode="0.00E+00">
                  <c:v>11329700</c:v>
                </c:pt>
                <c:pt idx="1419" formatCode="0.00E+00">
                  <c:v>11337700</c:v>
                </c:pt>
                <c:pt idx="1420" formatCode="0.00E+00">
                  <c:v>11345600</c:v>
                </c:pt>
                <c:pt idx="1421" formatCode="0.00E+00">
                  <c:v>11353500</c:v>
                </c:pt>
                <c:pt idx="1422" formatCode="0.00E+00">
                  <c:v>11361500</c:v>
                </c:pt>
                <c:pt idx="1423" formatCode="0.00E+00">
                  <c:v>11369500</c:v>
                </c:pt>
                <c:pt idx="1424" formatCode="0.00E+00">
                  <c:v>11377500</c:v>
                </c:pt>
                <c:pt idx="1425" formatCode="0.00E+00">
                  <c:v>11385500</c:v>
                </c:pt>
                <c:pt idx="1426" formatCode="0.00E+00">
                  <c:v>11393600</c:v>
                </c:pt>
                <c:pt idx="1427" formatCode="0.00E+00">
                  <c:v>11401600</c:v>
                </c:pt>
                <c:pt idx="1428" formatCode="0.00E+00">
                  <c:v>11409700</c:v>
                </c:pt>
                <c:pt idx="1429" formatCode="0.00E+00">
                  <c:v>11417800</c:v>
                </c:pt>
                <c:pt idx="1430" formatCode="0.00E+00">
                  <c:v>11425900</c:v>
                </c:pt>
                <c:pt idx="1431" formatCode="0.00E+00">
                  <c:v>11434000</c:v>
                </c:pt>
                <c:pt idx="1432" formatCode="0.00E+00">
                  <c:v>11442100</c:v>
                </c:pt>
                <c:pt idx="1433" formatCode="0.00E+00">
                  <c:v>11450200</c:v>
                </c:pt>
                <c:pt idx="1434" formatCode="0.00E+00">
                  <c:v>11458400</c:v>
                </c:pt>
                <c:pt idx="1435" formatCode="0.00E+00">
                  <c:v>11466600</c:v>
                </c:pt>
                <c:pt idx="1436" formatCode="0.00E+00">
                  <c:v>11474800</c:v>
                </c:pt>
                <c:pt idx="1437" formatCode="0.00E+00">
                  <c:v>11483000</c:v>
                </c:pt>
                <c:pt idx="1438" formatCode="0.00E+00">
                  <c:v>11491200</c:v>
                </c:pt>
                <c:pt idx="1439" formatCode="0.00E+00">
                  <c:v>11499500</c:v>
                </c:pt>
                <c:pt idx="1440" formatCode="0.00E+00">
                  <c:v>11507700</c:v>
                </c:pt>
                <c:pt idx="1441" formatCode="0.00E+00">
                  <c:v>11516000</c:v>
                </c:pt>
                <c:pt idx="1442" formatCode="0.00E+00">
                  <c:v>11524300</c:v>
                </c:pt>
                <c:pt idx="1443" formatCode="0.00E+00">
                  <c:v>11532500</c:v>
                </c:pt>
                <c:pt idx="1444" formatCode="0.00E+00">
                  <c:v>11540900</c:v>
                </c:pt>
                <c:pt idx="1445" formatCode="0.00E+00">
                  <c:v>11549200</c:v>
                </c:pt>
                <c:pt idx="1446" formatCode="0.00E+00">
                  <c:v>11557500</c:v>
                </c:pt>
                <c:pt idx="1447" formatCode="0.00E+00">
                  <c:v>11565900</c:v>
                </c:pt>
                <c:pt idx="1448" formatCode="0.00E+00">
                  <c:v>11574200</c:v>
                </c:pt>
                <c:pt idx="1449" formatCode="0.00E+00">
                  <c:v>11582600</c:v>
                </c:pt>
                <c:pt idx="1450" formatCode="0.00E+00">
                  <c:v>11591000</c:v>
                </c:pt>
                <c:pt idx="1451" formatCode="0.00E+00">
                  <c:v>11599400</c:v>
                </c:pt>
                <c:pt idx="1452" formatCode="0.00E+00">
                  <c:v>11607800</c:v>
                </c:pt>
                <c:pt idx="1453" formatCode="0.00E+00">
                  <c:v>11616200</c:v>
                </c:pt>
                <c:pt idx="1454" formatCode="0.00E+00">
                  <c:v>11624700</c:v>
                </c:pt>
                <c:pt idx="1455" formatCode="0.00E+00">
                  <c:v>11633100</c:v>
                </c:pt>
                <c:pt idx="1456" formatCode="0.00E+00">
                  <c:v>11641600</c:v>
                </c:pt>
                <c:pt idx="1457" formatCode="0.00E+00">
                  <c:v>11650100</c:v>
                </c:pt>
                <c:pt idx="1458" formatCode="0.00E+00">
                  <c:v>11658500</c:v>
                </c:pt>
                <c:pt idx="1459" formatCode="0.00E+00">
                  <c:v>11667000</c:v>
                </c:pt>
                <c:pt idx="1460" formatCode="0.00E+00">
                  <c:v>11675600</c:v>
                </c:pt>
                <c:pt idx="1461" formatCode="0.00E+00">
                  <c:v>11684100</c:v>
                </c:pt>
                <c:pt idx="1462" formatCode="0.00E+00">
                  <c:v>11692600</c:v>
                </c:pt>
                <c:pt idx="1463" formatCode="0.00E+00">
                  <c:v>11701100</c:v>
                </c:pt>
                <c:pt idx="1464" formatCode="0.00E+00">
                  <c:v>11709700</c:v>
                </c:pt>
                <c:pt idx="1465" formatCode="0.00E+00">
                  <c:v>11718300</c:v>
                </c:pt>
                <c:pt idx="1466" formatCode="0.00E+00">
                  <c:v>11726800</c:v>
                </c:pt>
                <c:pt idx="1467" formatCode="0.00E+00">
                  <c:v>11735400</c:v>
                </c:pt>
                <c:pt idx="1468" formatCode="0.00E+00">
                  <c:v>11744000</c:v>
                </c:pt>
                <c:pt idx="1469" formatCode="0.00E+00">
                  <c:v>11752600</c:v>
                </c:pt>
                <c:pt idx="1470" formatCode="0.00E+00">
                  <c:v>11761200</c:v>
                </c:pt>
                <c:pt idx="1471" formatCode="0.00E+00">
                  <c:v>11769800</c:v>
                </c:pt>
                <c:pt idx="1472" formatCode="0.00E+00">
                  <c:v>11778500</c:v>
                </c:pt>
                <c:pt idx="1473" formatCode="0.00E+00">
                  <c:v>11787100</c:v>
                </c:pt>
                <c:pt idx="1474" formatCode="0.00E+00">
                  <c:v>11795700</c:v>
                </c:pt>
                <c:pt idx="1475" formatCode="0.00E+00">
                  <c:v>11804400</c:v>
                </c:pt>
                <c:pt idx="1476" formatCode="0.00E+00">
                  <c:v>11813100</c:v>
                </c:pt>
                <c:pt idx="1477" formatCode="0.00E+00">
                  <c:v>11821700</c:v>
                </c:pt>
                <c:pt idx="1478" formatCode="0.00E+00">
                  <c:v>11830400</c:v>
                </c:pt>
                <c:pt idx="1479" formatCode="0.00E+00">
                  <c:v>11839100</c:v>
                </c:pt>
                <c:pt idx="1480" formatCode="0.00E+00">
                  <c:v>11847800</c:v>
                </c:pt>
                <c:pt idx="1481" formatCode="0.00E+00">
                  <c:v>11856500</c:v>
                </c:pt>
                <c:pt idx="1482" formatCode="0.00E+00">
                  <c:v>11865200</c:v>
                </c:pt>
                <c:pt idx="1483" formatCode="0.00E+00">
                  <c:v>11873900</c:v>
                </c:pt>
                <c:pt idx="1484" formatCode="0.00E+00">
                  <c:v>11882600</c:v>
                </c:pt>
                <c:pt idx="1485" formatCode="0.00E+00">
                  <c:v>11891300</c:v>
                </c:pt>
                <c:pt idx="1486" formatCode="0.00E+00">
                  <c:v>11900100</c:v>
                </c:pt>
                <c:pt idx="1487" formatCode="0.00E+00">
                  <c:v>11908800</c:v>
                </c:pt>
                <c:pt idx="1488" formatCode="0.00E+00">
                  <c:v>11917600</c:v>
                </c:pt>
                <c:pt idx="1489" formatCode="0.00E+00">
                  <c:v>11926300</c:v>
                </c:pt>
                <c:pt idx="1490" formatCode="0.00E+00">
                  <c:v>11935100</c:v>
                </c:pt>
                <c:pt idx="1491" formatCode="0.00E+00">
                  <c:v>11943800</c:v>
                </c:pt>
                <c:pt idx="1492" formatCode="0.00E+00">
                  <c:v>11952600</c:v>
                </c:pt>
                <c:pt idx="1493" formatCode="0.00E+00">
                  <c:v>11961400</c:v>
                </c:pt>
                <c:pt idx="1494" formatCode="0.00E+00">
                  <c:v>11970100</c:v>
                </c:pt>
                <c:pt idx="1495" formatCode="0.00E+00">
                  <c:v>11978900</c:v>
                </c:pt>
                <c:pt idx="1496" formatCode="0.00E+00">
                  <c:v>11987700</c:v>
                </c:pt>
                <c:pt idx="1497" formatCode="0.00E+00">
                  <c:v>11996500</c:v>
                </c:pt>
                <c:pt idx="1498" formatCode="0.00E+00">
                  <c:v>12005300</c:v>
                </c:pt>
                <c:pt idx="1499" formatCode="0.00E+00">
                  <c:v>12014100</c:v>
                </c:pt>
                <c:pt idx="1500" formatCode="0.00E+00">
                  <c:v>12022900</c:v>
                </c:pt>
                <c:pt idx="1501" formatCode="0.00E+00">
                  <c:v>12031700</c:v>
                </c:pt>
                <c:pt idx="1502" formatCode="0.00E+00">
                  <c:v>12040500</c:v>
                </c:pt>
                <c:pt idx="1503" formatCode="0.00E+00">
                  <c:v>12049300</c:v>
                </c:pt>
                <c:pt idx="1504" formatCode="0.00E+00">
                  <c:v>12058100</c:v>
                </c:pt>
                <c:pt idx="1505" formatCode="0.00E+00">
                  <c:v>12066900</c:v>
                </c:pt>
                <c:pt idx="1506" formatCode="0.00E+00">
                  <c:v>12075700</c:v>
                </c:pt>
                <c:pt idx="1507" formatCode="0.00E+00">
                  <c:v>12084500</c:v>
                </c:pt>
                <c:pt idx="1508" formatCode="0.00E+00">
                  <c:v>12093400</c:v>
                </c:pt>
                <c:pt idx="1509" formatCode="0.00E+00">
                  <c:v>12102200</c:v>
                </c:pt>
                <c:pt idx="1510" formatCode="0.00E+00">
                  <c:v>12111000</c:v>
                </c:pt>
                <c:pt idx="1511" formatCode="0.00E+00">
                  <c:v>12119800</c:v>
                </c:pt>
                <c:pt idx="1512" formatCode="0.00E+00">
                  <c:v>12128600</c:v>
                </c:pt>
                <c:pt idx="1513" formatCode="0.00E+00">
                  <c:v>12137500</c:v>
                </c:pt>
                <c:pt idx="1514" formatCode="0.00E+00">
                  <c:v>12146300</c:v>
                </c:pt>
                <c:pt idx="1515" formatCode="0.00E+00">
                  <c:v>12155100</c:v>
                </c:pt>
                <c:pt idx="1516" formatCode="0.00E+00">
                  <c:v>12163900</c:v>
                </c:pt>
                <c:pt idx="1517" formatCode="0.00E+00">
                  <c:v>12172700</c:v>
                </c:pt>
                <c:pt idx="1518" formatCode="0.00E+00">
                  <c:v>12181600</c:v>
                </c:pt>
                <c:pt idx="1519" formatCode="0.00E+00">
                  <c:v>12190400</c:v>
                </c:pt>
                <c:pt idx="1520" formatCode="0.00E+00">
                  <c:v>12199200</c:v>
                </c:pt>
                <c:pt idx="1521" formatCode="0.00E+00">
                  <c:v>12208000</c:v>
                </c:pt>
                <c:pt idx="1522" formatCode="0.00E+00">
                  <c:v>12216800</c:v>
                </c:pt>
                <c:pt idx="1523" formatCode="0.00E+00">
                  <c:v>12225700</c:v>
                </c:pt>
                <c:pt idx="1524" formatCode="0.00E+00">
                  <c:v>12234500</c:v>
                </c:pt>
                <c:pt idx="1525" formatCode="0.00E+00">
                  <c:v>12243300</c:v>
                </c:pt>
                <c:pt idx="1526" formatCode="0.00E+00">
                  <c:v>12252100</c:v>
                </c:pt>
                <c:pt idx="1527" formatCode="0.00E+00">
                  <c:v>12260900</c:v>
                </c:pt>
                <c:pt idx="1528" formatCode="0.00E+00">
                  <c:v>12269700</c:v>
                </c:pt>
                <c:pt idx="1529" formatCode="0.00E+00">
                  <c:v>12278500</c:v>
                </c:pt>
                <c:pt idx="1530" formatCode="0.00E+00">
                  <c:v>12287300</c:v>
                </c:pt>
                <c:pt idx="1531" formatCode="0.00E+00">
                  <c:v>12296100</c:v>
                </c:pt>
                <c:pt idx="1532" formatCode="0.00E+00">
                  <c:v>12304900</c:v>
                </c:pt>
                <c:pt idx="1533" formatCode="0.00E+00">
                  <c:v>12313700</c:v>
                </c:pt>
                <c:pt idx="1534" formatCode="0.00E+00">
                  <c:v>12322500</c:v>
                </c:pt>
                <c:pt idx="1535" formatCode="0.00E+00">
                  <c:v>12331200</c:v>
                </c:pt>
                <c:pt idx="1536" formatCode="0.00E+00">
                  <c:v>12340000</c:v>
                </c:pt>
                <c:pt idx="1537" formatCode="0.00E+00">
                  <c:v>12348800</c:v>
                </c:pt>
                <c:pt idx="1538" formatCode="0.00E+00">
                  <c:v>12357500</c:v>
                </c:pt>
                <c:pt idx="1539" formatCode="0.00E+00">
                  <c:v>12366300</c:v>
                </c:pt>
                <c:pt idx="1540" formatCode="0.00E+00">
                  <c:v>12375100</c:v>
                </c:pt>
                <c:pt idx="1541" formatCode="0.00E+00">
                  <c:v>12383800</c:v>
                </c:pt>
                <c:pt idx="1542" formatCode="0.00E+00">
                  <c:v>12392600</c:v>
                </c:pt>
                <c:pt idx="1543" formatCode="0.00E+00">
                  <c:v>12401300</c:v>
                </c:pt>
                <c:pt idx="1544" formatCode="0.00E+00">
                  <c:v>12410000</c:v>
                </c:pt>
                <c:pt idx="1545" formatCode="0.00E+00">
                  <c:v>12418700</c:v>
                </c:pt>
                <c:pt idx="1546" formatCode="0.00E+00">
                  <c:v>12427500</c:v>
                </c:pt>
                <c:pt idx="1547" formatCode="0.00E+00">
                  <c:v>12436200</c:v>
                </c:pt>
                <c:pt idx="1548" formatCode="0.00E+00">
                  <c:v>12444900</c:v>
                </c:pt>
                <c:pt idx="1549" formatCode="0.00E+00">
                  <c:v>12453600</c:v>
                </c:pt>
                <c:pt idx="1550" formatCode="0.00E+00">
                  <c:v>12462300</c:v>
                </c:pt>
                <c:pt idx="1551" formatCode="0.00E+00">
                  <c:v>12470900</c:v>
                </c:pt>
                <c:pt idx="1552" formatCode="0.00E+00">
                  <c:v>12479600</c:v>
                </c:pt>
                <c:pt idx="1553" formatCode="0.00E+00">
                  <c:v>12488300</c:v>
                </c:pt>
                <c:pt idx="1554" formatCode="0.00E+00">
                  <c:v>12496900</c:v>
                </c:pt>
                <c:pt idx="1555" formatCode="0.00E+00">
                  <c:v>12505600</c:v>
                </c:pt>
                <c:pt idx="1556" formatCode="0.00E+00">
                  <c:v>12514200</c:v>
                </c:pt>
                <c:pt idx="1557" formatCode="0.00E+00">
                  <c:v>12522900</c:v>
                </c:pt>
                <c:pt idx="1558" formatCode="0.00E+00">
                  <c:v>12531500</c:v>
                </c:pt>
                <c:pt idx="1559" formatCode="0.00E+00">
                  <c:v>12540100</c:v>
                </c:pt>
                <c:pt idx="1560" formatCode="0.00E+00">
                  <c:v>12548700</c:v>
                </c:pt>
                <c:pt idx="1561" formatCode="0.00E+00">
                  <c:v>12557300</c:v>
                </c:pt>
                <c:pt idx="1562" formatCode="0.00E+00">
                  <c:v>12565900</c:v>
                </c:pt>
                <c:pt idx="1563" formatCode="0.00E+00">
                  <c:v>12574400</c:v>
                </c:pt>
                <c:pt idx="1564" formatCode="0.00E+00">
                  <c:v>12583000</c:v>
                </c:pt>
                <c:pt idx="1565" formatCode="0.00E+00">
                  <c:v>12591500</c:v>
                </c:pt>
                <c:pt idx="1566" formatCode="0.00E+00">
                  <c:v>12600100</c:v>
                </c:pt>
                <c:pt idx="1567" formatCode="0.00E+00">
                  <c:v>12608600</c:v>
                </c:pt>
                <c:pt idx="1568" formatCode="0.00E+00">
                  <c:v>12617100</c:v>
                </c:pt>
                <c:pt idx="1569" formatCode="0.00E+00">
                  <c:v>12625600</c:v>
                </c:pt>
                <c:pt idx="1570" formatCode="0.00E+00">
                  <c:v>12634100</c:v>
                </c:pt>
                <c:pt idx="1571" formatCode="0.00E+00">
                  <c:v>12642600</c:v>
                </c:pt>
                <c:pt idx="1572" formatCode="0.00E+00">
                  <c:v>12651100</c:v>
                </c:pt>
                <c:pt idx="1573" formatCode="0.00E+00">
                  <c:v>12659500</c:v>
                </c:pt>
                <c:pt idx="1574" formatCode="0.00E+00">
                  <c:v>12668000</c:v>
                </c:pt>
                <c:pt idx="1575" formatCode="0.00E+00">
                  <c:v>12676400</c:v>
                </c:pt>
                <c:pt idx="1576" formatCode="0.00E+00">
                  <c:v>12684800</c:v>
                </c:pt>
                <c:pt idx="1577" formatCode="0.00E+00">
                  <c:v>12693200</c:v>
                </c:pt>
                <c:pt idx="1578" formatCode="0.00E+00">
                  <c:v>12701600</c:v>
                </c:pt>
                <c:pt idx="1579" formatCode="0.00E+00">
                  <c:v>12710000</c:v>
                </c:pt>
                <c:pt idx="1580" formatCode="0.00E+00">
                  <c:v>12718400</c:v>
                </c:pt>
                <c:pt idx="1581" formatCode="0.00E+00">
                  <c:v>12726700</c:v>
                </c:pt>
                <c:pt idx="1582" formatCode="0.00E+00">
                  <c:v>12735100</c:v>
                </c:pt>
                <c:pt idx="1583" formatCode="0.00E+00">
                  <c:v>12743400</c:v>
                </c:pt>
                <c:pt idx="1584" formatCode="0.00E+00">
                  <c:v>12751700</c:v>
                </c:pt>
                <c:pt idx="1585" formatCode="0.00E+00">
                  <c:v>12760000</c:v>
                </c:pt>
                <c:pt idx="1586" formatCode="0.00E+00">
                  <c:v>12768300</c:v>
                </c:pt>
                <c:pt idx="1587" formatCode="0.00E+00">
                  <c:v>12776500</c:v>
                </c:pt>
                <c:pt idx="1588" formatCode="0.00E+00">
                  <c:v>12784800</c:v>
                </c:pt>
                <c:pt idx="1589" formatCode="0.00E+00">
                  <c:v>12793000</c:v>
                </c:pt>
                <c:pt idx="1590" formatCode="0.00E+00">
                  <c:v>12801200</c:v>
                </c:pt>
                <c:pt idx="1591" formatCode="0.00E+00">
                  <c:v>12809400</c:v>
                </c:pt>
                <c:pt idx="1592" formatCode="0.00E+00">
                  <c:v>12817600</c:v>
                </c:pt>
                <c:pt idx="1593" formatCode="0.00E+00">
                  <c:v>12825800</c:v>
                </c:pt>
                <c:pt idx="1594" formatCode="0.00E+00">
                  <c:v>12833900</c:v>
                </c:pt>
                <c:pt idx="1595" formatCode="0.00E+00">
                  <c:v>12842100</c:v>
                </c:pt>
                <c:pt idx="1596" formatCode="0.00E+00">
                  <c:v>12850200</c:v>
                </c:pt>
                <c:pt idx="1597" formatCode="0.00E+00">
                  <c:v>12858300</c:v>
                </c:pt>
                <c:pt idx="1598" formatCode="0.00E+00">
                  <c:v>12866300</c:v>
                </c:pt>
                <c:pt idx="1599" formatCode="0.00E+00">
                  <c:v>12874400</c:v>
                </c:pt>
                <c:pt idx="1600" formatCode="0.00E+00">
                  <c:v>12882500</c:v>
                </c:pt>
                <c:pt idx="1601" formatCode="0.00E+00">
                  <c:v>12890500</c:v>
                </c:pt>
                <c:pt idx="1602" formatCode="0.00E+00">
                  <c:v>12898500</c:v>
                </c:pt>
                <c:pt idx="1603" formatCode="0.00E+00">
                  <c:v>12906500</c:v>
                </c:pt>
                <c:pt idx="1604" formatCode="0.00E+00">
                  <c:v>12914500</c:v>
                </c:pt>
                <c:pt idx="1605" formatCode="0.00E+00">
                  <c:v>12922400</c:v>
                </c:pt>
                <c:pt idx="1606" formatCode="0.00E+00">
                  <c:v>12930300</c:v>
                </c:pt>
                <c:pt idx="1607" formatCode="0.00E+00">
                  <c:v>12938300</c:v>
                </c:pt>
                <c:pt idx="1608" formatCode="0.00E+00">
                  <c:v>12946200</c:v>
                </c:pt>
                <c:pt idx="1609" formatCode="0.00E+00">
                  <c:v>12954000</c:v>
                </c:pt>
                <c:pt idx="1610" formatCode="0.00E+00">
                  <c:v>12961900</c:v>
                </c:pt>
                <c:pt idx="1611" formatCode="0.00E+00">
                  <c:v>12969700</c:v>
                </c:pt>
                <c:pt idx="1612" formatCode="0.00E+00">
                  <c:v>12977500</c:v>
                </c:pt>
                <c:pt idx="1613" formatCode="0.00E+00">
                  <c:v>12985300</c:v>
                </c:pt>
                <c:pt idx="1614" formatCode="0.00E+00">
                  <c:v>12993100</c:v>
                </c:pt>
                <c:pt idx="1615" formatCode="0.00E+00">
                  <c:v>13000900</c:v>
                </c:pt>
                <c:pt idx="1616" formatCode="0.00E+00">
                  <c:v>13008600</c:v>
                </c:pt>
                <c:pt idx="1617" formatCode="0.00E+00">
                  <c:v>13016300</c:v>
                </c:pt>
                <c:pt idx="1618" formatCode="0.00E+00">
                  <c:v>13024000</c:v>
                </c:pt>
                <c:pt idx="1619" formatCode="0.00E+00">
                  <c:v>13031700</c:v>
                </c:pt>
                <c:pt idx="1620" formatCode="0.00E+00">
                  <c:v>13039300</c:v>
                </c:pt>
                <c:pt idx="1621" formatCode="0.00E+00">
                  <c:v>13047000</c:v>
                </c:pt>
                <c:pt idx="1622" formatCode="0.00E+00">
                  <c:v>13054600</c:v>
                </c:pt>
                <c:pt idx="1623" formatCode="0.00E+00">
                  <c:v>13062200</c:v>
                </c:pt>
                <c:pt idx="1624" formatCode="0.00E+00">
                  <c:v>13069700</c:v>
                </c:pt>
                <c:pt idx="1625" formatCode="0.00E+00">
                  <c:v>13077300</c:v>
                </c:pt>
                <c:pt idx="1626" formatCode="0.00E+00">
                  <c:v>13084800</c:v>
                </c:pt>
                <c:pt idx="1627" formatCode="0.00E+00">
                  <c:v>13092300</c:v>
                </c:pt>
                <c:pt idx="1628" formatCode="0.00E+00">
                  <c:v>13099700</c:v>
                </c:pt>
                <c:pt idx="1629" formatCode="0.00E+00">
                  <c:v>13107200</c:v>
                </c:pt>
                <c:pt idx="1630" formatCode="0.00E+00">
                  <c:v>13114600</c:v>
                </c:pt>
                <c:pt idx="1631" formatCode="0.00E+00">
                  <c:v>13122000</c:v>
                </c:pt>
                <c:pt idx="1632" formatCode="0.00E+00">
                  <c:v>13129400</c:v>
                </c:pt>
                <c:pt idx="1633" formatCode="0.00E+00">
                  <c:v>13136800</c:v>
                </c:pt>
                <c:pt idx="1634" formatCode="0.00E+00">
                  <c:v>13144100</c:v>
                </c:pt>
                <c:pt idx="1635" formatCode="0.00E+00">
                  <c:v>13151400</c:v>
                </c:pt>
                <c:pt idx="1636" formatCode="0.00E+00">
                  <c:v>13158700</c:v>
                </c:pt>
                <c:pt idx="1637" formatCode="0.00E+00">
                  <c:v>13165900</c:v>
                </c:pt>
                <c:pt idx="1638" formatCode="0.00E+00">
                  <c:v>13173200</c:v>
                </c:pt>
                <c:pt idx="1639" formatCode="0.00E+00">
                  <c:v>13180400</c:v>
                </c:pt>
                <c:pt idx="1640" formatCode="0.00E+00">
                  <c:v>13187600</c:v>
                </c:pt>
                <c:pt idx="1641" formatCode="0.00E+00">
                  <c:v>13194700</c:v>
                </c:pt>
                <c:pt idx="1642" formatCode="0.00E+00">
                  <c:v>13201900</c:v>
                </c:pt>
                <c:pt idx="1643" formatCode="0.00E+00">
                  <c:v>13209000</c:v>
                </c:pt>
                <c:pt idx="1644" formatCode="0.00E+00">
                  <c:v>13216100</c:v>
                </c:pt>
                <c:pt idx="1645" formatCode="0.00E+00">
                  <c:v>13223100</c:v>
                </c:pt>
                <c:pt idx="1646" formatCode="0.00E+00">
                  <c:v>13230200</c:v>
                </c:pt>
                <c:pt idx="1647" formatCode="0.00E+00">
                  <c:v>13237200</c:v>
                </c:pt>
                <c:pt idx="1648" formatCode="0.00E+00">
                  <c:v>13244200</c:v>
                </c:pt>
                <c:pt idx="1649" formatCode="0.00E+00">
                  <c:v>13251100</c:v>
                </c:pt>
                <c:pt idx="1650" formatCode="0.00E+00">
                  <c:v>13258000</c:v>
                </c:pt>
                <c:pt idx="1651" formatCode="0.00E+00">
                  <c:v>13264900</c:v>
                </c:pt>
                <c:pt idx="1652" formatCode="0.00E+00">
                  <c:v>13271800</c:v>
                </c:pt>
                <c:pt idx="1653" formatCode="0.00E+00">
                  <c:v>13278700</c:v>
                </c:pt>
                <c:pt idx="1654" formatCode="0.00E+00">
                  <c:v>13285500</c:v>
                </c:pt>
                <c:pt idx="1655" formatCode="0.00E+00">
                  <c:v>13292300</c:v>
                </c:pt>
                <c:pt idx="1656" formatCode="0.00E+00">
                  <c:v>13299100</c:v>
                </c:pt>
                <c:pt idx="1657" formatCode="0.00E+00">
                  <c:v>13305800</c:v>
                </c:pt>
                <c:pt idx="1658" formatCode="0.00E+00">
                  <c:v>13312500</c:v>
                </c:pt>
                <c:pt idx="1659" formatCode="0.00E+00">
                  <c:v>13319200</c:v>
                </c:pt>
                <c:pt idx="1660" formatCode="0.00E+00">
                  <c:v>13325900</c:v>
                </c:pt>
                <c:pt idx="1661" formatCode="0.00E+00">
                  <c:v>13332500</c:v>
                </c:pt>
                <c:pt idx="1662" formatCode="0.00E+00">
                  <c:v>13339100</c:v>
                </c:pt>
                <c:pt idx="1663" formatCode="0.00E+00">
                  <c:v>13345700</c:v>
                </c:pt>
                <c:pt idx="1664" formatCode="0.00E+00">
                  <c:v>13352300</c:v>
                </c:pt>
                <c:pt idx="1665" formatCode="0.00E+00">
                  <c:v>13358800</c:v>
                </c:pt>
                <c:pt idx="1666" formatCode="0.00E+00">
                  <c:v>13365300</c:v>
                </c:pt>
                <c:pt idx="1667" formatCode="0.00E+00">
                  <c:v>13371800</c:v>
                </c:pt>
                <c:pt idx="1668" formatCode="0.00E+00">
                  <c:v>13378200</c:v>
                </c:pt>
                <c:pt idx="1669" formatCode="0.00E+00">
                  <c:v>13384600</c:v>
                </c:pt>
                <c:pt idx="1670" formatCode="0.00E+00">
                  <c:v>13391000</c:v>
                </c:pt>
                <c:pt idx="1671" formatCode="0.00E+00">
                  <c:v>13397300</c:v>
                </c:pt>
                <c:pt idx="1672" formatCode="0.00E+00">
                  <c:v>13403700</c:v>
                </c:pt>
                <c:pt idx="1673" formatCode="0.00E+00">
                  <c:v>13410000</c:v>
                </c:pt>
                <c:pt idx="1674" formatCode="0.00E+00">
                  <c:v>13416200</c:v>
                </c:pt>
                <c:pt idx="1675" formatCode="0.00E+00">
                  <c:v>13422500</c:v>
                </c:pt>
                <c:pt idx="1676" formatCode="0.00E+00">
                  <c:v>13428700</c:v>
                </c:pt>
                <c:pt idx="1677" formatCode="0.00E+00">
                  <c:v>13434900</c:v>
                </c:pt>
                <c:pt idx="1678" formatCode="0.00E+00">
                  <c:v>13441000</c:v>
                </c:pt>
                <c:pt idx="1679" formatCode="0.00E+00">
                  <c:v>13447100</c:v>
                </c:pt>
                <c:pt idx="1680" formatCode="0.00E+00">
                  <c:v>13453200</c:v>
                </c:pt>
                <c:pt idx="1681" formatCode="0.00E+00">
                  <c:v>13459300</c:v>
                </c:pt>
                <c:pt idx="1682" formatCode="0.00E+00">
                  <c:v>13465300</c:v>
                </c:pt>
                <c:pt idx="1683" formatCode="0.00E+00">
                  <c:v>13471300</c:v>
                </c:pt>
                <c:pt idx="1684" formatCode="0.00E+00">
                  <c:v>13477300</c:v>
                </c:pt>
                <c:pt idx="1685" formatCode="0.00E+00">
                  <c:v>13483200</c:v>
                </c:pt>
                <c:pt idx="1686" formatCode="0.00E+00">
                  <c:v>13489200</c:v>
                </c:pt>
                <c:pt idx="1687" formatCode="0.00E+00">
                  <c:v>13495000</c:v>
                </c:pt>
                <c:pt idx="1688" formatCode="0.00E+00">
                  <c:v>13500900</c:v>
                </c:pt>
                <c:pt idx="1689" formatCode="0.00E+00">
                  <c:v>13506700</c:v>
                </c:pt>
                <c:pt idx="1690" formatCode="0.00E+00">
                  <c:v>13512500</c:v>
                </c:pt>
                <c:pt idx="1691" formatCode="0.00E+00">
                  <c:v>13518300</c:v>
                </c:pt>
                <c:pt idx="1692" formatCode="0.00E+00">
                  <c:v>13524000</c:v>
                </c:pt>
                <c:pt idx="1693" formatCode="0.00E+00">
                  <c:v>13529700</c:v>
                </c:pt>
                <c:pt idx="1694" formatCode="0.00E+00">
                  <c:v>13535400</c:v>
                </c:pt>
                <c:pt idx="1695" formatCode="0.00E+00">
                  <c:v>13541000</c:v>
                </c:pt>
                <c:pt idx="1696" formatCode="0.00E+00">
                  <c:v>13546600</c:v>
                </c:pt>
                <c:pt idx="1697" formatCode="0.00E+00">
                  <c:v>13552200</c:v>
                </c:pt>
                <c:pt idx="1698" formatCode="0.00E+00">
                  <c:v>13557700</c:v>
                </c:pt>
                <c:pt idx="1699" formatCode="0.00E+00">
                  <c:v>13563200</c:v>
                </c:pt>
                <c:pt idx="1700" formatCode="0.00E+00">
                  <c:v>13568700</c:v>
                </c:pt>
                <c:pt idx="1701" formatCode="0.00E+00">
                  <c:v>13574200</c:v>
                </c:pt>
                <c:pt idx="1702" formatCode="0.00E+00">
                  <c:v>13579600</c:v>
                </c:pt>
                <c:pt idx="1703" formatCode="0.00E+00">
                  <c:v>13585000</c:v>
                </c:pt>
                <c:pt idx="1704" formatCode="0.00E+00">
                  <c:v>13590300</c:v>
                </c:pt>
                <c:pt idx="1705" formatCode="0.00E+00">
                  <c:v>13595700</c:v>
                </c:pt>
                <c:pt idx="1706" formatCode="0.00E+00">
                  <c:v>13601000</c:v>
                </c:pt>
                <c:pt idx="1707" formatCode="0.00E+00">
                  <c:v>13606200</c:v>
                </c:pt>
                <c:pt idx="1708" formatCode="0.00E+00">
                  <c:v>13611400</c:v>
                </c:pt>
                <c:pt idx="1709" formatCode="0.00E+00">
                  <c:v>13616600</c:v>
                </c:pt>
                <c:pt idx="1710" formatCode="0.00E+00">
                  <c:v>13621800</c:v>
                </c:pt>
                <c:pt idx="1711" formatCode="0.00E+00">
                  <c:v>13626900</c:v>
                </c:pt>
                <c:pt idx="1712" formatCode="0.00E+00">
                  <c:v>13632100</c:v>
                </c:pt>
                <c:pt idx="1713" formatCode="0.00E+00">
                  <c:v>13637100</c:v>
                </c:pt>
                <c:pt idx="1714" formatCode="0.00E+00">
                  <c:v>13642200</c:v>
                </c:pt>
                <c:pt idx="1715" formatCode="0.00E+00">
                  <c:v>13647200</c:v>
                </c:pt>
                <c:pt idx="1716" formatCode="0.00E+00">
                  <c:v>13652200</c:v>
                </c:pt>
                <c:pt idx="1717" formatCode="0.00E+00">
                  <c:v>13657100</c:v>
                </c:pt>
                <c:pt idx="1718" formatCode="0.00E+00">
                  <c:v>13662000</c:v>
                </c:pt>
                <c:pt idx="1719" formatCode="0.00E+00">
                  <c:v>13666900</c:v>
                </c:pt>
                <c:pt idx="1720" formatCode="0.00E+00">
                  <c:v>13671700</c:v>
                </c:pt>
                <c:pt idx="1721" formatCode="0.00E+00">
                  <c:v>13676600</c:v>
                </c:pt>
                <c:pt idx="1722" formatCode="0.00E+00">
                  <c:v>13681300</c:v>
                </c:pt>
                <c:pt idx="1723" formatCode="0.00E+00">
                  <c:v>13686100</c:v>
                </c:pt>
                <c:pt idx="1724" formatCode="0.00E+00">
                  <c:v>13690800</c:v>
                </c:pt>
                <c:pt idx="1725" formatCode="0.00E+00">
                  <c:v>13695500</c:v>
                </c:pt>
                <c:pt idx="1726" formatCode="0.00E+00">
                  <c:v>13700200</c:v>
                </c:pt>
                <c:pt idx="1727" formatCode="0.00E+00">
                  <c:v>13704800</c:v>
                </c:pt>
                <c:pt idx="1728" formatCode="0.00E+00">
                  <c:v>13709400</c:v>
                </c:pt>
                <c:pt idx="1729" formatCode="0.00E+00">
                  <c:v>13713900</c:v>
                </c:pt>
                <c:pt idx="1730" formatCode="0.00E+00">
                  <c:v>13718500</c:v>
                </c:pt>
                <c:pt idx="1731" formatCode="0.00E+00">
                  <c:v>13723000</c:v>
                </c:pt>
                <c:pt idx="1732" formatCode="0.00E+00">
                  <c:v>13727400</c:v>
                </c:pt>
                <c:pt idx="1733" formatCode="0.00E+00">
                  <c:v>13731800</c:v>
                </c:pt>
                <c:pt idx="1734" formatCode="0.00E+00">
                  <c:v>13736200</c:v>
                </c:pt>
                <c:pt idx="1735" formatCode="0.00E+00">
                  <c:v>13740600</c:v>
                </c:pt>
                <c:pt idx="1736" formatCode="0.00E+00">
                  <c:v>13744900</c:v>
                </c:pt>
                <c:pt idx="1737" formatCode="0.00E+00">
                  <c:v>13749200</c:v>
                </c:pt>
                <c:pt idx="1738" formatCode="0.00E+00">
                  <c:v>13753500</c:v>
                </c:pt>
                <c:pt idx="1739" formatCode="0.00E+00">
                  <c:v>13757700</c:v>
                </c:pt>
                <c:pt idx="1740" formatCode="0.00E+00">
                  <c:v>13762000</c:v>
                </c:pt>
                <c:pt idx="1741" formatCode="0.00E+00">
                  <c:v>13766100</c:v>
                </c:pt>
                <c:pt idx="1742" formatCode="0.00E+00">
                  <c:v>13770300</c:v>
                </c:pt>
                <c:pt idx="1743" formatCode="0.00E+00">
                  <c:v>13774400</c:v>
                </c:pt>
                <c:pt idx="1744" formatCode="0.00E+00">
                  <c:v>13778400</c:v>
                </c:pt>
                <c:pt idx="1745" formatCode="0.00E+00">
                  <c:v>13782500</c:v>
                </c:pt>
                <c:pt idx="1746" formatCode="0.00E+00">
                  <c:v>13786500</c:v>
                </c:pt>
                <c:pt idx="1747" formatCode="0.00E+00">
                  <c:v>13790500</c:v>
                </c:pt>
                <c:pt idx="1748" formatCode="0.00E+00">
                  <c:v>13794400</c:v>
                </c:pt>
                <c:pt idx="1749" formatCode="0.00E+00">
                  <c:v>13798300</c:v>
                </c:pt>
                <c:pt idx="1750" formatCode="0.00E+00">
                  <c:v>13802200</c:v>
                </c:pt>
                <c:pt idx="1751" formatCode="0.00E+00">
                  <c:v>13806100</c:v>
                </c:pt>
                <c:pt idx="1752" formatCode="0.00E+00">
                  <c:v>13809900</c:v>
                </c:pt>
                <c:pt idx="1753" formatCode="0.00E+00">
                  <c:v>13813700</c:v>
                </c:pt>
                <c:pt idx="1754" formatCode="0.00E+00">
                  <c:v>13817400</c:v>
                </c:pt>
                <c:pt idx="1755" formatCode="0.00E+00">
                  <c:v>13821100</c:v>
                </c:pt>
                <c:pt idx="1756" formatCode="0.00E+00">
                  <c:v>13824800</c:v>
                </c:pt>
                <c:pt idx="1757" formatCode="0.00E+00">
                  <c:v>13828500</c:v>
                </c:pt>
                <c:pt idx="1758" formatCode="0.00E+00">
                  <c:v>13832100</c:v>
                </c:pt>
                <c:pt idx="1759" formatCode="0.00E+00">
                  <c:v>13835700</c:v>
                </c:pt>
                <c:pt idx="1760" formatCode="0.00E+00">
                  <c:v>13839300</c:v>
                </c:pt>
                <c:pt idx="1761" formatCode="0.00E+00">
                  <c:v>13842800</c:v>
                </c:pt>
                <c:pt idx="1762" formatCode="0.00E+00">
                  <c:v>13846300</c:v>
                </c:pt>
                <c:pt idx="1763" formatCode="0.00E+00">
                  <c:v>13849700</c:v>
                </c:pt>
                <c:pt idx="1764" formatCode="0.00E+00">
                  <c:v>13853200</c:v>
                </c:pt>
                <c:pt idx="1765" formatCode="0.00E+00">
                  <c:v>13856600</c:v>
                </c:pt>
                <c:pt idx="1766" formatCode="0.00E+00">
                  <c:v>13860000</c:v>
                </c:pt>
                <c:pt idx="1767" formatCode="0.00E+00">
                  <c:v>13863300</c:v>
                </c:pt>
                <c:pt idx="1768" formatCode="0.00E+00">
                  <c:v>13866600</c:v>
                </c:pt>
                <c:pt idx="1769" formatCode="0.00E+00">
                  <c:v>13869900</c:v>
                </c:pt>
                <c:pt idx="1770" formatCode="0.00E+00">
                  <c:v>13873100</c:v>
                </c:pt>
                <c:pt idx="1771" formatCode="0.00E+00">
                  <c:v>13876300</c:v>
                </c:pt>
                <c:pt idx="1772" formatCode="0.00E+00">
                  <c:v>13879500</c:v>
                </c:pt>
                <c:pt idx="1773" formatCode="0.00E+00">
                  <c:v>13882700</c:v>
                </c:pt>
                <c:pt idx="1774" formatCode="0.00E+00">
                  <c:v>13885800</c:v>
                </c:pt>
                <c:pt idx="1775" formatCode="0.00E+00">
                  <c:v>13888900</c:v>
                </c:pt>
                <c:pt idx="1776" formatCode="0.00E+00">
                  <c:v>13891900</c:v>
                </c:pt>
                <c:pt idx="1777" formatCode="0.00E+00">
                  <c:v>13894900</c:v>
                </c:pt>
                <c:pt idx="1778" formatCode="0.00E+00">
                  <c:v>13897900</c:v>
                </c:pt>
                <c:pt idx="1779" formatCode="0.00E+00">
                  <c:v>13900900</c:v>
                </c:pt>
                <c:pt idx="1780" formatCode="0.00E+00">
                  <c:v>13903800</c:v>
                </c:pt>
                <c:pt idx="1781" formatCode="0.00E+00">
                  <c:v>13906700</c:v>
                </c:pt>
                <c:pt idx="1782" formatCode="0.00E+00">
                  <c:v>13909600</c:v>
                </c:pt>
                <c:pt idx="1783" formatCode="0.00E+00">
                  <c:v>13912400</c:v>
                </c:pt>
                <c:pt idx="1784" formatCode="0.00E+00">
                  <c:v>13915300</c:v>
                </c:pt>
                <c:pt idx="1785" formatCode="0.00E+00">
                  <c:v>13918000</c:v>
                </c:pt>
                <c:pt idx="1786" formatCode="0.00E+00">
                  <c:v>13920800</c:v>
                </c:pt>
                <c:pt idx="1787" formatCode="0.00E+00">
                  <c:v>13923500</c:v>
                </c:pt>
                <c:pt idx="1788" formatCode="0.00E+00">
                  <c:v>13926200</c:v>
                </c:pt>
                <c:pt idx="1789" formatCode="0.00E+00">
                  <c:v>13928800</c:v>
                </c:pt>
                <c:pt idx="1790" formatCode="0.00E+00">
                  <c:v>13931500</c:v>
                </c:pt>
                <c:pt idx="1791" formatCode="0.00E+00">
                  <c:v>13934100</c:v>
                </c:pt>
                <c:pt idx="1792" formatCode="0.00E+00">
                  <c:v>13936600</c:v>
                </c:pt>
                <c:pt idx="1793" formatCode="0.00E+00">
                  <c:v>13939200</c:v>
                </c:pt>
                <c:pt idx="1794" formatCode="0.00E+00">
                  <c:v>13941700</c:v>
                </c:pt>
                <c:pt idx="1795" formatCode="0.00E+00">
                  <c:v>13944200</c:v>
                </c:pt>
                <c:pt idx="1796" formatCode="0.00E+00">
                  <c:v>13946600</c:v>
                </c:pt>
                <c:pt idx="1797" formatCode="0.00E+00">
                  <c:v>13949000</c:v>
                </c:pt>
                <c:pt idx="1798" formatCode="0.00E+00">
                  <c:v>13951400</c:v>
                </c:pt>
                <c:pt idx="1799" formatCode="0.00E+00">
                  <c:v>13953800</c:v>
                </c:pt>
                <c:pt idx="1800" formatCode="0.00E+00">
                  <c:v>13956100</c:v>
                </c:pt>
                <c:pt idx="1801" formatCode="0.00E+00">
                  <c:v>13958400</c:v>
                </c:pt>
                <c:pt idx="1802" formatCode="0.00E+00">
                  <c:v>13960700</c:v>
                </c:pt>
                <c:pt idx="1803" formatCode="0.00E+00">
                  <c:v>13962900</c:v>
                </c:pt>
                <c:pt idx="1804" formatCode="0.00E+00">
                  <c:v>13965200</c:v>
                </c:pt>
                <c:pt idx="1805" formatCode="0.00E+00">
                  <c:v>13967400</c:v>
                </c:pt>
                <c:pt idx="1806" formatCode="0.00E+00">
                  <c:v>13969500</c:v>
                </c:pt>
                <c:pt idx="1807" formatCode="0.00E+00">
                  <c:v>13971600</c:v>
                </c:pt>
                <c:pt idx="1808" formatCode="0.00E+00">
                  <c:v>13973700</c:v>
                </c:pt>
                <c:pt idx="1809" formatCode="0.00E+00">
                  <c:v>13975800</c:v>
                </c:pt>
                <c:pt idx="1810" formatCode="0.00E+00">
                  <c:v>13977900</c:v>
                </c:pt>
                <c:pt idx="1811" formatCode="0.00E+00">
                  <c:v>13979900</c:v>
                </c:pt>
                <c:pt idx="1812" formatCode="0.00E+00">
                  <c:v>13981900</c:v>
                </c:pt>
                <c:pt idx="1813" formatCode="0.00E+00">
                  <c:v>13983800</c:v>
                </c:pt>
                <c:pt idx="1814" formatCode="0.00E+00">
                  <c:v>13985800</c:v>
                </c:pt>
                <c:pt idx="1815" formatCode="0.00E+00">
                  <c:v>13987700</c:v>
                </c:pt>
                <c:pt idx="1816" formatCode="0.00E+00">
                  <c:v>13989600</c:v>
                </c:pt>
                <c:pt idx="1817" formatCode="0.00E+00">
                  <c:v>13991400</c:v>
                </c:pt>
                <c:pt idx="1818" formatCode="0.00E+00">
                  <c:v>13993200</c:v>
                </c:pt>
                <c:pt idx="1819" formatCode="0.00E+00">
                  <c:v>13995000</c:v>
                </c:pt>
                <c:pt idx="1820" formatCode="0.00E+00">
                  <c:v>13996800</c:v>
                </c:pt>
                <c:pt idx="1821" formatCode="0.00E+00">
                  <c:v>13998600</c:v>
                </c:pt>
                <c:pt idx="1822" formatCode="0.00E+00">
                  <c:v>14000300</c:v>
                </c:pt>
                <c:pt idx="1823" formatCode="0.00E+00">
                  <c:v>14002000</c:v>
                </c:pt>
                <c:pt idx="1824" formatCode="0.00E+00">
                  <c:v>14003600</c:v>
                </c:pt>
                <c:pt idx="1825" formatCode="0.00E+00">
                  <c:v>14005300</c:v>
                </c:pt>
                <c:pt idx="1826" formatCode="0.00E+00">
                  <c:v>14006900</c:v>
                </c:pt>
                <c:pt idx="1827" formatCode="0.00E+00">
                  <c:v>14008500</c:v>
                </c:pt>
                <c:pt idx="1828" formatCode="0.00E+00">
                  <c:v>14010100</c:v>
                </c:pt>
                <c:pt idx="1829" formatCode="0.00E+00">
                  <c:v>14011600</c:v>
                </c:pt>
                <c:pt idx="1830" formatCode="0.00E+00">
                  <c:v>14013100</c:v>
                </c:pt>
                <c:pt idx="1831" formatCode="0.00E+00">
                  <c:v>14014600</c:v>
                </c:pt>
                <c:pt idx="1832" formatCode="0.00E+00">
                  <c:v>14016100</c:v>
                </c:pt>
                <c:pt idx="1833" formatCode="0.00E+00">
                  <c:v>14017500</c:v>
                </c:pt>
                <c:pt idx="1834" formatCode="0.00E+00">
                  <c:v>14018900</c:v>
                </c:pt>
                <c:pt idx="1835" formatCode="0.00E+00">
                  <c:v>14020300</c:v>
                </c:pt>
                <c:pt idx="1836" formatCode="0.00E+00">
                  <c:v>14021700</c:v>
                </c:pt>
                <c:pt idx="1837" formatCode="0.00E+00">
                  <c:v>14023000</c:v>
                </c:pt>
                <c:pt idx="1838" formatCode="0.00E+00">
                  <c:v>14024300</c:v>
                </c:pt>
                <c:pt idx="1839" formatCode="0.00E+00">
                  <c:v>14025600</c:v>
                </c:pt>
                <c:pt idx="1840" formatCode="0.00E+00">
                  <c:v>14026900</c:v>
                </c:pt>
                <c:pt idx="1841" formatCode="0.00E+00">
                  <c:v>14028100</c:v>
                </c:pt>
                <c:pt idx="1842" formatCode="0.00E+00">
                  <c:v>14029300</c:v>
                </c:pt>
                <c:pt idx="1843" formatCode="0.00E+00">
                  <c:v>14030500</c:v>
                </c:pt>
                <c:pt idx="1844" formatCode="0.00E+00">
                  <c:v>14031700</c:v>
                </c:pt>
                <c:pt idx="1845" formatCode="0.00E+00">
                  <c:v>14032800</c:v>
                </c:pt>
                <c:pt idx="1846" formatCode="0.00E+00">
                  <c:v>14034000</c:v>
                </c:pt>
                <c:pt idx="1847" formatCode="0.00E+00">
                  <c:v>14035100</c:v>
                </c:pt>
                <c:pt idx="1848" formatCode="0.00E+00">
                  <c:v>14036200</c:v>
                </c:pt>
                <c:pt idx="1849" formatCode="0.00E+00">
                  <c:v>14037200</c:v>
                </c:pt>
                <c:pt idx="1850" formatCode="0.00E+00">
                  <c:v>14038200</c:v>
                </c:pt>
                <c:pt idx="1851" formatCode="0.00E+00">
                  <c:v>14039300</c:v>
                </c:pt>
                <c:pt idx="1852" formatCode="0.00E+00">
                  <c:v>14040200</c:v>
                </c:pt>
                <c:pt idx="1853" formatCode="0.00E+00">
                  <c:v>14041200</c:v>
                </c:pt>
                <c:pt idx="1854" formatCode="0.00E+00">
                  <c:v>14042200</c:v>
                </c:pt>
                <c:pt idx="1855" formatCode="0.00E+00">
                  <c:v>14043100</c:v>
                </c:pt>
                <c:pt idx="1856" formatCode="0.00E+00">
                  <c:v>14044000</c:v>
                </c:pt>
                <c:pt idx="1857" formatCode="0.00E+00">
                  <c:v>14044900</c:v>
                </c:pt>
                <c:pt idx="1858" formatCode="0.00E+00">
                  <c:v>14045700</c:v>
                </c:pt>
                <c:pt idx="1859" formatCode="0.00E+00">
                  <c:v>14046600</c:v>
                </c:pt>
                <c:pt idx="1860" formatCode="0.00E+00">
                  <c:v>14047400</c:v>
                </c:pt>
                <c:pt idx="1861" formatCode="0.00E+00">
                  <c:v>14048200</c:v>
                </c:pt>
                <c:pt idx="1862" formatCode="0.00E+00">
                  <c:v>14049000</c:v>
                </c:pt>
                <c:pt idx="1863" formatCode="0.00E+00">
                  <c:v>14049800</c:v>
                </c:pt>
                <c:pt idx="1864" formatCode="0.00E+00">
                  <c:v>14050500</c:v>
                </c:pt>
                <c:pt idx="1865" formatCode="0.00E+00">
                  <c:v>14051200</c:v>
                </c:pt>
                <c:pt idx="1866" formatCode="0.00E+00">
                  <c:v>14051900</c:v>
                </c:pt>
                <c:pt idx="1867" formatCode="0.00E+00">
                  <c:v>14052600</c:v>
                </c:pt>
                <c:pt idx="1868" formatCode="0.00E+00">
                  <c:v>14053300</c:v>
                </c:pt>
                <c:pt idx="1869" formatCode="0.00E+00">
                  <c:v>14053900</c:v>
                </c:pt>
                <c:pt idx="1870" formatCode="0.00E+00">
                  <c:v>14054500</c:v>
                </c:pt>
                <c:pt idx="1871" formatCode="0.00E+00">
                  <c:v>14055100</c:v>
                </c:pt>
                <c:pt idx="1872" formatCode="0.00E+00">
                  <c:v>14055700</c:v>
                </c:pt>
                <c:pt idx="1873" formatCode="0.00E+00">
                  <c:v>14056300</c:v>
                </c:pt>
                <c:pt idx="1874" formatCode="0.00E+00">
                  <c:v>14056800</c:v>
                </c:pt>
                <c:pt idx="1875" formatCode="0.00E+00">
                  <c:v>14057400</c:v>
                </c:pt>
                <c:pt idx="1876" formatCode="0.00E+00">
                  <c:v>14057900</c:v>
                </c:pt>
                <c:pt idx="1877" formatCode="0.00E+00">
                  <c:v>14058400</c:v>
                </c:pt>
                <c:pt idx="1878" formatCode="0.00E+00">
                  <c:v>14058900</c:v>
                </c:pt>
                <c:pt idx="1879" formatCode="0.00E+00">
                  <c:v>14059300</c:v>
                </c:pt>
                <c:pt idx="1880" formatCode="0.00E+00">
                  <c:v>14059800</c:v>
                </c:pt>
                <c:pt idx="1881" formatCode="0.00E+00">
                  <c:v>14060200</c:v>
                </c:pt>
                <c:pt idx="1882" formatCode="0.00E+00">
                  <c:v>14060600</c:v>
                </c:pt>
                <c:pt idx="1883" formatCode="0.00E+00">
                  <c:v>14061000</c:v>
                </c:pt>
                <c:pt idx="1884" formatCode="0.00E+00">
                  <c:v>14061400</c:v>
                </c:pt>
                <c:pt idx="1885" formatCode="0.00E+00">
                  <c:v>14061800</c:v>
                </c:pt>
                <c:pt idx="1886" formatCode="0.00E+00">
                  <c:v>14062100</c:v>
                </c:pt>
                <c:pt idx="1887" formatCode="0.00E+00">
                  <c:v>14062500</c:v>
                </c:pt>
                <c:pt idx="1888" formatCode="0.00E+00">
                  <c:v>14062800</c:v>
                </c:pt>
                <c:pt idx="1889" formatCode="0.00E+00">
                  <c:v>14063100</c:v>
                </c:pt>
                <c:pt idx="1890" formatCode="0.00E+00">
                  <c:v>14063400</c:v>
                </c:pt>
                <c:pt idx="1891" formatCode="0.00E+00">
                  <c:v>14063600</c:v>
                </c:pt>
                <c:pt idx="1892" formatCode="0.00E+00">
                  <c:v>14063900</c:v>
                </c:pt>
                <c:pt idx="1893" formatCode="0.00E+00">
                  <c:v>14064200</c:v>
                </c:pt>
                <c:pt idx="1894" formatCode="0.00E+00">
                  <c:v>14064400</c:v>
                </c:pt>
                <c:pt idx="1895" formatCode="0.00E+00">
                  <c:v>14064600</c:v>
                </c:pt>
                <c:pt idx="1896" formatCode="0.00E+00">
                  <c:v>14064800</c:v>
                </c:pt>
                <c:pt idx="1897" formatCode="0.00E+00">
                  <c:v>14065000</c:v>
                </c:pt>
                <c:pt idx="1898" formatCode="0.00E+00">
                  <c:v>14065200</c:v>
                </c:pt>
                <c:pt idx="1899" formatCode="0.00E+00">
                  <c:v>14065300</c:v>
                </c:pt>
                <c:pt idx="1900" formatCode="0.00E+00">
                  <c:v>14065500</c:v>
                </c:pt>
                <c:pt idx="1901" formatCode="0.00E+00">
                  <c:v>14065600</c:v>
                </c:pt>
                <c:pt idx="1902" formatCode="0.00E+00">
                  <c:v>14065800</c:v>
                </c:pt>
                <c:pt idx="1903" formatCode="0.00E+00">
                  <c:v>14065900</c:v>
                </c:pt>
                <c:pt idx="1904" formatCode="0.00E+00">
                  <c:v>14066000</c:v>
                </c:pt>
                <c:pt idx="1905" formatCode="0.00E+00">
                  <c:v>14066100</c:v>
                </c:pt>
                <c:pt idx="1906" formatCode="0.00E+00">
                  <c:v>14066100</c:v>
                </c:pt>
                <c:pt idx="1907" formatCode="0.00E+00">
                  <c:v>14066200</c:v>
                </c:pt>
                <c:pt idx="1908" formatCode="0.00E+00">
                  <c:v>14066300</c:v>
                </c:pt>
                <c:pt idx="1909" formatCode="0.00E+00">
                  <c:v>14066300</c:v>
                </c:pt>
                <c:pt idx="1910" formatCode="0.00E+00">
                  <c:v>14066300</c:v>
                </c:pt>
                <c:pt idx="1911" formatCode="0.00E+00">
                  <c:v>14066400</c:v>
                </c:pt>
                <c:pt idx="1912" formatCode="0.00E+00">
                  <c:v>14066400</c:v>
                </c:pt>
                <c:pt idx="1913" formatCode="0.00E+00">
                  <c:v>14066400</c:v>
                </c:pt>
                <c:pt idx="1914" formatCode="0.00E+00">
                  <c:v>14066400</c:v>
                </c:pt>
                <c:pt idx="1915" formatCode="0.00E+00">
                  <c:v>14066400</c:v>
                </c:pt>
                <c:pt idx="1916" formatCode="0.00E+00">
                  <c:v>14066300</c:v>
                </c:pt>
                <c:pt idx="1917" formatCode="0.00E+00">
                  <c:v>14066300</c:v>
                </c:pt>
                <c:pt idx="1918" formatCode="0.00E+00">
                  <c:v>14066200</c:v>
                </c:pt>
                <c:pt idx="1919" formatCode="0.00E+00">
                  <c:v>14066200</c:v>
                </c:pt>
                <c:pt idx="1920" formatCode="0.00E+00">
                  <c:v>14066100</c:v>
                </c:pt>
                <c:pt idx="1921" formatCode="0.00E+00">
                  <c:v>14066100</c:v>
                </c:pt>
                <c:pt idx="1922" formatCode="0.00E+00">
                  <c:v>14066000</c:v>
                </c:pt>
                <c:pt idx="1923" formatCode="0.00E+00">
                  <c:v>14065900</c:v>
                </c:pt>
                <c:pt idx="1924" formatCode="0.00E+00">
                  <c:v>14065800</c:v>
                </c:pt>
                <c:pt idx="1925" formatCode="0.00E+00">
                  <c:v>14065700</c:v>
                </c:pt>
                <c:pt idx="1926" formatCode="0.00E+00">
                  <c:v>14065600</c:v>
                </c:pt>
                <c:pt idx="1927" formatCode="0.00E+00">
                  <c:v>14065500</c:v>
                </c:pt>
                <c:pt idx="1928" formatCode="0.00E+00">
                  <c:v>14065300</c:v>
                </c:pt>
                <c:pt idx="1929" formatCode="0.00E+00">
                  <c:v>14065200</c:v>
                </c:pt>
                <c:pt idx="1930" formatCode="0.00E+00">
                  <c:v>14065100</c:v>
                </c:pt>
                <c:pt idx="1931" formatCode="0.00E+00">
                  <c:v>14064900</c:v>
                </c:pt>
                <c:pt idx="1932" formatCode="0.00E+00">
                  <c:v>14064800</c:v>
                </c:pt>
                <c:pt idx="1933" formatCode="0.00E+00">
                  <c:v>14064600</c:v>
                </c:pt>
                <c:pt idx="1934" formatCode="0.00E+00">
                  <c:v>14064400</c:v>
                </c:pt>
                <c:pt idx="1935" formatCode="0.00E+00">
                  <c:v>14064300</c:v>
                </c:pt>
                <c:pt idx="1936" formatCode="0.00E+00">
                  <c:v>14064100</c:v>
                </c:pt>
                <c:pt idx="1937" formatCode="0.00E+00">
                  <c:v>14063900</c:v>
                </c:pt>
                <c:pt idx="1938" formatCode="0.00E+00">
                  <c:v>14063700</c:v>
                </c:pt>
                <c:pt idx="1939" formatCode="0.00E+00">
                  <c:v>14063600</c:v>
                </c:pt>
                <c:pt idx="1940" formatCode="0.00E+00">
                  <c:v>14063400</c:v>
                </c:pt>
                <c:pt idx="1941" formatCode="0.00E+00">
                  <c:v>14063200</c:v>
                </c:pt>
                <c:pt idx="1942" formatCode="0.00E+00">
                  <c:v>14063000</c:v>
                </c:pt>
                <c:pt idx="1943" formatCode="0.00E+00">
                  <c:v>14062800</c:v>
                </c:pt>
                <c:pt idx="1944" formatCode="0.00E+00">
                  <c:v>14062600</c:v>
                </c:pt>
                <c:pt idx="1945" formatCode="0.00E+00">
                  <c:v>14062300</c:v>
                </c:pt>
                <c:pt idx="1946" formatCode="0.00E+00">
                  <c:v>14062100</c:v>
                </c:pt>
                <c:pt idx="1947" formatCode="0.00E+00">
                  <c:v>14061900</c:v>
                </c:pt>
                <c:pt idx="1948" formatCode="0.00E+00">
                  <c:v>14061700</c:v>
                </c:pt>
                <c:pt idx="1949" formatCode="0.00E+00">
                  <c:v>14061500</c:v>
                </c:pt>
                <c:pt idx="1950" formatCode="0.00E+00">
                  <c:v>14061200</c:v>
                </c:pt>
                <c:pt idx="1951" formatCode="0.00E+00">
                  <c:v>14061000</c:v>
                </c:pt>
                <c:pt idx="1952" formatCode="0.00E+00">
                  <c:v>14060800</c:v>
                </c:pt>
                <c:pt idx="1953" formatCode="0.00E+00">
                  <c:v>14060600</c:v>
                </c:pt>
                <c:pt idx="1954" formatCode="0.00E+00">
                  <c:v>14060300</c:v>
                </c:pt>
                <c:pt idx="1955" formatCode="0.00E+00">
                  <c:v>14060100</c:v>
                </c:pt>
                <c:pt idx="1956" formatCode="0.00E+00">
                  <c:v>14059900</c:v>
                </c:pt>
                <c:pt idx="1957" formatCode="0.00E+00">
                  <c:v>14059600</c:v>
                </c:pt>
                <c:pt idx="1958" formatCode="0.00E+00">
                  <c:v>14059400</c:v>
                </c:pt>
                <c:pt idx="1959" formatCode="0.00E+00">
                  <c:v>14059200</c:v>
                </c:pt>
                <c:pt idx="1960" formatCode="0.00E+00">
                  <c:v>14058900</c:v>
                </c:pt>
                <c:pt idx="1961" formatCode="0.00E+00">
                  <c:v>14058700</c:v>
                </c:pt>
                <c:pt idx="1962" formatCode="0.00E+00">
                  <c:v>14058400</c:v>
                </c:pt>
                <c:pt idx="1963" formatCode="0.00E+00">
                  <c:v>14058200</c:v>
                </c:pt>
                <c:pt idx="1964" formatCode="0.00E+00">
                  <c:v>14058000</c:v>
                </c:pt>
                <c:pt idx="1965" formatCode="0.00E+00">
                  <c:v>14057700</c:v>
                </c:pt>
                <c:pt idx="1966" formatCode="0.00E+00">
                  <c:v>14057500</c:v>
                </c:pt>
                <c:pt idx="1967" formatCode="0.00E+00">
                  <c:v>14057300</c:v>
                </c:pt>
                <c:pt idx="1968" formatCode="0.00E+00">
                  <c:v>14057000</c:v>
                </c:pt>
                <c:pt idx="1969" formatCode="0.00E+00">
                  <c:v>14056800</c:v>
                </c:pt>
                <c:pt idx="1970" formatCode="0.00E+00">
                  <c:v>14056600</c:v>
                </c:pt>
                <c:pt idx="1971" formatCode="0.00E+00">
                  <c:v>14056400</c:v>
                </c:pt>
                <c:pt idx="1972" formatCode="0.00E+00">
                  <c:v>14056100</c:v>
                </c:pt>
                <c:pt idx="1973" formatCode="0.00E+00">
                  <c:v>14055900</c:v>
                </c:pt>
                <c:pt idx="1974" formatCode="0.00E+00">
                  <c:v>14055700</c:v>
                </c:pt>
                <c:pt idx="1975" formatCode="0.00E+00">
                  <c:v>14055500</c:v>
                </c:pt>
                <c:pt idx="1976" formatCode="0.00E+00">
                  <c:v>14055300</c:v>
                </c:pt>
                <c:pt idx="1977" formatCode="0.00E+00">
                  <c:v>14055100</c:v>
                </c:pt>
                <c:pt idx="1978" formatCode="0.00E+00">
                  <c:v>14054900</c:v>
                </c:pt>
                <c:pt idx="1979" formatCode="0.00E+00">
                  <c:v>14054700</c:v>
                </c:pt>
                <c:pt idx="1980" formatCode="0.00E+00">
                  <c:v>14054500</c:v>
                </c:pt>
                <c:pt idx="1981" formatCode="0.00E+00">
                  <c:v>14054300</c:v>
                </c:pt>
                <c:pt idx="1982" formatCode="0.00E+00">
                  <c:v>14054100</c:v>
                </c:pt>
                <c:pt idx="1983" formatCode="0.00E+00">
                  <c:v>14053900</c:v>
                </c:pt>
                <c:pt idx="1984" formatCode="0.00E+00">
                  <c:v>14053700</c:v>
                </c:pt>
                <c:pt idx="1985" formatCode="0.00E+00">
                  <c:v>14053500</c:v>
                </c:pt>
                <c:pt idx="1986" formatCode="0.00E+00">
                  <c:v>14053400</c:v>
                </c:pt>
                <c:pt idx="1987" formatCode="0.00E+00">
                  <c:v>14053200</c:v>
                </c:pt>
                <c:pt idx="1988" formatCode="0.00E+00">
                  <c:v>14053000</c:v>
                </c:pt>
                <c:pt idx="1989" formatCode="0.00E+00">
                  <c:v>14052900</c:v>
                </c:pt>
                <c:pt idx="1990" formatCode="0.00E+00">
                  <c:v>14052700</c:v>
                </c:pt>
                <c:pt idx="1991" formatCode="0.00E+00">
                  <c:v>14052600</c:v>
                </c:pt>
                <c:pt idx="1992" formatCode="0.00E+00">
                  <c:v>14052500</c:v>
                </c:pt>
                <c:pt idx="1993" formatCode="0.00E+00">
                  <c:v>14052300</c:v>
                </c:pt>
                <c:pt idx="1994" formatCode="0.00E+00">
                  <c:v>14052200</c:v>
                </c:pt>
                <c:pt idx="1995" formatCode="0.00E+00">
                  <c:v>14052100</c:v>
                </c:pt>
                <c:pt idx="1996" formatCode="0.00E+00">
                  <c:v>14052000</c:v>
                </c:pt>
                <c:pt idx="1997" formatCode="0.00E+00">
                  <c:v>14051900</c:v>
                </c:pt>
                <c:pt idx="1998" formatCode="0.00E+00">
                  <c:v>14051800</c:v>
                </c:pt>
                <c:pt idx="1999" formatCode="0.00E+00">
                  <c:v>14051700</c:v>
                </c:pt>
                <c:pt idx="2000" formatCode="0.00E+00">
                  <c:v>14051600</c:v>
                </c:pt>
                <c:pt idx="2001" formatCode="0.00E+00">
                  <c:v>14051600</c:v>
                </c:pt>
                <c:pt idx="2002" formatCode="0.00E+00">
                  <c:v>14051500</c:v>
                </c:pt>
                <c:pt idx="2003" formatCode="0.00E+00">
                  <c:v>14051400</c:v>
                </c:pt>
                <c:pt idx="2004" formatCode="0.00E+00">
                  <c:v>14051400</c:v>
                </c:pt>
                <c:pt idx="2005" formatCode="0.00E+00">
                  <c:v>14051400</c:v>
                </c:pt>
                <c:pt idx="2006" formatCode="0.00E+00">
                  <c:v>14051300</c:v>
                </c:pt>
                <c:pt idx="2007" formatCode="0.00E+00">
                  <c:v>14051300</c:v>
                </c:pt>
                <c:pt idx="2008" formatCode="0.00E+00">
                  <c:v>14051300</c:v>
                </c:pt>
                <c:pt idx="2009" formatCode="0.00E+00">
                  <c:v>14051300</c:v>
                </c:pt>
                <c:pt idx="2010" formatCode="0.00E+00">
                  <c:v>14051300</c:v>
                </c:pt>
                <c:pt idx="2011" formatCode="0.00E+00">
                  <c:v>14051300</c:v>
                </c:pt>
                <c:pt idx="2012" formatCode="0.00E+00">
                  <c:v>14051400</c:v>
                </c:pt>
                <c:pt idx="2013" formatCode="0.00E+00">
                  <c:v>14051400</c:v>
                </c:pt>
                <c:pt idx="2014" formatCode="0.00E+00">
                  <c:v>14051400</c:v>
                </c:pt>
                <c:pt idx="2015" formatCode="0.00E+00">
                  <c:v>14051500</c:v>
                </c:pt>
                <c:pt idx="2016" formatCode="0.00E+00">
                  <c:v>14051600</c:v>
                </c:pt>
                <c:pt idx="2017" formatCode="0.00E+00">
                  <c:v>14051700</c:v>
                </c:pt>
                <c:pt idx="2018" formatCode="0.00E+00">
                  <c:v>14051700</c:v>
                </c:pt>
                <c:pt idx="2019" formatCode="0.00E+00">
                  <c:v>14051800</c:v>
                </c:pt>
                <c:pt idx="2020" formatCode="0.00E+00">
                  <c:v>14052000</c:v>
                </c:pt>
                <c:pt idx="2021" formatCode="0.00E+00">
                  <c:v>14052100</c:v>
                </c:pt>
                <c:pt idx="2022" formatCode="0.00E+00">
                  <c:v>14052200</c:v>
                </c:pt>
                <c:pt idx="2023" formatCode="0.00E+00">
                  <c:v>14052400</c:v>
                </c:pt>
                <c:pt idx="2024" formatCode="0.00E+00">
                  <c:v>14052500</c:v>
                </c:pt>
                <c:pt idx="2025" formatCode="0.00E+00">
                  <c:v>14052700</c:v>
                </c:pt>
                <c:pt idx="2026" formatCode="0.00E+00">
                  <c:v>14052900</c:v>
                </c:pt>
                <c:pt idx="2027" formatCode="0.00E+00">
                  <c:v>14053100</c:v>
                </c:pt>
                <c:pt idx="2028" formatCode="0.00E+00">
                  <c:v>14053300</c:v>
                </c:pt>
                <c:pt idx="2029" formatCode="0.00E+00">
                  <c:v>14053500</c:v>
                </c:pt>
                <c:pt idx="2030" formatCode="0.00E+00">
                  <c:v>14053700</c:v>
                </c:pt>
                <c:pt idx="2031" formatCode="0.00E+00">
                  <c:v>14054000</c:v>
                </c:pt>
                <c:pt idx="2032" formatCode="0.00E+00">
                  <c:v>14054200</c:v>
                </c:pt>
                <c:pt idx="2033" formatCode="0.00E+00">
                  <c:v>14054500</c:v>
                </c:pt>
                <c:pt idx="2034" formatCode="0.00E+00">
                  <c:v>14054800</c:v>
                </c:pt>
                <c:pt idx="2035" formatCode="0.00E+00">
                  <c:v>14055100</c:v>
                </c:pt>
                <c:pt idx="2036" formatCode="0.00E+00">
                  <c:v>14055400</c:v>
                </c:pt>
                <c:pt idx="2037" formatCode="0.00E+00">
                  <c:v>14055800</c:v>
                </c:pt>
                <c:pt idx="2038" formatCode="0.00E+00">
                  <c:v>14056100</c:v>
                </c:pt>
                <c:pt idx="2039" formatCode="0.00E+00">
                  <c:v>14056500</c:v>
                </c:pt>
                <c:pt idx="2040" formatCode="0.00E+00">
                  <c:v>14056800</c:v>
                </c:pt>
                <c:pt idx="2041" formatCode="0.00E+00">
                  <c:v>14057200</c:v>
                </c:pt>
                <c:pt idx="2042" formatCode="0.00E+00">
                  <c:v>14057600</c:v>
                </c:pt>
                <c:pt idx="2043" formatCode="0.00E+00">
                  <c:v>14058000</c:v>
                </c:pt>
                <c:pt idx="2044" formatCode="0.00E+00">
                  <c:v>14058500</c:v>
                </c:pt>
                <c:pt idx="2045" formatCode="0.00E+00">
                  <c:v>14058900</c:v>
                </c:pt>
                <c:pt idx="2046" formatCode="0.00E+00">
                  <c:v>14059400</c:v>
                </c:pt>
                <c:pt idx="2047" formatCode="0.00E+00">
                  <c:v>14059800</c:v>
                </c:pt>
                <c:pt idx="2048" formatCode="0.00E+00">
                  <c:v>14060300</c:v>
                </c:pt>
                <c:pt idx="2049" formatCode="0.00E+00">
                  <c:v>14060800</c:v>
                </c:pt>
                <c:pt idx="2050" formatCode="0.00E+00">
                  <c:v>14061300</c:v>
                </c:pt>
                <c:pt idx="2051" formatCode="0.00E+00">
                  <c:v>14061900</c:v>
                </c:pt>
                <c:pt idx="2052" formatCode="0.00E+00">
                  <c:v>14062400</c:v>
                </c:pt>
                <c:pt idx="2053" formatCode="0.00E+00">
                  <c:v>14063000</c:v>
                </c:pt>
                <c:pt idx="2054" formatCode="0.00E+00">
                  <c:v>14063600</c:v>
                </c:pt>
                <c:pt idx="2055" formatCode="0.00E+00">
                  <c:v>14064200</c:v>
                </c:pt>
                <c:pt idx="2056" formatCode="0.00E+00">
                  <c:v>14064800</c:v>
                </c:pt>
                <c:pt idx="2057" formatCode="0.00E+00">
                  <c:v>14065400</c:v>
                </c:pt>
                <c:pt idx="2058" formatCode="0.00E+00">
                  <c:v>14066100</c:v>
                </c:pt>
                <c:pt idx="2059" formatCode="0.00E+00">
                  <c:v>14066800</c:v>
                </c:pt>
                <c:pt idx="2060" formatCode="0.00E+00">
                  <c:v>14067500</c:v>
                </c:pt>
                <c:pt idx="2061" formatCode="0.00E+00">
                  <c:v>14068200</c:v>
                </c:pt>
                <c:pt idx="2062" formatCode="0.00E+00">
                  <c:v>14068900</c:v>
                </c:pt>
                <c:pt idx="2063" formatCode="0.00E+00">
                  <c:v>14069600</c:v>
                </c:pt>
                <c:pt idx="2064" formatCode="0.00E+00">
                  <c:v>14070400</c:v>
                </c:pt>
                <c:pt idx="2065" formatCode="0.00E+00">
                  <c:v>14071100</c:v>
                </c:pt>
                <c:pt idx="2066" formatCode="0.00E+00">
                  <c:v>14071900</c:v>
                </c:pt>
                <c:pt idx="2067" formatCode="0.00E+00">
                  <c:v>14072700</c:v>
                </c:pt>
                <c:pt idx="2068" formatCode="0.00E+00">
                  <c:v>14073500</c:v>
                </c:pt>
                <c:pt idx="2069" formatCode="0.00E+00">
                  <c:v>14074400</c:v>
                </c:pt>
                <c:pt idx="2070" formatCode="0.00E+00">
                  <c:v>14075200</c:v>
                </c:pt>
                <c:pt idx="2071" formatCode="0.00E+00">
                  <c:v>14076100</c:v>
                </c:pt>
                <c:pt idx="2072" formatCode="0.00E+00">
                  <c:v>14077000</c:v>
                </c:pt>
                <c:pt idx="2073" formatCode="0.00E+00">
                  <c:v>14077900</c:v>
                </c:pt>
                <c:pt idx="2074" formatCode="0.00E+00">
                  <c:v>14078900</c:v>
                </c:pt>
                <c:pt idx="2075" formatCode="0.00E+00">
                  <c:v>14079800</c:v>
                </c:pt>
                <c:pt idx="2076" formatCode="0.00E+00">
                  <c:v>14080800</c:v>
                </c:pt>
                <c:pt idx="2077" formatCode="0.00E+00">
                  <c:v>14081800</c:v>
                </c:pt>
                <c:pt idx="2078" formatCode="0.00E+00">
                  <c:v>14082800</c:v>
                </c:pt>
                <c:pt idx="2079" formatCode="0.00E+00">
                  <c:v>14083800</c:v>
                </c:pt>
                <c:pt idx="2080" formatCode="0.00E+00">
                  <c:v>14084900</c:v>
                </c:pt>
                <c:pt idx="2081" formatCode="0.00E+00">
                  <c:v>14085900</c:v>
                </c:pt>
                <c:pt idx="2082" formatCode="0.00E+00">
                  <c:v>14087000</c:v>
                </c:pt>
                <c:pt idx="2083" formatCode="0.00E+00">
                  <c:v>14088100</c:v>
                </c:pt>
                <c:pt idx="2084" formatCode="0.00E+00">
                  <c:v>14089200</c:v>
                </c:pt>
                <c:pt idx="2085" formatCode="0.00E+00">
                  <c:v>14090400</c:v>
                </c:pt>
                <c:pt idx="2086" formatCode="0.00E+00">
                  <c:v>14091500</c:v>
                </c:pt>
                <c:pt idx="2087" formatCode="0.00E+00">
                  <c:v>14092700</c:v>
                </c:pt>
                <c:pt idx="2088" formatCode="0.00E+00">
                  <c:v>14093900</c:v>
                </c:pt>
                <c:pt idx="2089" formatCode="0.00E+00">
                  <c:v>14095100</c:v>
                </c:pt>
                <c:pt idx="2090" formatCode="0.00E+00">
                  <c:v>14096400</c:v>
                </c:pt>
                <c:pt idx="2091" formatCode="0.00E+00">
                  <c:v>14097600</c:v>
                </c:pt>
                <c:pt idx="2092" formatCode="0.00E+00">
                  <c:v>14098900</c:v>
                </c:pt>
                <c:pt idx="2093" formatCode="0.00E+00">
                  <c:v>14100200</c:v>
                </c:pt>
                <c:pt idx="2094" formatCode="0.00E+00">
                  <c:v>14101500</c:v>
                </c:pt>
                <c:pt idx="2095" formatCode="0.00E+00">
                  <c:v>14102900</c:v>
                </c:pt>
                <c:pt idx="2096" formatCode="0.00E+00">
                  <c:v>14104200</c:v>
                </c:pt>
                <c:pt idx="2097" formatCode="0.00E+00">
                  <c:v>14105600</c:v>
                </c:pt>
                <c:pt idx="2098" formatCode="0.00E+00">
                  <c:v>14107000</c:v>
                </c:pt>
                <c:pt idx="2099" formatCode="0.00E+00">
                  <c:v>14108400</c:v>
                </c:pt>
                <c:pt idx="2100" formatCode="0.00E+00">
                  <c:v>14109800</c:v>
                </c:pt>
                <c:pt idx="2101" formatCode="0.00E+00">
                  <c:v>14111300</c:v>
                </c:pt>
                <c:pt idx="2102" formatCode="0.00E+00">
                  <c:v>14112800</c:v>
                </c:pt>
                <c:pt idx="2103" formatCode="0.00E+00">
                  <c:v>14114300</c:v>
                </c:pt>
                <c:pt idx="2104" formatCode="0.00E+00">
                  <c:v>14115800</c:v>
                </c:pt>
                <c:pt idx="2105" formatCode="0.00E+00">
                  <c:v>14117300</c:v>
                </c:pt>
                <c:pt idx="2106" formatCode="0.00E+00">
                  <c:v>14118900</c:v>
                </c:pt>
                <c:pt idx="2107" formatCode="0.00E+00">
                  <c:v>14120500</c:v>
                </c:pt>
                <c:pt idx="2108" formatCode="0.00E+00">
                  <c:v>14122100</c:v>
                </c:pt>
                <c:pt idx="2109" formatCode="0.00E+00">
                  <c:v>14123700</c:v>
                </c:pt>
                <c:pt idx="2110" formatCode="0.00E+00">
                  <c:v>14125400</c:v>
                </c:pt>
                <c:pt idx="2111" formatCode="0.00E+00">
                  <c:v>14127000</c:v>
                </c:pt>
                <c:pt idx="2112" formatCode="0.00E+00">
                  <c:v>14128700</c:v>
                </c:pt>
                <c:pt idx="2113" formatCode="0.00E+00">
                  <c:v>14130400</c:v>
                </c:pt>
                <c:pt idx="2114" formatCode="0.00E+00">
                  <c:v>14132200</c:v>
                </c:pt>
                <c:pt idx="2115" formatCode="0.00E+00">
                  <c:v>14133900</c:v>
                </c:pt>
                <c:pt idx="2116" formatCode="0.00E+00">
                  <c:v>14135700</c:v>
                </c:pt>
                <c:pt idx="2117" formatCode="0.00E+00">
                  <c:v>14137500</c:v>
                </c:pt>
                <c:pt idx="2118" formatCode="0.00E+00">
                  <c:v>14139300</c:v>
                </c:pt>
                <c:pt idx="2119" formatCode="0.00E+00">
                  <c:v>14141100</c:v>
                </c:pt>
                <c:pt idx="2120" formatCode="0.00E+00">
                  <c:v>14143000</c:v>
                </c:pt>
                <c:pt idx="2121" formatCode="0.00E+00">
                  <c:v>14144800</c:v>
                </c:pt>
                <c:pt idx="2122" formatCode="0.00E+00">
                  <c:v>14146700</c:v>
                </c:pt>
                <c:pt idx="2123" formatCode="0.00E+00">
                  <c:v>14148700</c:v>
                </c:pt>
                <c:pt idx="2124" formatCode="0.00E+00">
                  <c:v>14150600</c:v>
                </c:pt>
                <c:pt idx="2125" formatCode="0.00E+00">
                  <c:v>14152600</c:v>
                </c:pt>
                <c:pt idx="2126" formatCode="0.00E+00">
                  <c:v>14154500</c:v>
                </c:pt>
                <c:pt idx="2127" formatCode="0.00E+00">
                  <c:v>14156500</c:v>
                </c:pt>
                <c:pt idx="2128" formatCode="0.00E+00">
                  <c:v>14158600</c:v>
                </c:pt>
                <c:pt idx="2129" formatCode="0.00E+00">
                  <c:v>14160600</c:v>
                </c:pt>
                <c:pt idx="2130" formatCode="0.00E+00">
                  <c:v>14162700</c:v>
                </c:pt>
                <c:pt idx="2131" formatCode="0.00E+00">
                  <c:v>14164800</c:v>
                </c:pt>
                <c:pt idx="2132" formatCode="0.00E+00">
                  <c:v>14166900</c:v>
                </c:pt>
                <c:pt idx="2133" formatCode="0.00E+00">
                  <c:v>14169000</c:v>
                </c:pt>
                <c:pt idx="2134" formatCode="0.00E+00">
                  <c:v>14171200</c:v>
                </c:pt>
                <c:pt idx="2135" formatCode="0.00E+00">
                  <c:v>14173300</c:v>
                </c:pt>
                <c:pt idx="2136" formatCode="0.00E+00">
                  <c:v>14175500</c:v>
                </c:pt>
                <c:pt idx="2137" formatCode="0.00E+00">
                  <c:v>14177800</c:v>
                </c:pt>
                <c:pt idx="2138" formatCode="0.00E+00">
                  <c:v>14180000</c:v>
                </c:pt>
                <c:pt idx="2139" formatCode="0.00E+00">
                  <c:v>14182200</c:v>
                </c:pt>
                <c:pt idx="2140" formatCode="0.00E+00">
                  <c:v>14184500</c:v>
                </c:pt>
                <c:pt idx="2141" formatCode="0.00E+00">
                  <c:v>14186800</c:v>
                </c:pt>
                <c:pt idx="2142" formatCode="0.00E+00">
                  <c:v>14189200</c:v>
                </c:pt>
                <c:pt idx="2143" formatCode="0.00E+00">
                  <c:v>14191500</c:v>
                </c:pt>
                <c:pt idx="2144" formatCode="0.00E+00">
                  <c:v>14193900</c:v>
                </c:pt>
                <c:pt idx="2145" formatCode="0.00E+00">
                  <c:v>14196200</c:v>
                </c:pt>
                <c:pt idx="2146" formatCode="0.00E+00">
                  <c:v>14198700</c:v>
                </c:pt>
                <c:pt idx="2147" formatCode="0.00E+00">
                  <c:v>14201100</c:v>
                </c:pt>
                <c:pt idx="2148" formatCode="0.00E+00">
                  <c:v>14203500</c:v>
                </c:pt>
                <c:pt idx="2149" formatCode="0.00E+00">
                  <c:v>14206000</c:v>
                </c:pt>
                <c:pt idx="2150" formatCode="0.00E+00">
                  <c:v>14208500</c:v>
                </c:pt>
                <c:pt idx="2151" formatCode="0.00E+00">
                  <c:v>14211000</c:v>
                </c:pt>
                <c:pt idx="2152" formatCode="0.00E+00">
                  <c:v>14213500</c:v>
                </c:pt>
                <c:pt idx="2153" formatCode="0.00E+00">
                  <c:v>14216100</c:v>
                </c:pt>
                <c:pt idx="2154" formatCode="0.00E+00">
                  <c:v>14218700</c:v>
                </c:pt>
                <c:pt idx="2155" formatCode="0.00E+00">
                  <c:v>14221300</c:v>
                </c:pt>
                <c:pt idx="2156" formatCode="0.00E+00">
                  <c:v>14223900</c:v>
                </c:pt>
                <c:pt idx="2157" formatCode="0.00E+00">
                  <c:v>14226500</c:v>
                </c:pt>
                <c:pt idx="2158" formatCode="0.00E+00">
                  <c:v>14229200</c:v>
                </c:pt>
                <c:pt idx="2159" formatCode="0.00E+00">
                  <c:v>14231900</c:v>
                </c:pt>
                <c:pt idx="2160" formatCode="0.00E+00">
                  <c:v>14234600</c:v>
                </c:pt>
                <c:pt idx="2161" formatCode="0.00E+00">
                  <c:v>14237300</c:v>
                </c:pt>
                <c:pt idx="2162" formatCode="0.00E+00">
                  <c:v>14240000</c:v>
                </c:pt>
                <c:pt idx="2163" formatCode="0.00E+00">
                  <c:v>14242800</c:v>
                </c:pt>
                <c:pt idx="2164" formatCode="0.00E+00">
                  <c:v>14245600</c:v>
                </c:pt>
                <c:pt idx="2165" formatCode="0.00E+00">
                  <c:v>14248400</c:v>
                </c:pt>
                <c:pt idx="2166" formatCode="0.00E+00">
                  <c:v>14251200</c:v>
                </c:pt>
                <c:pt idx="2167" formatCode="0.00E+00">
                  <c:v>14254100</c:v>
                </c:pt>
                <c:pt idx="2168" formatCode="0.00E+00">
                  <c:v>14256900</c:v>
                </c:pt>
                <c:pt idx="2169" formatCode="0.00E+00">
                  <c:v>14259800</c:v>
                </c:pt>
                <c:pt idx="2170" formatCode="0.00E+00">
                  <c:v>14262700</c:v>
                </c:pt>
                <c:pt idx="2171" formatCode="0.00E+00">
                  <c:v>14265700</c:v>
                </c:pt>
                <c:pt idx="2172" formatCode="0.00E+00">
                  <c:v>14268600</c:v>
                </c:pt>
                <c:pt idx="2173" formatCode="0.00E+00">
                  <c:v>14271600</c:v>
                </c:pt>
                <c:pt idx="2174" formatCode="0.00E+00">
                  <c:v>14274600</c:v>
                </c:pt>
                <c:pt idx="2175" formatCode="0.00E+00">
                  <c:v>14277600</c:v>
                </c:pt>
                <c:pt idx="2176" formatCode="0.00E+00">
                  <c:v>14280600</c:v>
                </c:pt>
                <c:pt idx="2177" formatCode="0.00E+00">
                  <c:v>14283700</c:v>
                </c:pt>
                <c:pt idx="2178" formatCode="0.00E+00">
                  <c:v>14286700</c:v>
                </c:pt>
                <c:pt idx="2179" formatCode="0.00E+00">
                  <c:v>14289800</c:v>
                </c:pt>
                <c:pt idx="2180" formatCode="0.00E+00">
                  <c:v>14292900</c:v>
                </c:pt>
                <c:pt idx="2181" formatCode="0.00E+00">
                  <c:v>14296000</c:v>
                </c:pt>
                <c:pt idx="2182" formatCode="0.00E+00">
                  <c:v>14299200</c:v>
                </c:pt>
                <c:pt idx="2183" formatCode="0.00E+00">
                  <c:v>14302400</c:v>
                </c:pt>
                <c:pt idx="2184" formatCode="0.00E+00">
                  <c:v>14305500</c:v>
                </c:pt>
                <c:pt idx="2185" formatCode="0.00E+00">
                  <c:v>14308700</c:v>
                </c:pt>
                <c:pt idx="2186" formatCode="0.00E+00">
                  <c:v>14312000</c:v>
                </c:pt>
                <c:pt idx="2187" formatCode="0.00E+00">
                  <c:v>14315200</c:v>
                </c:pt>
                <c:pt idx="2188" formatCode="0.00E+00">
                  <c:v>14318500</c:v>
                </c:pt>
                <c:pt idx="2189" formatCode="0.00E+00">
                  <c:v>14321800</c:v>
                </c:pt>
                <c:pt idx="2190" formatCode="0.00E+00">
                  <c:v>14325100</c:v>
                </c:pt>
                <c:pt idx="2191" formatCode="0.00E+00">
                  <c:v>14328400</c:v>
                </c:pt>
                <c:pt idx="2192" formatCode="0.00E+00">
                  <c:v>14331700</c:v>
                </c:pt>
                <c:pt idx="2193" formatCode="0.00E+00">
                  <c:v>14335100</c:v>
                </c:pt>
                <c:pt idx="2194" formatCode="0.00E+00">
                  <c:v>14338400</c:v>
                </c:pt>
                <c:pt idx="2195" formatCode="0.00E+00">
                  <c:v>14341800</c:v>
                </c:pt>
                <c:pt idx="2196" formatCode="0.00E+00">
                  <c:v>14345200</c:v>
                </c:pt>
                <c:pt idx="2197" formatCode="0.00E+00">
                  <c:v>14348700</c:v>
                </c:pt>
                <c:pt idx="2198" formatCode="0.00E+00">
                  <c:v>14352100</c:v>
                </c:pt>
                <c:pt idx="2199" formatCode="0.00E+00">
                  <c:v>14355600</c:v>
                </c:pt>
                <c:pt idx="2200" formatCode="0.00E+00">
                  <c:v>14359100</c:v>
                </c:pt>
                <c:pt idx="2201" formatCode="0.00E+00">
                  <c:v>14362600</c:v>
                </c:pt>
                <c:pt idx="2202" formatCode="0.00E+00">
                  <c:v>14366100</c:v>
                </c:pt>
                <c:pt idx="2203" formatCode="0.00E+00">
                  <c:v>14369600</c:v>
                </c:pt>
                <c:pt idx="2204" formatCode="0.00E+00">
                  <c:v>14373200</c:v>
                </c:pt>
                <c:pt idx="2205" formatCode="0.00E+00">
                  <c:v>14376700</c:v>
                </c:pt>
                <c:pt idx="2206" formatCode="0.00E+00">
                  <c:v>14380300</c:v>
                </c:pt>
                <c:pt idx="2207" formatCode="0.00E+00">
                  <c:v>14383900</c:v>
                </c:pt>
                <c:pt idx="2208" formatCode="0.00E+00">
                  <c:v>14387600</c:v>
                </c:pt>
                <c:pt idx="2209" formatCode="0.00E+00">
                  <c:v>14391200</c:v>
                </c:pt>
                <c:pt idx="2210" formatCode="0.00E+00">
                  <c:v>14394900</c:v>
                </c:pt>
                <c:pt idx="2211" formatCode="0.00E+00">
                  <c:v>14398500</c:v>
                </c:pt>
                <c:pt idx="2212" formatCode="0.00E+00">
                  <c:v>14402200</c:v>
                </c:pt>
                <c:pt idx="2213" formatCode="0.00E+00">
                  <c:v>14405900</c:v>
                </c:pt>
                <c:pt idx="2214" formatCode="0.00E+00">
                  <c:v>14409600</c:v>
                </c:pt>
                <c:pt idx="2215" formatCode="0.00E+00">
                  <c:v>14413400</c:v>
                </c:pt>
                <c:pt idx="2216" formatCode="0.00E+00">
                  <c:v>14417100</c:v>
                </c:pt>
                <c:pt idx="2217" formatCode="0.00E+00">
                  <c:v>14420900</c:v>
                </c:pt>
                <c:pt idx="2218" formatCode="0.00E+00">
                  <c:v>14424700</c:v>
                </c:pt>
                <c:pt idx="2219" formatCode="0.00E+00">
                  <c:v>14428500</c:v>
                </c:pt>
                <c:pt idx="2220" formatCode="0.00E+00">
                  <c:v>14432300</c:v>
                </c:pt>
                <c:pt idx="2221" formatCode="0.00E+00">
                  <c:v>14436200</c:v>
                </c:pt>
                <c:pt idx="2222" formatCode="0.00E+00">
                  <c:v>14440000</c:v>
                </c:pt>
                <c:pt idx="2223" formatCode="0.00E+00">
                  <c:v>14443900</c:v>
                </c:pt>
                <c:pt idx="2224" formatCode="0.00E+00">
                  <c:v>14447700</c:v>
                </c:pt>
                <c:pt idx="2225" formatCode="0.00E+00">
                  <c:v>14451600</c:v>
                </c:pt>
                <c:pt idx="2226" formatCode="0.00E+00">
                  <c:v>14455500</c:v>
                </c:pt>
                <c:pt idx="2227" formatCode="0.00E+00">
                  <c:v>14459500</c:v>
                </c:pt>
                <c:pt idx="2228" formatCode="0.00E+00">
                  <c:v>14463400</c:v>
                </c:pt>
                <c:pt idx="2229" formatCode="0.00E+00">
                  <c:v>14467400</c:v>
                </c:pt>
                <c:pt idx="2230" formatCode="0.00E+00">
                  <c:v>14471300</c:v>
                </c:pt>
                <c:pt idx="2231" formatCode="0.00E+00">
                  <c:v>14475300</c:v>
                </c:pt>
                <c:pt idx="2232" formatCode="0.00E+00">
                  <c:v>14479300</c:v>
                </c:pt>
                <c:pt idx="2233" formatCode="0.00E+00">
                  <c:v>14483300</c:v>
                </c:pt>
                <c:pt idx="2234" formatCode="0.00E+00">
                  <c:v>14487300</c:v>
                </c:pt>
                <c:pt idx="2235" formatCode="0.00E+00">
                  <c:v>14491400</c:v>
                </c:pt>
                <c:pt idx="2236" formatCode="0.00E+00">
                  <c:v>14495400</c:v>
                </c:pt>
                <c:pt idx="2237" formatCode="0.00E+00">
                  <c:v>14499500</c:v>
                </c:pt>
                <c:pt idx="2238" formatCode="0.00E+00">
                  <c:v>14503600</c:v>
                </c:pt>
                <c:pt idx="2239" formatCode="0.00E+00">
                  <c:v>14507600</c:v>
                </c:pt>
                <c:pt idx="2240" formatCode="0.00E+00">
                  <c:v>14511700</c:v>
                </c:pt>
                <c:pt idx="2241" formatCode="0.00E+00">
                  <c:v>14515900</c:v>
                </c:pt>
                <c:pt idx="2242" formatCode="0.00E+00">
                  <c:v>14520000</c:v>
                </c:pt>
                <c:pt idx="2243" formatCode="0.00E+00">
                  <c:v>14524100</c:v>
                </c:pt>
                <c:pt idx="2244" formatCode="0.00E+00">
                  <c:v>14528300</c:v>
                </c:pt>
                <c:pt idx="2245" formatCode="0.00E+00">
                  <c:v>14532400</c:v>
                </c:pt>
                <c:pt idx="2246" formatCode="0.00E+00">
                  <c:v>14536600</c:v>
                </c:pt>
                <c:pt idx="2247" formatCode="0.00E+00">
                  <c:v>14540800</c:v>
                </c:pt>
                <c:pt idx="2248" formatCode="0.00E+00">
                  <c:v>14545000</c:v>
                </c:pt>
                <c:pt idx="2249" formatCode="0.00E+00">
                  <c:v>14549200</c:v>
                </c:pt>
                <c:pt idx="2250" formatCode="0.00E+00">
                  <c:v>14553400</c:v>
                </c:pt>
                <c:pt idx="2251" formatCode="0.00E+00">
                  <c:v>14557700</c:v>
                </c:pt>
                <c:pt idx="2252" formatCode="0.00E+00">
                  <c:v>14561900</c:v>
                </c:pt>
                <c:pt idx="2253" formatCode="0.00E+00">
                  <c:v>14566100</c:v>
                </c:pt>
                <c:pt idx="2254" formatCode="0.00E+00">
                  <c:v>14570400</c:v>
                </c:pt>
                <c:pt idx="2255" formatCode="0.00E+00">
                  <c:v>14574700</c:v>
                </c:pt>
                <c:pt idx="2256" formatCode="0.00E+00">
                  <c:v>14579000</c:v>
                </c:pt>
                <c:pt idx="2257" formatCode="0.00E+00">
                  <c:v>14583300</c:v>
                </c:pt>
                <c:pt idx="2258" formatCode="0.00E+00">
                  <c:v>14587600</c:v>
                </c:pt>
                <c:pt idx="2259" formatCode="0.00E+00">
                  <c:v>14591900</c:v>
                </c:pt>
                <c:pt idx="2260" formatCode="0.00E+00">
                  <c:v>14596200</c:v>
                </c:pt>
                <c:pt idx="2261" formatCode="0.00E+00">
                  <c:v>14600500</c:v>
                </c:pt>
                <c:pt idx="2262" formatCode="0.00E+00">
                  <c:v>14604900</c:v>
                </c:pt>
                <c:pt idx="2263" formatCode="0.00E+00">
                  <c:v>14609200</c:v>
                </c:pt>
                <c:pt idx="2264" formatCode="0.00E+00">
                  <c:v>14613600</c:v>
                </c:pt>
                <c:pt idx="2265" formatCode="0.00E+00">
                  <c:v>14617900</c:v>
                </c:pt>
                <c:pt idx="2266" formatCode="0.00E+00">
                  <c:v>14622300</c:v>
                </c:pt>
                <c:pt idx="2267" formatCode="0.00E+00">
                  <c:v>14626700</c:v>
                </c:pt>
                <c:pt idx="2268" formatCode="0.00E+00">
                  <c:v>14631100</c:v>
                </c:pt>
                <c:pt idx="2269" formatCode="0.00E+00">
                  <c:v>14635500</c:v>
                </c:pt>
                <c:pt idx="2270" formatCode="0.00E+00">
                  <c:v>14639900</c:v>
                </c:pt>
                <c:pt idx="2271" formatCode="0.00E+00">
                  <c:v>14644300</c:v>
                </c:pt>
                <c:pt idx="2272" formatCode="0.00E+00">
                  <c:v>14648700</c:v>
                </c:pt>
                <c:pt idx="2273" formatCode="0.00E+00">
                  <c:v>14653200</c:v>
                </c:pt>
                <c:pt idx="2274" formatCode="0.00E+00">
                  <c:v>14657600</c:v>
                </c:pt>
                <c:pt idx="2275" formatCode="0.00E+00">
                  <c:v>14662100</c:v>
                </c:pt>
                <c:pt idx="2276" formatCode="0.00E+00">
                  <c:v>14666500</c:v>
                </c:pt>
                <c:pt idx="2277" formatCode="0.00E+00">
                  <c:v>14671000</c:v>
                </c:pt>
                <c:pt idx="2278" formatCode="0.00E+00">
                  <c:v>14675400</c:v>
                </c:pt>
                <c:pt idx="2279" formatCode="0.00E+00">
                  <c:v>14679900</c:v>
                </c:pt>
                <c:pt idx="2280" formatCode="0.00E+00">
                  <c:v>14684400</c:v>
                </c:pt>
                <c:pt idx="2281" formatCode="0.00E+00">
                  <c:v>14688800</c:v>
                </c:pt>
                <c:pt idx="2282" formatCode="0.00E+00">
                  <c:v>14693300</c:v>
                </c:pt>
                <c:pt idx="2283" formatCode="0.00E+00">
                  <c:v>14697800</c:v>
                </c:pt>
                <c:pt idx="2284" formatCode="0.00E+00">
                  <c:v>14702300</c:v>
                </c:pt>
                <c:pt idx="2285" formatCode="0.00E+00">
                  <c:v>14706800</c:v>
                </c:pt>
                <c:pt idx="2286" formatCode="0.00E+00">
                  <c:v>14711300</c:v>
                </c:pt>
                <c:pt idx="2287" formatCode="0.00E+00">
                  <c:v>14715800</c:v>
                </c:pt>
                <c:pt idx="2288" formatCode="0.00E+00">
                  <c:v>14720300</c:v>
                </c:pt>
                <c:pt idx="2289" formatCode="0.00E+00">
                  <c:v>14724900</c:v>
                </c:pt>
                <c:pt idx="2290" formatCode="0.00E+00">
                  <c:v>14729400</c:v>
                </c:pt>
                <c:pt idx="2291" formatCode="0.00E+00">
                  <c:v>14733900</c:v>
                </c:pt>
                <c:pt idx="2292" formatCode="0.00E+00">
                  <c:v>14738400</c:v>
                </c:pt>
                <c:pt idx="2293" formatCode="0.00E+00">
                  <c:v>14743000</c:v>
                </c:pt>
                <c:pt idx="2294" formatCode="0.00E+00">
                  <c:v>14747500</c:v>
                </c:pt>
                <c:pt idx="2295" formatCode="0.00E+00">
                  <c:v>14752000</c:v>
                </c:pt>
                <c:pt idx="2296" formatCode="0.00E+00">
                  <c:v>14756600</c:v>
                </c:pt>
                <c:pt idx="2297" formatCode="0.00E+00">
                  <c:v>14761100</c:v>
                </c:pt>
                <c:pt idx="2298" formatCode="0.00E+00">
                  <c:v>14765700</c:v>
                </c:pt>
                <c:pt idx="2299" formatCode="0.00E+00">
                  <c:v>14770200</c:v>
                </c:pt>
                <c:pt idx="2300" formatCode="0.00E+00">
                  <c:v>14774800</c:v>
                </c:pt>
                <c:pt idx="2301" formatCode="0.00E+00">
                  <c:v>14779300</c:v>
                </c:pt>
                <c:pt idx="2302" formatCode="0.00E+00">
                  <c:v>14783900</c:v>
                </c:pt>
                <c:pt idx="2303" formatCode="0.00E+00">
                  <c:v>14788400</c:v>
                </c:pt>
                <c:pt idx="2304" formatCode="0.00E+00">
                  <c:v>14793000</c:v>
                </c:pt>
                <c:pt idx="2305" formatCode="0.00E+00">
                  <c:v>14797500</c:v>
                </c:pt>
                <c:pt idx="2306" formatCode="0.00E+00">
                  <c:v>14802100</c:v>
                </c:pt>
                <c:pt idx="2307" formatCode="0.00E+00">
                  <c:v>14806600</c:v>
                </c:pt>
                <c:pt idx="2308" formatCode="0.00E+00">
                  <c:v>14811200</c:v>
                </c:pt>
                <c:pt idx="2309" formatCode="0.00E+00">
                  <c:v>14815700</c:v>
                </c:pt>
                <c:pt idx="2310" formatCode="0.00E+00">
                  <c:v>14820300</c:v>
                </c:pt>
                <c:pt idx="2311" formatCode="0.00E+00">
                  <c:v>14824800</c:v>
                </c:pt>
                <c:pt idx="2312" formatCode="0.00E+00">
                  <c:v>14829400</c:v>
                </c:pt>
                <c:pt idx="2313" formatCode="0.00E+00">
                  <c:v>14834000</c:v>
                </c:pt>
                <c:pt idx="2314" formatCode="0.00E+00">
                  <c:v>14838500</c:v>
                </c:pt>
                <c:pt idx="2315" formatCode="0.00E+00">
                  <c:v>14843100</c:v>
                </c:pt>
                <c:pt idx="2316" formatCode="0.00E+00">
                  <c:v>14847600</c:v>
                </c:pt>
                <c:pt idx="2317" formatCode="0.00E+00">
                  <c:v>14852200</c:v>
                </c:pt>
                <c:pt idx="2318" formatCode="0.00E+00">
                  <c:v>14856700</c:v>
                </c:pt>
                <c:pt idx="2319" formatCode="0.00E+00">
                  <c:v>14861200</c:v>
                </c:pt>
                <c:pt idx="2320" formatCode="0.00E+00">
                  <c:v>14865800</c:v>
                </c:pt>
                <c:pt idx="2321" formatCode="0.00E+00">
                  <c:v>14870300</c:v>
                </c:pt>
                <c:pt idx="2322" formatCode="0.00E+00">
                  <c:v>14874900</c:v>
                </c:pt>
                <c:pt idx="2323" formatCode="0.00E+00">
                  <c:v>14879400</c:v>
                </c:pt>
                <c:pt idx="2324" formatCode="0.00E+00">
                  <c:v>14883900</c:v>
                </c:pt>
                <c:pt idx="2325" formatCode="0.00E+00">
                  <c:v>14888500</c:v>
                </c:pt>
                <c:pt idx="2326" formatCode="0.00E+00">
                  <c:v>14893000</c:v>
                </c:pt>
                <c:pt idx="2327" formatCode="0.00E+00">
                  <c:v>14897500</c:v>
                </c:pt>
                <c:pt idx="2328" formatCode="0.00E+00">
                  <c:v>14902000</c:v>
                </c:pt>
                <c:pt idx="2329" formatCode="0.00E+00">
                  <c:v>14906500</c:v>
                </c:pt>
                <c:pt idx="2330" formatCode="0.00E+00">
                  <c:v>14911000</c:v>
                </c:pt>
                <c:pt idx="2331" formatCode="0.00E+00">
                  <c:v>14915500</c:v>
                </c:pt>
                <c:pt idx="2332" formatCode="0.00E+00">
                  <c:v>14920000</c:v>
                </c:pt>
                <c:pt idx="2333" formatCode="0.00E+00">
                  <c:v>14924500</c:v>
                </c:pt>
                <c:pt idx="2334" formatCode="0.00E+00">
                  <c:v>14929000</c:v>
                </c:pt>
                <c:pt idx="2335" formatCode="0.00E+00">
                  <c:v>14933500</c:v>
                </c:pt>
                <c:pt idx="2336" formatCode="0.00E+00">
                  <c:v>14938000</c:v>
                </c:pt>
                <c:pt idx="2337" formatCode="0.00E+00">
                  <c:v>14942400</c:v>
                </c:pt>
                <c:pt idx="2338" formatCode="0.00E+00">
                  <c:v>14946900</c:v>
                </c:pt>
                <c:pt idx="2339" formatCode="0.00E+00">
                  <c:v>14951400</c:v>
                </c:pt>
                <c:pt idx="2340" formatCode="0.00E+00">
                  <c:v>14955800</c:v>
                </c:pt>
                <c:pt idx="2341" formatCode="0.00E+00">
                  <c:v>14960200</c:v>
                </c:pt>
                <c:pt idx="2342" formatCode="0.00E+00">
                  <c:v>14964700</c:v>
                </c:pt>
                <c:pt idx="2343" formatCode="0.00E+00">
                  <c:v>14969100</c:v>
                </c:pt>
                <c:pt idx="2344" formatCode="0.00E+00">
                  <c:v>14973500</c:v>
                </c:pt>
                <c:pt idx="2345" formatCode="0.00E+00">
                  <c:v>14978000</c:v>
                </c:pt>
                <c:pt idx="2346" formatCode="0.00E+00">
                  <c:v>14982400</c:v>
                </c:pt>
                <c:pt idx="2347" formatCode="0.00E+00">
                  <c:v>14986800</c:v>
                </c:pt>
                <c:pt idx="2348" formatCode="0.00E+00">
                  <c:v>14991100</c:v>
                </c:pt>
                <c:pt idx="2349" formatCode="0.00E+00">
                  <c:v>14995500</c:v>
                </c:pt>
                <c:pt idx="2350" formatCode="0.00E+00">
                  <c:v>14999900</c:v>
                </c:pt>
                <c:pt idx="2351" formatCode="0.00E+00">
                  <c:v>15004300</c:v>
                </c:pt>
                <c:pt idx="2352" formatCode="0.00E+00">
                  <c:v>15008600</c:v>
                </c:pt>
                <c:pt idx="2353" formatCode="0.00E+00">
                  <c:v>15013000</c:v>
                </c:pt>
                <c:pt idx="2354" formatCode="0.00E+00">
                  <c:v>15017300</c:v>
                </c:pt>
                <c:pt idx="2355" formatCode="0.00E+00">
                  <c:v>15021600</c:v>
                </c:pt>
                <c:pt idx="2356" formatCode="0.00E+00">
                  <c:v>15025900</c:v>
                </c:pt>
                <c:pt idx="2357" formatCode="0.00E+00">
                  <c:v>15030300</c:v>
                </c:pt>
                <c:pt idx="2358" formatCode="0.00E+00">
                  <c:v>15034500</c:v>
                </c:pt>
                <c:pt idx="2359" formatCode="0.00E+00">
                  <c:v>15038800</c:v>
                </c:pt>
                <c:pt idx="2360" formatCode="0.00E+00">
                  <c:v>15043100</c:v>
                </c:pt>
                <c:pt idx="2361" formatCode="0.00E+00">
                  <c:v>15047400</c:v>
                </c:pt>
                <c:pt idx="2362" formatCode="0.00E+00">
                  <c:v>15051600</c:v>
                </c:pt>
                <c:pt idx="2363" formatCode="0.00E+00">
                  <c:v>15055900</c:v>
                </c:pt>
                <c:pt idx="2364" formatCode="0.00E+00">
                  <c:v>15060100</c:v>
                </c:pt>
                <c:pt idx="2365" formatCode="0.00E+00">
                  <c:v>15064300</c:v>
                </c:pt>
                <c:pt idx="2366" formatCode="0.00E+00">
                  <c:v>15068500</c:v>
                </c:pt>
                <c:pt idx="2367" formatCode="0.00E+00">
                  <c:v>15072700</c:v>
                </c:pt>
                <c:pt idx="2368" formatCode="0.00E+00">
                  <c:v>15076900</c:v>
                </c:pt>
                <c:pt idx="2369" formatCode="0.00E+00">
                  <c:v>15081100</c:v>
                </c:pt>
                <c:pt idx="2370" formatCode="0.00E+00">
                  <c:v>15085200</c:v>
                </c:pt>
                <c:pt idx="2371" formatCode="0.00E+00">
                  <c:v>15089400</c:v>
                </c:pt>
                <c:pt idx="2372" formatCode="0.00E+00">
                  <c:v>15093500</c:v>
                </c:pt>
                <c:pt idx="2373" formatCode="0.00E+00">
                  <c:v>15097600</c:v>
                </c:pt>
                <c:pt idx="2374" formatCode="0.00E+00">
                  <c:v>15101700</c:v>
                </c:pt>
                <c:pt idx="2375" formatCode="0.00E+00">
                  <c:v>15105800</c:v>
                </c:pt>
                <c:pt idx="2376" formatCode="0.00E+00">
                  <c:v>15109900</c:v>
                </c:pt>
                <c:pt idx="2377" formatCode="0.00E+00">
                  <c:v>15113900</c:v>
                </c:pt>
                <c:pt idx="2378" formatCode="0.00E+00">
                  <c:v>15118000</c:v>
                </c:pt>
                <c:pt idx="2379" formatCode="0.00E+00">
                  <c:v>15122000</c:v>
                </c:pt>
                <c:pt idx="2380" formatCode="0.00E+00">
                  <c:v>15126000</c:v>
                </c:pt>
                <c:pt idx="2381" formatCode="0.00E+00">
                  <c:v>15130000</c:v>
                </c:pt>
                <c:pt idx="2382" formatCode="0.00E+00">
                  <c:v>15134000</c:v>
                </c:pt>
                <c:pt idx="2383" formatCode="0.00E+00">
                  <c:v>15138000</c:v>
                </c:pt>
                <c:pt idx="2384" formatCode="0.00E+00">
                  <c:v>15141900</c:v>
                </c:pt>
                <c:pt idx="2385" formatCode="0.00E+00">
                  <c:v>15145900</c:v>
                </c:pt>
                <c:pt idx="2386" formatCode="0.00E+00">
                  <c:v>15149800</c:v>
                </c:pt>
                <c:pt idx="2387" formatCode="0.00E+00">
                  <c:v>15153700</c:v>
                </c:pt>
                <c:pt idx="2388" formatCode="0.00E+00">
                  <c:v>15157600</c:v>
                </c:pt>
                <c:pt idx="2389" formatCode="0.00E+00">
                  <c:v>15161400</c:v>
                </c:pt>
                <c:pt idx="2390" formatCode="0.00E+00">
                  <c:v>15165300</c:v>
                </c:pt>
                <c:pt idx="2391" formatCode="0.00E+00">
                  <c:v>15169100</c:v>
                </c:pt>
                <c:pt idx="2392" formatCode="0.00E+00">
                  <c:v>15173000</c:v>
                </c:pt>
                <c:pt idx="2393" formatCode="0.00E+00">
                  <c:v>15176800</c:v>
                </c:pt>
                <c:pt idx="2394" formatCode="0.00E+00">
                  <c:v>15180500</c:v>
                </c:pt>
                <c:pt idx="2395" formatCode="0.00E+00">
                  <c:v>15184300</c:v>
                </c:pt>
                <c:pt idx="2396" formatCode="0.00E+00">
                  <c:v>15188100</c:v>
                </c:pt>
                <c:pt idx="2397" formatCode="0.00E+00">
                  <c:v>15191800</c:v>
                </c:pt>
                <c:pt idx="2398" formatCode="0.00E+00">
                  <c:v>15195500</c:v>
                </c:pt>
                <c:pt idx="2399" formatCode="0.00E+00">
                  <c:v>15199200</c:v>
                </c:pt>
                <c:pt idx="2400" formatCode="0.00E+00">
                  <c:v>15202900</c:v>
                </c:pt>
                <c:pt idx="2401" formatCode="0.00E+00">
                  <c:v>15206500</c:v>
                </c:pt>
                <c:pt idx="2402" formatCode="0.00E+00">
                  <c:v>15210200</c:v>
                </c:pt>
                <c:pt idx="2403" formatCode="0.00E+00">
                  <c:v>15213800</c:v>
                </c:pt>
                <c:pt idx="2404" formatCode="0.00E+00">
                  <c:v>15217400</c:v>
                </c:pt>
                <c:pt idx="2405" formatCode="0.00E+00">
                  <c:v>15221000</c:v>
                </c:pt>
                <c:pt idx="2406" formatCode="0.00E+00">
                  <c:v>15224500</c:v>
                </c:pt>
                <c:pt idx="2407" formatCode="0.00E+00">
                  <c:v>15228100</c:v>
                </c:pt>
                <c:pt idx="2408" formatCode="0.00E+00">
                  <c:v>15231600</c:v>
                </c:pt>
                <c:pt idx="2409" formatCode="0.00E+00">
                  <c:v>15235100</c:v>
                </c:pt>
                <c:pt idx="2410" formatCode="0.00E+00">
                  <c:v>15238600</c:v>
                </c:pt>
                <c:pt idx="2411" formatCode="0.00E+00">
                  <c:v>15242000</c:v>
                </c:pt>
                <c:pt idx="2412" formatCode="0.00E+00">
                  <c:v>15245500</c:v>
                </c:pt>
                <c:pt idx="2413" formatCode="0.00E+00">
                  <c:v>15248900</c:v>
                </c:pt>
                <c:pt idx="2414" formatCode="0.00E+00">
                  <c:v>15252300</c:v>
                </c:pt>
                <c:pt idx="2415" formatCode="0.00E+00">
                  <c:v>15255600</c:v>
                </c:pt>
                <c:pt idx="2416" formatCode="0.00E+00">
                  <c:v>15259000</c:v>
                </c:pt>
                <c:pt idx="2417" formatCode="0.00E+00">
                  <c:v>15262300</c:v>
                </c:pt>
                <c:pt idx="2418" formatCode="0.00E+00">
                  <c:v>15265600</c:v>
                </c:pt>
                <c:pt idx="2419" formatCode="0.00E+00">
                  <c:v>15268900</c:v>
                </c:pt>
                <c:pt idx="2420" formatCode="0.00E+00">
                  <c:v>15272200</c:v>
                </c:pt>
                <c:pt idx="2421" formatCode="0.00E+00">
                  <c:v>15275400</c:v>
                </c:pt>
                <c:pt idx="2422" formatCode="0.00E+00">
                  <c:v>15278600</c:v>
                </c:pt>
                <c:pt idx="2423" formatCode="0.00E+00">
                  <c:v>15281800</c:v>
                </c:pt>
                <c:pt idx="2424" formatCode="0.00E+00">
                  <c:v>15285000</c:v>
                </c:pt>
                <c:pt idx="2425" formatCode="0.00E+00">
                  <c:v>15288100</c:v>
                </c:pt>
                <c:pt idx="2426" formatCode="0.00E+00">
                  <c:v>15291300</c:v>
                </c:pt>
                <c:pt idx="2427" formatCode="0.00E+00">
                  <c:v>15294400</c:v>
                </c:pt>
                <c:pt idx="2428" formatCode="0.00E+00">
                  <c:v>15297400</c:v>
                </c:pt>
                <c:pt idx="2429" formatCode="0.00E+00">
                  <c:v>15300500</c:v>
                </c:pt>
                <c:pt idx="2430" formatCode="0.00E+00">
                  <c:v>15303500</c:v>
                </c:pt>
                <c:pt idx="2431" formatCode="0.00E+00">
                  <c:v>15306500</c:v>
                </c:pt>
                <c:pt idx="2432" formatCode="0.00E+00">
                  <c:v>15309500</c:v>
                </c:pt>
                <c:pt idx="2433" formatCode="0.00E+00">
                  <c:v>15312500</c:v>
                </c:pt>
                <c:pt idx="2434" formatCode="0.00E+00">
                  <c:v>15315400</c:v>
                </c:pt>
                <c:pt idx="2435" formatCode="0.00E+00">
                  <c:v>15318300</c:v>
                </c:pt>
                <c:pt idx="2436" formatCode="0.00E+00">
                  <c:v>15321200</c:v>
                </c:pt>
                <c:pt idx="2437" formatCode="0.00E+00">
                  <c:v>15324000</c:v>
                </c:pt>
                <c:pt idx="2438" formatCode="0.00E+00">
                  <c:v>15326900</c:v>
                </c:pt>
                <c:pt idx="2439" formatCode="0.00E+00">
                  <c:v>15329700</c:v>
                </c:pt>
                <c:pt idx="2440" formatCode="0.00E+00">
                  <c:v>15332500</c:v>
                </c:pt>
                <c:pt idx="2441" formatCode="0.00E+00">
                  <c:v>15335200</c:v>
                </c:pt>
                <c:pt idx="2442" formatCode="0.00E+00">
                  <c:v>15337900</c:v>
                </c:pt>
                <c:pt idx="2443" formatCode="0.00E+00">
                  <c:v>15340600</c:v>
                </c:pt>
                <c:pt idx="2444" formatCode="0.00E+00">
                  <c:v>15343300</c:v>
                </c:pt>
                <c:pt idx="2445" formatCode="0.00E+00">
                  <c:v>15346000</c:v>
                </c:pt>
                <c:pt idx="2446" formatCode="0.00E+00">
                  <c:v>15348600</c:v>
                </c:pt>
                <c:pt idx="2447" formatCode="0.00E+00">
                  <c:v>15351200</c:v>
                </c:pt>
                <c:pt idx="2448" formatCode="0.00E+00">
                  <c:v>15353800</c:v>
                </c:pt>
                <c:pt idx="2449" formatCode="0.00E+00">
                  <c:v>15356300</c:v>
                </c:pt>
                <c:pt idx="2450" formatCode="0.00E+00">
                  <c:v>15358800</c:v>
                </c:pt>
                <c:pt idx="2451" formatCode="0.00E+00">
                  <c:v>15361300</c:v>
                </c:pt>
                <c:pt idx="2452" formatCode="0.00E+00">
                  <c:v>15363800</c:v>
                </c:pt>
                <c:pt idx="2453" formatCode="0.00E+00">
                  <c:v>15366200</c:v>
                </c:pt>
                <c:pt idx="2454" formatCode="0.00E+00">
                  <c:v>15368600</c:v>
                </c:pt>
                <c:pt idx="2455" formatCode="0.00E+00">
                  <c:v>15371000</c:v>
                </c:pt>
                <c:pt idx="2456" formatCode="0.00E+00">
                  <c:v>15373400</c:v>
                </c:pt>
                <c:pt idx="2457" formatCode="0.00E+00">
                  <c:v>15375700</c:v>
                </c:pt>
                <c:pt idx="2458" formatCode="0.00E+00">
                  <c:v>15378000</c:v>
                </c:pt>
                <c:pt idx="2459" formatCode="0.00E+00">
                  <c:v>15380300</c:v>
                </c:pt>
                <c:pt idx="2460" formatCode="0.00E+00">
                  <c:v>15382500</c:v>
                </c:pt>
                <c:pt idx="2461" formatCode="0.00E+00">
                  <c:v>15384700</c:v>
                </c:pt>
                <c:pt idx="2462" formatCode="0.00E+00">
                  <c:v>15386900</c:v>
                </c:pt>
                <c:pt idx="2463" formatCode="0.00E+00">
                  <c:v>15389100</c:v>
                </c:pt>
                <c:pt idx="2464" formatCode="0.00E+00">
                  <c:v>15391200</c:v>
                </c:pt>
                <c:pt idx="2465" formatCode="0.00E+00">
                  <c:v>15393300</c:v>
                </c:pt>
                <c:pt idx="2466" formatCode="0.00E+00">
                  <c:v>15395400</c:v>
                </c:pt>
                <c:pt idx="2467" formatCode="0.00E+00">
                  <c:v>15397400</c:v>
                </c:pt>
                <c:pt idx="2468" formatCode="0.00E+00">
                  <c:v>15399400</c:v>
                </c:pt>
                <c:pt idx="2469" formatCode="0.00E+00">
                  <c:v>15401400</c:v>
                </c:pt>
                <c:pt idx="2470" formatCode="0.00E+00">
                  <c:v>15403400</c:v>
                </c:pt>
                <c:pt idx="2471" formatCode="0.00E+00">
                  <c:v>15405300</c:v>
                </c:pt>
                <c:pt idx="2472" formatCode="0.00E+00">
                  <c:v>15407200</c:v>
                </c:pt>
                <c:pt idx="2473" formatCode="0.00E+00">
                  <c:v>15409100</c:v>
                </c:pt>
                <c:pt idx="2474" formatCode="0.00E+00">
                  <c:v>15410900</c:v>
                </c:pt>
                <c:pt idx="2475" formatCode="0.00E+00">
                  <c:v>15412700</c:v>
                </c:pt>
                <c:pt idx="2476" formatCode="0.00E+00">
                  <c:v>15414500</c:v>
                </c:pt>
                <c:pt idx="2477" formatCode="0.00E+00">
                  <c:v>15416200</c:v>
                </c:pt>
                <c:pt idx="2478" formatCode="0.00E+00">
                  <c:v>15417900</c:v>
                </c:pt>
                <c:pt idx="2479" formatCode="0.00E+00">
                  <c:v>15419600</c:v>
                </c:pt>
                <c:pt idx="2480" formatCode="0.00E+00">
                  <c:v>15421300</c:v>
                </c:pt>
                <c:pt idx="2481" formatCode="0.00E+00">
                  <c:v>15422900</c:v>
                </c:pt>
                <c:pt idx="2482" formatCode="0.00E+00">
                  <c:v>15424500</c:v>
                </c:pt>
                <c:pt idx="2483" formatCode="0.00E+00">
                  <c:v>15426100</c:v>
                </c:pt>
                <c:pt idx="2484" formatCode="0.00E+00">
                  <c:v>15427600</c:v>
                </c:pt>
                <c:pt idx="2485" formatCode="0.00E+00">
                  <c:v>15429100</c:v>
                </c:pt>
                <c:pt idx="2486" formatCode="0.00E+00">
                  <c:v>15430600</c:v>
                </c:pt>
                <c:pt idx="2487" formatCode="0.00E+00">
                  <c:v>15432000</c:v>
                </c:pt>
                <c:pt idx="2488" formatCode="0.00E+00">
                  <c:v>15433400</c:v>
                </c:pt>
                <c:pt idx="2489" formatCode="0.00E+00">
                  <c:v>15434800</c:v>
                </c:pt>
                <c:pt idx="2490" formatCode="0.00E+00">
                  <c:v>15436200</c:v>
                </c:pt>
                <c:pt idx="2491" formatCode="0.00E+00">
                  <c:v>15437500</c:v>
                </c:pt>
                <c:pt idx="2492" formatCode="0.00E+00">
                  <c:v>15438800</c:v>
                </c:pt>
                <c:pt idx="2493" formatCode="0.00E+00">
                  <c:v>15440000</c:v>
                </c:pt>
                <c:pt idx="2494" formatCode="0.00E+00">
                  <c:v>15441200</c:v>
                </c:pt>
                <c:pt idx="2495" formatCode="0.00E+00">
                  <c:v>15442400</c:v>
                </c:pt>
                <c:pt idx="2496" formatCode="0.00E+00">
                  <c:v>15443600</c:v>
                </c:pt>
                <c:pt idx="2497" formatCode="0.00E+00">
                  <c:v>15444700</c:v>
                </c:pt>
                <c:pt idx="2498" formatCode="0.00E+00">
                  <c:v>15445800</c:v>
                </c:pt>
                <c:pt idx="2499" formatCode="0.00E+00">
                  <c:v>15446900</c:v>
                </c:pt>
                <c:pt idx="2500" formatCode="0.00E+00">
                  <c:v>15447900</c:v>
                </c:pt>
                <c:pt idx="2501" formatCode="0.00E+00">
                  <c:v>15448900</c:v>
                </c:pt>
                <c:pt idx="2502" formatCode="0.00E+00">
                  <c:v>15449900</c:v>
                </c:pt>
                <c:pt idx="2503" formatCode="0.00E+00">
                  <c:v>15450800</c:v>
                </c:pt>
                <c:pt idx="2504" formatCode="0.00E+00">
                  <c:v>15451700</c:v>
                </c:pt>
                <c:pt idx="2505" formatCode="0.00E+00">
                  <c:v>15452600</c:v>
                </c:pt>
                <c:pt idx="2506" formatCode="0.00E+00">
                  <c:v>15453400</c:v>
                </c:pt>
                <c:pt idx="2507" formatCode="0.00E+00">
                  <c:v>15454300</c:v>
                </c:pt>
                <c:pt idx="2508" formatCode="0.00E+00">
                  <c:v>15455000</c:v>
                </c:pt>
                <c:pt idx="2509" formatCode="0.00E+00">
                  <c:v>15455800</c:v>
                </c:pt>
                <c:pt idx="2510" formatCode="0.00E+00">
                  <c:v>15456500</c:v>
                </c:pt>
                <c:pt idx="2511" formatCode="0.00E+00">
                  <c:v>15457200</c:v>
                </c:pt>
                <c:pt idx="2512" formatCode="0.00E+00">
                  <c:v>15457800</c:v>
                </c:pt>
                <c:pt idx="2513" formatCode="0.00E+00">
                  <c:v>15458400</c:v>
                </c:pt>
                <c:pt idx="2514" formatCode="0.00E+00">
                  <c:v>15459000</c:v>
                </c:pt>
                <c:pt idx="2515" formatCode="0.00E+00">
                  <c:v>15459600</c:v>
                </c:pt>
                <c:pt idx="2516" formatCode="0.00E+00">
                  <c:v>15460100</c:v>
                </c:pt>
                <c:pt idx="2517" formatCode="0.00E+00">
                  <c:v>15460600</c:v>
                </c:pt>
                <c:pt idx="2518" formatCode="0.00E+00">
                  <c:v>15461000</c:v>
                </c:pt>
                <c:pt idx="2519" formatCode="0.00E+00">
                  <c:v>15461400</c:v>
                </c:pt>
                <c:pt idx="2520" formatCode="0.00E+00">
                  <c:v>15461800</c:v>
                </c:pt>
                <c:pt idx="2521" formatCode="0.00E+00">
                  <c:v>15462200</c:v>
                </c:pt>
                <c:pt idx="2522" formatCode="0.00E+00">
                  <c:v>15462500</c:v>
                </c:pt>
                <c:pt idx="2523" formatCode="0.00E+00">
                  <c:v>15462800</c:v>
                </c:pt>
                <c:pt idx="2524" formatCode="0.00E+00">
                  <c:v>15463000</c:v>
                </c:pt>
                <c:pt idx="2525" formatCode="0.00E+00">
                  <c:v>15463300</c:v>
                </c:pt>
                <c:pt idx="2526" formatCode="0.00E+00">
                  <c:v>15463500</c:v>
                </c:pt>
                <c:pt idx="2527" formatCode="0.00E+00">
                  <c:v>15463600</c:v>
                </c:pt>
                <c:pt idx="2528" formatCode="0.00E+00">
                  <c:v>15463700</c:v>
                </c:pt>
                <c:pt idx="2529" formatCode="0.00E+00">
                  <c:v>15463800</c:v>
                </c:pt>
                <c:pt idx="2530" formatCode="0.00E+00">
                  <c:v>15463900</c:v>
                </c:pt>
                <c:pt idx="2531" formatCode="0.00E+00">
                  <c:v>15463900</c:v>
                </c:pt>
                <c:pt idx="2532" formatCode="0.00E+00">
                  <c:v>15463900</c:v>
                </c:pt>
                <c:pt idx="2533" formatCode="0.00E+00">
                  <c:v>15463900</c:v>
                </c:pt>
                <c:pt idx="2534" formatCode="0.00E+00">
                  <c:v>15463800</c:v>
                </c:pt>
                <c:pt idx="2535" formatCode="0.00E+00">
                  <c:v>15463700</c:v>
                </c:pt>
                <c:pt idx="2536" formatCode="0.00E+00">
                  <c:v>15463500</c:v>
                </c:pt>
                <c:pt idx="2537" formatCode="0.00E+00">
                  <c:v>15463400</c:v>
                </c:pt>
                <c:pt idx="2538" formatCode="0.00E+00">
                  <c:v>15463200</c:v>
                </c:pt>
                <c:pt idx="2539" formatCode="0.00E+00">
                  <c:v>15462900</c:v>
                </c:pt>
                <c:pt idx="2540" formatCode="0.00E+00">
                  <c:v>15462700</c:v>
                </c:pt>
                <c:pt idx="2541" formatCode="0.00E+00">
                  <c:v>15462300</c:v>
                </c:pt>
                <c:pt idx="2542" formatCode="0.00E+00">
                  <c:v>15462000</c:v>
                </c:pt>
                <c:pt idx="2543" formatCode="0.00E+00">
                  <c:v>15461600</c:v>
                </c:pt>
                <c:pt idx="2544" formatCode="0.00E+00">
                  <c:v>15461200</c:v>
                </c:pt>
                <c:pt idx="2545" formatCode="0.00E+00">
                  <c:v>15460800</c:v>
                </c:pt>
                <c:pt idx="2546" formatCode="0.00E+00">
                  <c:v>15460300</c:v>
                </c:pt>
                <c:pt idx="2547" formatCode="0.00E+00">
                  <c:v>15459800</c:v>
                </c:pt>
                <c:pt idx="2548" formatCode="0.00E+00">
                  <c:v>15459300</c:v>
                </c:pt>
                <c:pt idx="2549" formatCode="0.00E+00">
                  <c:v>15458700</c:v>
                </c:pt>
                <c:pt idx="2550" formatCode="0.00E+00">
                  <c:v>15458100</c:v>
                </c:pt>
                <c:pt idx="2551" formatCode="0.00E+00">
                  <c:v>15457500</c:v>
                </c:pt>
                <c:pt idx="2552" formatCode="0.00E+00">
                  <c:v>15456800</c:v>
                </c:pt>
                <c:pt idx="2553" formatCode="0.00E+00">
                  <c:v>15456100</c:v>
                </c:pt>
                <c:pt idx="2554" formatCode="0.00E+00">
                  <c:v>15455400</c:v>
                </c:pt>
                <c:pt idx="2555" formatCode="0.00E+00">
                  <c:v>15454600</c:v>
                </c:pt>
                <c:pt idx="2556" formatCode="0.00E+00">
                  <c:v>15453800</c:v>
                </c:pt>
                <c:pt idx="2557" formatCode="0.00E+00">
                  <c:v>15453000</c:v>
                </c:pt>
                <c:pt idx="2558" formatCode="0.00E+00">
                  <c:v>15452100</c:v>
                </c:pt>
                <c:pt idx="2559" formatCode="0.00E+00">
                  <c:v>15451200</c:v>
                </c:pt>
                <c:pt idx="2560" formatCode="0.00E+00">
                  <c:v>15450300</c:v>
                </c:pt>
                <c:pt idx="2561" formatCode="0.00E+00">
                  <c:v>15449300</c:v>
                </c:pt>
                <c:pt idx="2562" formatCode="0.00E+00">
                  <c:v>15448300</c:v>
                </c:pt>
                <c:pt idx="2563" formatCode="0.00E+00">
                  <c:v>15447300</c:v>
                </c:pt>
                <c:pt idx="2564" formatCode="0.00E+00">
                  <c:v>15446300</c:v>
                </c:pt>
                <c:pt idx="2565" formatCode="0.00E+00">
                  <c:v>15445200</c:v>
                </c:pt>
                <c:pt idx="2566" formatCode="0.00E+00">
                  <c:v>15444000</c:v>
                </c:pt>
                <c:pt idx="2567" formatCode="0.00E+00">
                  <c:v>15442900</c:v>
                </c:pt>
                <c:pt idx="2568" formatCode="0.00E+00">
                  <c:v>15441700</c:v>
                </c:pt>
                <c:pt idx="2569" formatCode="0.00E+00">
                  <c:v>15440500</c:v>
                </c:pt>
                <c:pt idx="2570" formatCode="0.00E+00">
                  <c:v>15439200</c:v>
                </c:pt>
                <c:pt idx="2571" formatCode="0.00E+00">
                  <c:v>15437900</c:v>
                </c:pt>
                <c:pt idx="2572" formatCode="0.00E+00">
                  <c:v>15436600</c:v>
                </c:pt>
                <c:pt idx="2573" formatCode="0.00E+00">
                  <c:v>15435300</c:v>
                </c:pt>
                <c:pt idx="2574" formatCode="0.00E+00">
                  <c:v>15433900</c:v>
                </c:pt>
                <c:pt idx="2575" formatCode="0.00E+00">
                  <c:v>15432500</c:v>
                </c:pt>
                <c:pt idx="2576" formatCode="0.00E+00">
                  <c:v>15431000</c:v>
                </c:pt>
                <c:pt idx="2577" formatCode="0.00E+00">
                  <c:v>15429600</c:v>
                </c:pt>
                <c:pt idx="2578" formatCode="0.00E+00">
                  <c:v>15428000</c:v>
                </c:pt>
                <c:pt idx="2579" formatCode="0.00E+00">
                  <c:v>15426500</c:v>
                </c:pt>
                <c:pt idx="2580" formatCode="0.00E+00">
                  <c:v>15424900</c:v>
                </c:pt>
                <c:pt idx="2581" formatCode="0.00E+00">
                  <c:v>15423300</c:v>
                </c:pt>
                <c:pt idx="2582" formatCode="0.00E+00">
                  <c:v>15421700</c:v>
                </c:pt>
                <c:pt idx="2583" formatCode="0.00E+00">
                  <c:v>15420000</c:v>
                </c:pt>
                <c:pt idx="2584" formatCode="0.00E+00">
                  <c:v>15418300</c:v>
                </c:pt>
                <c:pt idx="2585" formatCode="0.00E+00">
                  <c:v>15416600</c:v>
                </c:pt>
                <c:pt idx="2586" formatCode="0.00E+00">
                  <c:v>15414800</c:v>
                </c:pt>
                <c:pt idx="2587" formatCode="0.00E+00">
                  <c:v>15413000</c:v>
                </c:pt>
                <c:pt idx="2588" formatCode="0.00E+00">
                  <c:v>15411200</c:v>
                </c:pt>
                <c:pt idx="2589" formatCode="0.00E+00">
                  <c:v>15409400</c:v>
                </c:pt>
                <c:pt idx="2590" formatCode="0.00E+00">
                  <c:v>15407500</c:v>
                </c:pt>
                <c:pt idx="2591" formatCode="0.00E+00">
                  <c:v>15405600</c:v>
                </c:pt>
                <c:pt idx="2592" formatCode="0.00E+00">
                  <c:v>15403600</c:v>
                </c:pt>
                <c:pt idx="2593" formatCode="0.00E+00">
                  <c:v>15401600</c:v>
                </c:pt>
                <c:pt idx="2594" formatCode="0.00E+00">
                  <c:v>15399600</c:v>
                </c:pt>
                <c:pt idx="2595" formatCode="0.00E+00">
                  <c:v>15397600</c:v>
                </c:pt>
                <c:pt idx="2596" formatCode="0.00E+00">
                  <c:v>15395500</c:v>
                </c:pt>
                <c:pt idx="2597" formatCode="0.00E+00">
                  <c:v>15393400</c:v>
                </c:pt>
                <c:pt idx="2598" formatCode="0.00E+00">
                  <c:v>15391300</c:v>
                </c:pt>
                <c:pt idx="2599" formatCode="0.00E+00">
                  <c:v>15389100</c:v>
                </c:pt>
                <c:pt idx="2600" formatCode="0.00E+00">
                  <c:v>15387000</c:v>
                </c:pt>
                <c:pt idx="2601" formatCode="0.00E+00">
                  <c:v>15384700</c:v>
                </c:pt>
                <c:pt idx="2602" formatCode="0.00E+00">
                  <c:v>15382500</c:v>
                </c:pt>
                <c:pt idx="2603" formatCode="0.00E+00">
                  <c:v>15380200</c:v>
                </c:pt>
                <c:pt idx="2604" formatCode="0.00E+00">
                  <c:v>15377900</c:v>
                </c:pt>
                <c:pt idx="2605" formatCode="0.00E+00">
                  <c:v>15375600</c:v>
                </c:pt>
                <c:pt idx="2606" formatCode="0.00E+00">
                  <c:v>15373200</c:v>
                </c:pt>
                <c:pt idx="2607" formatCode="0.00E+00">
                  <c:v>15370800</c:v>
                </c:pt>
                <c:pt idx="2608" formatCode="0.00E+00">
                  <c:v>15368400</c:v>
                </c:pt>
                <c:pt idx="2609" formatCode="0.00E+00">
                  <c:v>15365900</c:v>
                </c:pt>
                <c:pt idx="2610" formatCode="0.00E+00">
                  <c:v>15363400</c:v>
                </c:pt>
                <c:pt idx="2611" formatCode="0.00E+00">
                  <c:v>15360900</c:v>
                </c:pt>
                <c:pt idx="2612" formatCode="0.00E+00">
                  <c:v>15358400</c:v>
                </c:pt>
                <c:pt idx="2613" formatCode="0.00E+00">
                  <c:v>15355800</c:v>
                </c:pt>
                <c:pt idx="2614" formatCode="0.00E+00">
                  <c:v>15353200</c:v>
                </c:pt>
                <c:pt idx="2615" formatCode="0.00E+00">
                  <c:v>15350600</c:v>
                </c:pt>
                <c:pt idx="2616" formatCode="0.00E+00">
                  <c:v>15347900</c:v>
                </c:pt>
                <c:pt idx="2617" formatCode="0.00E+00">
                  <c:v>15345200</c:v>
                </c:pt>
                <c:pt idx="2618" formatCode="0.00E+00">
                  <c:v>15342500</c:v>
                </c:pt>
                <c:pt idx="2619" formatCode="0.00E+00">
                  <c:v>15339800</c:v>
                </c:pt>
                <c:pt idx="2620" formatCode="0.00E+00">
                  <c:v>15337000</c:v>
                </c:pt>
                <c:pt idx="2621" formatCode="0.00E+00">
                  <c:v>15334200</c:v>
                </c:pt>
                <c:pt idx="2622" formatCode="0.00E+00">
                  <c:v>15331400</c:v>
                </c:pt>
                <c:pt idx="2623" formatCode="0.00E+00">
                  <c:v>15328500</c:v>
                </c:pt>
                <c:pt idx="2624" formatCode="0.00E+00">
                  <c:v>15325700</c:v>
                </c:pt>
                <c:pt idx="2625" formatCode="0.00E+00">
                  <c:v>15322700</c:v>
                </c:pt>
                <c:pt idx="2626" formatCode="0.00E+00">
                  <c:v>15319800</c:v>
                </c:pt>
                <c:pt idx="2627" formatCode="0.00E+00">
                  <c:v>15316900</c:v>
                </c:pt>
                <c:pt idx="2628" formatCode="0.00E+00">
                  <c:v>15313900</c:v>
                </c:pt>
                <c:pt idx="2629" formatCode="0.00E+00">
                  <c:v>15310900</c:v>
                </c:pt>
                <c:pt idx="2630" formatCode="0.00E+00">
                  <c:v>15307800</c:v>
                </c:pt>
                <c:pt idx="2631" formatCode="0.00E+00">
                  <c:v>15304700</c:v>
                </c:pt>
                <c:pt idx="2632" formatCode="0.00E+00">
                  <c:v>15301600</c:v>
                </c:pt>
                <c:pt idx="2633" formatCode="0.00E+00">
                  <c:v>15298500</c:v>
                </c:pt>
                <c:pt idx="2634" formatCode="0.00E+00">
                  <c:v>15295400</c:v>
                </c:pt>
                <c:pt idx="2635" formatCode="0.00E+00">
                  <c:v>15292200</c:v>
                </c:pt>
                <c:pt idx="2636" formatCode="0.00E+00">
                  <c:v>15289000</c:v>
                </c:pt>
                <c:pt idx="2637" formatCode="0.00E+00">
                  <c:v>15285800</c:v>
                </c:pt>
                <c:pt idx="2638" formatCode="0.00E+00">
                  <c:v>15282500</c:v>
                </c:pt>
                <c:pt idx="2639" formatCode="0.00E+00">
                  <c:v>15279300</c:v>
                </c:pt>
                <c:pt idx="2640" formatCode="0.00E+00">
                  <c:v>15276000</c:v>
                </c:pt>
                <c:pt idx="2641" formatCode="0.00E+00">
                  <c:v>15272600</c:v>
                </c:pt>
                <c:pt idx="2642" formatCode="0.00E+00">
                  <c:v>15269300</c:v>
                </c:pt>
                <c:pt idx="2643" formatCode="0.00E+00">
                  <c:v>15265900</c:v>
                </c:pt>
                <c:pt idx="2644" formatCode="0.00E+00">
                  <c:v>15262500</c:v>
                </c:pt>
                <c:pt idx="2645" formatCode="0.00E+00">
                  <c:v>15259100</c:v>
                </c:pt>
                <c:pt idx="2646" formatCode="0.00E+00">
                  <c:v>15255600</c:v>
                </c:pt>
                <c:pt idx="2647" formatCode="0.00E+00">
                  <c:v>15252200</c:v>
                </c:pt>
                <c:pt idx="2648" formatCode="0.00E+00">
                  <c:v>15248700</c:v>
                </c:pt>
                <c:pt idx="2649" formatCode="0.00E+00">
                  <c:v>15245200</c:v>
                </c:pt>
                <c:pt idx="2650" formatCode="0.00E+00">
                  <c:v>15241600</c:v>
                </c:pt>
                <c:pt idx="2651" formatCode="0.00E+00">
                  <c:v>15238000</c:v>
                </c:pt>
                <c:pt idx="2652" formatCode="0.00E+00">
                  <c:v>15234500</c:v>
                </c:pt>
                <c:pt idx="2653" formatCode="0.00E+00">
                  <c:v>15230800</c:v>
                </c:pt>
                <c:pt idx="2654" formatCode="0.00E+00">
                  <c:v>15227200</c:v>
                </c:pt>
                <c:pt idx="2655" formatCode="0.00E+00">
                  <c:v>15223500</c:v>
                </c:pt>
                <c:pt idx="2656" formatCode="0.00E+00">
                  <c:v>15219900</c:v>
                </c:pt>
                <c:pt idx="2657" formatCode="0.00E+00">
                  <c:v>15216200</c:v>
                </c:pt>
                <c:pt idx="2658" formatCode="0.00E+00">
                  <c:v>15212400</c:v>
                </c:pt>
                <c:pt idx="2659" formatCode="0.00E+00">
                  <c:v>15208700</c:v>
                </c:pt>
                <c:pt idx="2660" formatCode="0.00E+00">
                  <c:v>15204900</c:v>
                </c:pt>
                <c:pt idx="2661" formatCode="0.00E+00">
                  <c:v>15201100</c:v>
                </c:pt>
                <c:pt idx="2662" formatCode="0.00E+00">
                  <c:v>15197300</c:v>
                </c:pt>
                <c:pt idx="2663" formatCode="0.00E+00">
                  <c:v>15193500</c:v>
                </c:pt>
                <c:pt idx="2664" formatCode="0.00E+00">
                  <c:v>15189600</c:v>
                </c:pt>
                <c:pt idx="2665" formatCode="0.00E+00">
                  <c:v>15185700</c:v>
                </c:pt>
                <c:pt idx="2666" formatCode="0.00E+00">
                  <c:v>15181800</c:v>
                </c:pt>
                <c:pt idx="2667" formatCode="0.00E+00">
                  <c:v>15177900</c:v>
                </c:pt>
                <c:pt idx="2668" formatCode="0.00E+00">
                  <c:v>15173900</c:v>
                </c:pt>
                <c:pt idx="2669" formatCode="0.00E+00">
                  <c:v>15170000</c:v>
                </c:pt>
                <c:pt idx="2670" formatCode="0.00E+00">
                  <c:v>15166000</c:v>
                </c:pt>
                <c:pt idx="2671" formatCode="0.00E+00">
                  <c:v>15162000</c:v>
                </c:pt>
                <c:pt idx="2672" formatCode="0.00E+00">
                  <c:v>15158000</c:v>
                </c:pt>
                <c:pt idx="2673" formatCode="0.00E+00">
                  <c:v>15153900</c:v>
                </c:pt>
                <c:pt idx="2674" formatCode="0.00E+00">
                  <c:v>15149900</c:v>
                </c:pt>
                <c:pt idx="2675" formatCode="0.00E+00">
                  <c:v>15145800</c:v>
                </c:pt>
                <c:pt idx="2676" formatCode="0.00E+00">
                  <c:v>15141700</c:v>
                </c:pt>
                <c:pt idx="2677" formatCode="0.00E+00">
                  <c:v>15137600</c:v>
                </c:pt>
                <c:pt idx="2678" formatCode="0.00E+00">
                  <c:v>15133400</c:v>
                </c:pt>
                <c:pt idx="2679" formatCode="0.00E+00">
                  <c:v>15129200</c:v>
                </c:pt>
                <c:pt idx="2680" formatCode="0.00E+00">
                  <c:v>15125100</c:v>
                </c:pt>
                <c:pt idx="2681" formatCode="0.00E+00">
                  <c:v>15120900</c:v>
                </c:pt>
                <c:pt idx="2682" formatCode="0.00E+00">
                  <c:v>15116700</c:v>
                </c:pt>
                <c:pt idx="2683" formatCode="0.00E+00">
                  <c:v>15112400</c:v>
                </c:pt>
                <c:pt idx="2684" formatCode="0.00E+00">
                  <c:v>15108200</c:v>
                </c:pt>
                <c:pt idx="2685" formatCode="0.00E+00">
                  <c:v>15103900</c:v>
                </c:pt>
                <c:pt idx="2686" formatCode="0.00E+00">
                  <c:v>15099600</c:v>
                </c:pt>
                <c:pt idx="2687" formatCode="0.00E+00">
                  <c:v>15095300</c:v>
                </c:pt>
                <c:pt idx="2688" formatCode="0.00E+00">
                  <c:v>15091000</c:v>
                </c:pt>
                <c:pt idx="2689" formatCode="0.00E+00">
                  <c:v>15086700</c:v>
                </c:pt>
                <c:pt idx="2690" formatCode="0.00E+00">
                  <c:v>15082300</c:v>
                </c:pt>
                <c:pt idx="2691" formatCode="0.00E+00">
                  <c:v>15077900</c:v>
                </c:pt>
                <c:pt idx="2692" formatCode="0.00E+00">
                  <c:v>15073500</c:v>
                </c:pt>
                <c:pt idx="2693" formatCode="0.00E+00">
                  <c:v>15069100</c:v>
                </c:pt>
                <c:pt idx="2694" formatCode="0.00E+00">
                  <c:v>15064700</c:v>
                </c:pt>
                <c:pt idx="2695" formatCode="0.00E+00">
                  <c:v>15060300</c:v>
                </c:pt>
                <c:pt idx="2696" formatCode="0.00E+00">
                  <c:v>15055800</c:v>
                </c:pt>
                <c:pt idx="2697" formatCode="0.00E+00">
                  <c:v>15051400</c:v>
                </c:pt>
                <c:pt idx="2698" formatCode="0.00E+00">
                  <c:v>15046900</c:v>
                </c:pt>
                <c:pt idx="2699" formatCode="0.00E+00">
                  <c:v>15042400</c:v>
                </c:pt>
                <c:pt idx="2700" formatCode="0.00E+00">
                  <c:v>15037900</c:v>
                </c:pt>
                <c:pt idx="2701" formatCode="0.00E+00">
                  <c:v>15033400</c:v>
                </c:pt>
                <c:pt idx="2702" formatCode="0.00E+00">
                  <c:v>15028800</c:v>
                </c:pt>
                <c:pt idx="2703" formatCode="0.00E+00">
                  <c:v>15024300</c:v>
                </c:pt>
                <c:pt idx="2704" formatCode="0.00E+00">
                  <c:v>15019700</c:v>
                </c:pt>
                <c:pt idx="2705" formatCode="0.00E+00">
                  <c:v>15015100</c:v>
                </c:pt>
                <c:pt idx="2706" formatCode="0.00E+00">
                  <c:v>15010500</c:v>
                </c:pt>
                <c:pt idx="2707" formatCode="0.00E+00">
                  <c:v>15005900</c:v>
                </c:pt>
                <c:pt idx="2708" formatCode="0.00E+00">
                  <c:v>15001300</c:v>
                </c:pt>
                <c:pt idx="2709" formatCode="0.00E+00">
                  <c:v>14996700</c:v>
                </c:pt>
                <c:pt idx="2710" formatCode="0.00E+00">
                  <c:v>14992000</c:v>
                </c:pt>
                <c:pt idx="2711" formatCode="0.00E+00">
                  <c:v>14987300</c:v>
                </c:pt>
                <c:pt idx="2712" formatCode="0.00E+00">
                  <c:v>14982700</c:v>
                </c:pt>
                <c:pt idx="2713" formatCode="0.00E+00">
                  <c:v>14978000</c:v>
                </c:pt>
                <c:pt idx="2714" formatCode="0.00E+00">
                  <c:v>14973300</c:v>
                </c:pt>
                <c:pt idx="2715" formatCode="0.00E+00">
                  <c:v>14968600</c:v>
                </c:pt>
                <c:pt idx="2716" formatCode="0.00E+00">
                  <c:v>14963900</c:v>
                </c:pt>
                <c:pt idx="2717" formatCode="0.00E+00">
                  <c:v>14959100</c:v>
                </c:pt>
                <c:pt idx="2718" formatCode="0.00E+00">
                  <c:v>14954400</c:v>
                </c:pt>
                <c:pt idx="2719" formatCode="0.00E+00">
                  <c:v>14949600</c:v>
                </c:pt>
                <c:pt idx="2720" formatCode="0.00E+00">
                  <c:v>14944900</c:v>
                </c:pt>
                <c:pt idx="2721" formatCode="0.00E+00">
                  <c:v>14940100</c:v>
                </c:pt>
                <c:pt idx="2722" formatCode="0.00E+00">
                  <c:v>14935300</c:v>
                </c:pt>
                <c:pt idx="2723" formatCode="0.00E+00">
                  <c:v>14930500</c:v>
                </c:pt>
                <c:pt idx="2724" formatCode="0.00E+00">
                  <c:v>14925700</c:v>
                </c:pt>
                <c:pt idx="2725" formatCode="0.00E+00">
                  <c:v>14920900</c:v>
                </c:pt>
                <c:pt idx="2726" formatCode="0.00E+00">
                  <c:v>14916100</c:v>
                </c:pt>
                <c:pt idx="2727" formatCode="0.00E+00">
                  <c:v>14911200</c:v>
                </c:pt>
                <c:pt idx="2728" formatCode="0.00E+00">
                  <c:v>14906400</c:v>
                </c:pt>
                <c:pt idx="2729" formatCode="0.00E+00">
                  <c:v>14901500</c:v>
                </c:pt>
                <c:pt idx="2730" formatCode="0.00E+00">
                  <c:v>14896700</c:v>
                </c:pt>
                <c:pt idx="2731" formatCode="0.00E+00">
                  <c:v>14891800</c:v>
                </c:pt>
                <c:pt idx="2732" formatCode="0.00E+00">
                  <c:v>14886900</c:v>
                </c:pt>
                <c:pt idx="2733" formatCode="0.00E+00">
                  <c:v>14882000</c:v>
                </c:pt>
                <c:pt idx="2734" formatCode="0.00E+00">
                  <c:v>14877100</c:v>
                </c:pt>
                <c:pt idx="2735" formatCode="0.00E+00">
                  <c:v>14872200</c:v>
                </c:pt>
                <c:pt idx="2736" formatCode="0.00E+00">
                  <c:v>14867300</c:v>
                </c:pt>
                <c:pt idx="2737" formatCode="0.00E+00">
                  <c:v>14862400</c:v>
                </c:pt>
                <c:pt idx="2738" formatCode="0.00E+00">
                  <c:v>14857500</c:v>
                </c:pt>
                <c:pt idx="2739" formatCode="0.00E+00">
                  <c:v>14852600</c:v>
                </c:pt>
                <c:pt idx="2740" formatCode="0.00E+00">
                  <c:v>14847600</c:v>
                </c:pt>
                <c:pt idx="2741" formatCode="0.00E+00">
                  <c:v>14842700</c:v>
                </c:pt>
                <c:pt idx="2742" formatCode="0.00E+00">
                  <c:v>14837700</c:v>
                </c:pt>
                <c:pt idx="2743" formatCode="0.00E+00">
                  <c:v>14832800</c:v>
                </c:pt>
                <c:pt idx="2744" formatCode="0.00E+00">
                  <c:v>14827800</c:v>
                </c:pt>
                <c:pt idx="2745" formatCode="0.00E+00">
                  <c:v>14822900</c:v>
                </c:pt>
                <c:pt idx="2746" formatCode="0.00E+00">
                  <c:v>14817900</c:v>
                </c:pt>
                <c:pt idx="2747" formatCode="0.00E+00">
                  <c:v>14812900</c:v>
                </c:pt>
                <c:pt idx="2748" formatCode="0.00E+00">
                  <c:v>14807900</c:v>
                </c:pt>
                <c:pt idx="2749" formatCode="0.00E+00">
                  <c:v>14802900</c:v>
                </c:pt>
                <c:pt idx="2750" formatCode="0.00E+00">
                  <c:v>14798000</c:v>
                </c:pt>
                <c:pt idx="2751" formatCode="0.00E+00">
                  <c:v>14793000</c:v>
                </c:pt>
                <c:pt idx="2752" formatCode="0.00E+00">
                  <c:v>14788000</c:v>
                </c:pt>
                <c:pt idx="2753" formatCode="0.00E+00">
                  <c:v>14783000</c:v>
                </c:pt>
                <c:pt idx="2754" formatCode="0.00E+00">
                  <c:v>14777900</c:v>
                </c:pt>
                <c:pt idx="2755" formatCode="0.00E+00">
                  <c:v>14772900</c:v>
                </c:pt>
                <c:pt idx="2756" formatCode="0.00E+00">
                  <c:v>14767900</c:v>
                </c:pt>
                <c:pt idx="2757" formatCode="0.00E+00">
                  <c:v>14762900</c:v>
                </c:pt>
                <c:pt idx="2758" formatCode="0.00E+00">
                  <c:v>14757900</c:v>
                </c:pt>
                <c:pt idx="2759" formatCode="0.00E+00">
                  <c:v>14752900</c:v>
                </c:pt>
                <c:pt idx="2760" formatCode="0.00E+00">
                  <c:v>14747800</c:v>
                </c:pt>
                <c:pt idx="2761" formatCode="0.00E+00">
                  <c:v>14742800</c:v>
                </c:pt>
                <c:pt idx="2762" formatCode="0.00E+00">
                  <c:v>14737800</c:v>
                </c:pt>
                <c:pt idx="2763" formatCode="0.00E+00">
                  <c:v>14732800</c:v>
                </c:pt>
                <c:pt idx="2764" formatCode="0.00E+00">
                  <c:v>14727700</c:v>
                </c:pt>
                <c:pt idx="2765" formatCode="0.00E+00">
                  <c:v>14722700</c:v>
                </c:pt>
                <c:pt idx="2766" formatCode="0.00E+00">
                  <c:v>14717700</c:v>
                </c:pt>
                <c:pt idx="2767" formatCode="0.00E+00">
                  <c:v>14712600</c:v>
                </c:pt>
                <c:pt idx="2768" formatCode="0.00E+00">
                  <c:v>14707600</c:v>
                </c:pt>
                <c:pt idx="2769" formatCode="0.00E+00">
                  <c:v>14702500</c:v>
                </c:pt>
                <c:pt idx="2770" formatCode="0.00E+00">
                  <c:v>14697500</c:v>
                </c:pt>
                <c:pt idx="2771" formatCode="0.00E+00">
                  <c:v>14692500</c:v>
                </c:pt>
                <c:pt idx="2772" formatCode="0.00E+00">
                  <c:v>14687400</c:v>
                </c:pt>
                <c:pt idx="2773" formatCode="0.00E+00">
                  <c:v>14682400</c:v>
                </c:pt>
                <c:pt idx="2774" formatCode="0.00E+00">
                  <c:v>14677400</c:v>
                </c:pt>
                <c:pt idx="2775" formatCode="0.00E+00">
                  <c:v>14672300</c:v>
                </c:pt>
                <c:pt idx="2776" formatCode="0.00E+00">
                  <c:v>14667300</c:v>
                </c:pt>
                <c:pt idx="2777" formatCode="0.00E+00">
                  <c:v>14662300</c:v>
                </c:pt>
                <c:pt idx="2778" formatCode="0.00E+00">
                  <c:v>14657200</c:v>
                </c:pt>
                <c:pt idx="2779" formatCode="0.00E+00">
                  <c:v>14652200</c:v>
                </c:pt>
                <c:pt idx="2780" formatCode="0.00E+00">
                  <c:v>14647200</c:v>
                </c:pt>
                <c:pt idx="2781" formatCode="0.00E+00">
                  <c:v>14642100</c:v>
                </c:pt>
                <c:pt idx="2782" formatCode="0.00E+00">
                  <c:v>14637100</c:v>
                </c:pt>
                <c:pt idx="2783" formatCode="0.00E+00">
                  <c:v>14632100</c:v>
                </c:pt>
                <c:pt idx="2784" formatCode="0.00E+00">
                  <c:v>14627100</c:v>
                </c:pt>
                <c:pt idx="2785" formatCode="0.00E+00">
                  <c:v>14622000</c:v>
                </c:pt>
                <c:pt idx="2786" formatCode="0.00E+00">
                  <c:v>14617000</c:v>
                </c:pt>
                <c:pt idx="2787" formatCode="0.00E+00">
                  <c:v>14612000</c:v>
                </c:pt>
                <c:pt idx="2788" formatCode="0.00E+00">
                  <c:v>14607000</c:v>
                </c:pt>
                <c:pt idx="2789" formatCode="0.00E+00">
                  <c:v>14602000</c:v>
                </c:pt>
                <c:pt idx="2790" formatCode="0.00E+00">
                  <c:v>14597000</c:v>
                </c:pt>
                <c:pt idx="2791" formatCode="0.00E+00">
                  <c:v>14592000</c:v>
                </c:pt>
                <c:pt idx="2792" formatCode="0.00E+00">
                  <c:v>14587000</c:v>
                </c:pt>
                <c:pt idx="2793" formatCode="0.00E+00">
                  <c:v>14582000</c:v>
                </c:pt>
                <c:pt idx="2794" formatCode="0.00E+00">
                  <c:v>14577000</c:v>
                </c:pt>
                <c:pt idx="2795" formatCode="0.00E+00">
                  <c:v>14572000</c:v>
                </c:pt>
                <c:pt idx="2796" formatCode="0.00E+00">
                  <c:v>14567100</c:v>
                </c:pt>
                <c:pt idx="2797" formatCode="0.00E+00">
                  <c:v>14562100</c:v>
                </c:pt>
                <c:pt idx="2798" formatCode="0.00E+00">
                  <c:v>14557100</c:v>
                </c:pt>
                <c:pt idx="2799" formatCode="0.00E+00">
                  <c:v>14552200</c:v>
                </c:pt>
                <c:pt idx="2800" formatCode="0.00E+00">
                  <c:v>14547200</c:v>
                </c:pt>
                <c:pt idx="2801" formatCode="0.00E+00">
                  <c:v>14542300</c:v>
                </c:pt>
                <c:pt idx="2802" formatCode="0.00E+00">
                  <c:v>14537300</c:v>
                </c:pt>
                <c:pt idx="2803" formatCode="0.00E+00">
                  <c:v>14532400</c:v>
                </c:pt>
                <c:pt idx="2804" formatCode="0.00E+00">
                  <c:v>14527500</c:v>
                </c:pt>
                <c:pt idx="2805" formatCode="0.00E+00">
                  <c:v>14522500</c:v>
                </c:pt>
                <c:pt idx="2806" formatCode="0.00E+00">
                  <c:v>14517600</c:v>
                </c:pt>
                <c:pt idx="2807" formatCode="0.00E+00">
                  <c:v>14512700</c:v>
                </c:pt>
                <c:pt idx="2808" formatCode="0.00E+00">
                  <c:v>14507800</c:v>
                </c:pt>
                <c:pt idx="2809" formatCode="0.00E+00">
                  <c:v>14502900</c:v>
                </c:pt>
                <c:pt idx="2810" formatCode="0.00E+00">
                  <c:v>14498000</c:v>
                </c:pt>
                <c:pt idx="2811" formatCode="0.00E+00">
                  <c:v>14493100</c:v>
                </c:pt>
                <c:pt idx="2812" formatCode="0.00E+00">
                  <c:v>14488300</c:v>
                </c:pt>
                <c:pt idx="2813" formatCode="0.00E+00">
                  <c:v>14483400</c:v>
                </c:pt>
                <c:pt idx="2814" formatCode="0.00E+00">
                  <c:v>14478500</c:v>
                </c:pt>
                <c:pt idx="2815" formatCode="0.00E+00">
                  <c:v>14473700</c:v>
                </c:pt>
                <c:pt idx="2816" formatCode="0.00E+00">
                  <c:v>14468900</c:v>
                </c:pt>
                <c:pt idx="2817" formatCode="0.00E+00">
                  <c:v>14464000</c:v>
                </c:pt>
                <c:pt idx="2818" formatCode="0.00E+00">
                  <c:v>14459200</c:v>
                </c:pt>
                <c:pt idx="2819" formatCode="0.00E+00">
                  <c:v>14454400</c:v>
                </c:pt>
                <c:pt idx="2820" formatCode="0.00E+00">
                  <c:v>14449600</c:v>
                </c:pt>
                <c:pt idx="2821" formatCode="0.00E+00">
                  <c:v>14444800</c:v>
                </c:pt>
                <c:pt idx="2822" formatCode="0.00E+00">
                  <c:v>14440000</c:v>
                </c:pt>
                <c:pt idx="2823" formatCode="0.00E+00">
                  <c:v>14435200</c:v>
                </c:pt>
                <c:pt idx="2824" formatCode="0.00E+00">
                  <c:v>14430500</c:v>
                </c:pt>
                <c:pt idx="2825" formatCode="0.00E+00">
                  <c:v>14425700</c:v>
                </c:pt>
                <c:pt idx="2826" formatCode="0.00E+00">
                  <c:v>14421000</c:v>
                </c:pt>
                <c:pt idx="2827" formatCode="0.00E+00">
                  <c:v>14416200</c:v>
                </c:pt>
                <c:pt idx="2828" formatCode="0.00E+00">
                  <c:v>14411500</c:v>
                </c:pt>
                <c:pt idx="2829" formatCode="0.00E+00">
                  <c:v>14406800</c:v>
                </c:pt>
                <c:pt idx="2830" formatCode="0.00E+00">
                  <c:v>14402100</c:v>
                </c:pt>
                <c:pt idx="2831" formatCode="0.00E+00">
                  <c:v>14397400</c:v>
                </c:pt>
                <c:pt idx="2832" formatCode="0.00E+00">
                  <c:v>14392700</c:v>
                </c:pt>
                <c:pt idx="2833" formatCode="0.00E+00">
                  <c:v>14388100</c:v>
                </c:pt>
                <c:pt idx="2834" formatCode="0.00E+00">
                  <c:v>14383400</c:v>
                </c:pt>
                <c:pt idx="2835" formatCode="0.00E+00">
                  <c:v>14378800</c:v>
                </c:pt>
                <c:pt idx="2836" formatCode="0.00E+00">
                  <c:v>14374100</c:v>
                </c:pt>
                <c:pt idx="2837" formatCode="0.00E+00">
                  <c:v>14369500</c:v>
                </c:pt>
                <c:pt idx="2838" formatCode="0.00E+00">
                  <c:v>14364900</c:v>
                </c:pt>
                <c:pt idx="2839" formatCode="0.00E+00">
                  <c:v>14360300</c:v>
                </c:pt>
                <c:pt idx="2840" formatCode="0.00E+00">
                  <c:v>14355700</c:v>
                </c:pt>
                <c:pt idx="2841" formatCode="0.00E+00">
                  <c:v>14351200</c:v>
                </c:pt>
                <c:pt idx="2842" formatCode="0.00E+00">
                  <c:v>14346600</c:v>
                </c:pt>
                <c:pt idx="2843" formatCode="0.00E+00">
                  <c:v>14342100</c:v>
                </c:pt>
                <c:pt idx="2844" formatCode="0.00E+00">
                  <c:v>14337500</c:v>
                </c:pt>
                <c:pt idx="2845" formatCode="0.00E+00">
                  <c:v>14333000</c:v>
                </c:pt>
                <c:pt idx="2846" formatCode="0.00E+00">
                  <c:v>14328500</c:v>
                </c:pt>
                <c:pt idx="2847" formatCode="0.00E+00">
                  <c:v>14324000</c:v>
                </c:pt>
                <c:pt idx="2848" formatCode="0.00E+00">
                  <c:v>14319500</c:v>
                </c:pt>
                <c:pt idx="2849" formatCode="0.00E+00">
                  <c:v>14315100</c:v>
                </c:pt>
                <c:pt idx="2850" formatCode="0.00E+00">
                  <c:v>14310600</c:v>
                </c:pt>
                <c:pt idx="2851" formatCode="0.00E+00">
                  <c:v>14306200</c:v>
                </c:pt>
                <c:pt idx="2852" formatCode="0.00E+00">
                  <c:v>14301800</c:v>
                </c:pt>
                <c:pt idx="2853" formatCode="0.00E+00">
                  <c:v>14297400</c:v>
                </c:pt>
                <c:pt idx="2854" formatCode="0.00E+00">
                  <c:v>14293000</c:v>
                </c:pt>
                <c:pt idx="2855" formatCode="0.00E+00">
                  <c:v>14288600</c:v>
                </c:pt>
                <c:pt idx="2856" formatCode="0.00E+00">
                  <c:v>14284200</c:v>
                </c:pt>
                <c:pt idx="2857" formatCode="0.00E+00">
                  <c:v>14279900</c:v>
                </c:pt>
                <c:pt idx="2858" formatCode="0.00E+00">
                  <c:v>14275600</c:v>
                </c:pt>
                <c:pt idx="2859" formatCode="0.00E+00">
                  <c:v>14271300</c:v>
                </c:pt>
                <c:pt idx="2860" formatCode="0.00E+00">
                  <c:v>14267000</c:v>
                </c:pt>
                <c:pt idx="2861" formatCode="0.00E+00">
                  <c:v>14262700</c:v>
                </c:pt>
                <c:pt idx="2862" formatCode="0.00E+00">
                  <c:v>14258400</c:v>
                </c:pt>
                <c:pt idx="2863" formatCode="0.00E+00">
                  <c:v>14254100</c:v>
                </c:pt>
                <c:pt idx="2864" formatCode="0.00E+00">
                  <c:v>14249900</c:v>
                </c:pt>
                <c:pt idx="2865" formatCode="0.00E+00">
                  <c:v>14245700</c:v>
                </c:pt>
                <c:pt idx="2866" formatCode="0.00E+00">
                  <c:v>14241500</c:v>
                </c:pt>
                <c:pt idx="2867" formatCode="0.00E+00">
                  <c:v>14237300</c:v>
                </c:pt>
                <c:pt idx="2868" formatCode="0.00E+00">
                  <c:v>14233100</c:v>
                </c:pt>
                <c:pt idx="2869" formatCode="0.00E+00">
                  <c:v>14229000</c:v>
                </c:pt>
                <c:pt idx="2870" formatCode="0.00E+00">
                  <c:v>14224800</c:v>
                </c:pt>
                <c:pt idx="2871" formatCode="0.00E+00">
                  <c:v>14220700</c:v>
                </c:pt>
                <c:pt idx="2872" formatCode="0.00E+00">
                  <c:v>14216600</c:v>
                </c:pt>
                <c:pt idx="2873" formatCode="0.00E+00">
                  <c:v>14212500</c:v>
                </c:pt>
                <c:pt idx="2874" formatCode="0.00E+00">
                  <c:v>14208400</c:v>
                </c:pt>
                <c:pt idx="2875" formatCode="0.00E+00">
                  <c:v>14204400</c:v>
                </c:pt>
                <c:pt idx="2876" formatCode="0.00E+00">
                  <c:v>14200300</c:v>
                </c:pt>
                <c:pt idx="2877" formatCode="0.00E+00">
                  <c:v>14196300</c:v>
                </c:pt>
                <c:pt idx="2878" formatCode="0.00E+00">
                  <c:v>14192300</c:v>
                </c:pt>
                <c:pt idx="2879" formatCode="0.00E+00">
                  <c:v>14188300</c:v>
                </c:pt>
                <c:pt idx="2880" formatCode="0.00E+00">
                  <c:v>14184400</c:v>
                </c:pt>
                <c:pt idx="2881" formatCode="0.00E+00">
                  <c:v>14180400</c:v>
                </c:pt>
                <c:pt idx="2882" formatCode="0.00E+00">
                  <c:v>14176500</c:v>
                </c:pt>
                <c:pt idx="2883" formatCode="0.00E+00">
                  <c:v>14172600</c:v>
                </c:pt>
                <c:pt idx="2884" formatCode="0.00E+00">
                  <c:v>14168700</c:v>
                </c:pt>
                <c:pt idx="2885" formatCode="0.00E+00">
                  <c:v>14164800</c:v>
                </c:pt>
                <c:pt idx="2886" formatCode="0.00E+00">
                  <c:v>14161000</c:v>
                </c:pt>
                <c:pt idx="2887" formatCode="0.00E+00">
                  <c:v>14157100</c:v>
                </c:pt>
                <c:pt idx="2888" formatCode="0.00E+00">
                  <c:v>14153300</c:v>
                </c:pt>
                <c:pt idx="2889" formatCode="0.00E+00">
                  <c:v>14149500</c:v>
                </c:pt>
                <c:pt idx="2890" formatCode="0.00E+00">
                  <c:v>14145700</c:v>
                </c:pt>
                <c:pt idx="2891" formatCode="0.00E+00">
                  <c:v>14142000</c:v>
                </c:pt>
                <c:pt idx="2892" formatCode="0.00E+00">
                  <c:v>14138200</c:v>
                </c:pt>
                <c:pt idx="2893" formatCode="0.00E+00">
                  <c:v>14134500</c:v>
                </c:pt>
                <c:pt idx="2894" formatCode="0.00E+00">
                  <c:v>14130800</c:v>
                </c:pt>
                <c:pt idx="2895" formatCode="0.00E+00">
                  <c:v>14127100</c:v>
                </c:pt>
                <c:pt idx="2896" formatCode="0.00E+00">
                  <c:v>14123400</c:v>
                </c:pt>
                <c:pt idx="2897" formatCode="0.00E+00">
                  <c:v>14119800</c:v>
                </c:pt>
                <c:pt idx="2898" formatCode="0.00E+00">
                  <c:v>14116100</c:v>
                </c:pt>
                <c:pt idx="2899" formatCode="0.00E+00">
                  <c:v>14112500</c:v>
                </c:pt>
                <c:pt idx="2900" formatCode="0.00E+00">
                  <c:v>14108900</c:v>
                </c:pt>
                <c:pt idx="2901" formatCode="0.00E+00">
                  <c:v>14105400</c:v>
                </c:pt>
                <c:pt idx="2902" formatCode="0.00E+00">
                  <c:v>14101800</c:v>
                </c:pt>
                <c:pt idx="2903" formatCode="0.00E+00">
                  <c:v>14098300</c:v>
                </c:pt>
                <c:pt idx="2904" formatCode="0.00E+00">
                  <c:v>14094800</c:v>
                </c:pt>
                <c:pt idx="2905" formatCode="0.00E+00">
                  <c:v>14091300</c:v>
                </c:pt>
                <c:pt idx="2906" formatCode="0.00E+00">
                  <c:v>14087800</c:v>
                </c:pt>
                <c:pt idx="2907" formatCode="0.00E+00">
                  <c:v>14084400</c:v>
                </c:pt>
                <c:pt idx="2908" formatCode="0.00E+00">
                  <c:v>14080900</c:v>
                </c:pt>
                <c:pt idx="2909" formatCode="0.00E+00">
                  <c:v>14077500</c:v>
                </c:pt>
                <c:pt idx="2910" formatCode="0.00E+00">
                  <c:v>14074100</c:v>
                </c:pt>
                <c:pt idx="2911" formatCode="0.00E+00">
                  <c:v>14070800</c:v>
                </c:pt>
                <c:pt idx="2912" formatCode="0.00E+00">
                  <c:v>14067400</c:v>
                </c:pt>
                <c:pt idx="2913" formatCode="0.00E+00">
                  <c:v>14064100</c:v>
                </c:pt>
                <c:pt idx="2914" formatCode="0.00E+00">
                  <c:v>14060800</c:v>
                </c:pt>
                <c:pt idx="2915" formatCode="0.00E+00">
                  <c:v>14057500</c:v>
                </c:pt>
                <c:pt idx="2916" formatCode="0.00E+00">
                  <c:v>14054200</c:v>
                </c:pt>
                <c:pt idx="2917" formatCode="0.00E+00">
                  <c:v>14051000</c:v>
                </c:pt>
                <c:pt idx="2918" formatCode="0.00E+00">
                  <c:v>14047700</c:v>
                </c:pt>
                <c:pt idx="2919" formatCode="0.00E+00">
                  <c:v>14044500</c:v>
                </c:pt>
                <c:pt idx="2920" formatCode="0.00E+00">
                  <c:v>14041400</c:v>
                </c:pt>
                <c:pt idx="2921" formatCode="0.00E+00">
                  <c:v>14038200</c:v>
                </c:pt>
                <c:pt idx="2922" formatCode="0.00E+00">
                  <c:v>14035000</c:v>
                </c:pt>
                <c:pt idx="2923" formatCode="0.00E+00">
                  <c:v>14031900</c:v>
                </c:pt>
                <c:pt idx="2924" formatCode="0.00E+00">
                  <c:v>14028800</c:v>
                </c:pt>
                <c:pt idx="2925" formatCode="0.00E+00">
                  <c:v>14025700</c:v>
                </c:pt>
                <c:pt idx="2926" formatCode="0.00E+00">
                  <c:v>14022700</c:v>
                </c:pt>
                <c:pt idx="2927" formatCode="0.00E+00">
                  <c:v>14019600</c:v>
                </c:pt>
                <c:pt idx="2928" formatCode="0.00E+00">
                  <c:v>14016600</c:v>
                </c:pt>
                <c:pt idx="2929" formatCode="0.00E+00">
                  <c:v>14013600</c:v>
                </c:pt>
                <c:pt idx="2930" formatCode="0.00E+00">
                  <c:v>14010700</c:v>
                </c:pt>
                <c:pt idx="2931" formatCode="0.00E+00">
                  <c:v>14007700</c:v>
                </c:pt>
                <c:pt idx="2932" formatCode="0.00E+00">
                  <c:v>14004800</c:v>
                </c:pt>
                <c:pt idx="2933" formatCode="0.00E+00">
                  <c:v>14001900</c:v>
                </c:pt>
                <c:pt idx="2934" formatCode="0.00E+00">
                  <c:v>13999000</c:v>
                </c:pt>
                <c:pt idx="2935" formatCode="0.00E+00">
                  <c:v>13996100</c:v>
                </c:pt>
                <c:pt idx="2936" formatCode="0.00E+00">
                  <c:v>13993200</c:v>
                </c:pt>
                <c:pt idx="2937" formatCode="0.00E+00">
                  <c:v>13990400</c:v>
                </c:pt>
                <c:pt idx="2938" formatCode="0.00E+00">
                  <c:v>13987600</c:v>
                </c:pt>
                <c:pt idx="2939" formatCode="0.00E+00">
                  <c:v>13984800</c:v>
                </c:pt>
                <c:pt idx="2940" formatCode="0.00E+00">
                  <c:v>13982100</c:v>
                </c:pt>
                <c:pt idx="2941" formatCode="0.00E+00">
                  <c:v>13979300</c:v>
                </c:pt>
                <c:pt idx="2942" formatCode="0.00E+00">
                  <c:v>13976600</c:v>
                </c:pt>
                <c:pt idx="2943" formatCode="0.00E+00">
                  <c:v>13973900</c:v>
                </c:pt>
                <c:pt idx="2944" formatCode="0.00E+00">
                  <c:v>13971200</c:v>
                </c:pt>
                <c:pt idx="2945" formatCode="0.00E+00">
                  <c:v>13968600</c:v>
                </c:pt>
                <c:pt idx="2946" formatCode="0.00E+00">
                  <c:v>13965900</c:v>
                </c:pt>
                <c:pt idx="2947" formatCode="0.00E+00">
                  <c:v>13963300</c:v>
                </c:pt>
                <c:pt idx="2948" formatCode="0.00E+00">
                  <c:v>13960700</c:v>
                </c:pt>
                <c:pt idx="2949" formatCode="0.00E+00">
                  <c:v>13958200</c:v>
                </c:pt>
                <c:pt idx="2950" formatCode="0.00E+00">
                  <c:v>13955600</c:v>
                </c:pt>
                <c:pt idx="2951" formatCode="0.00E+00">
                  <c:v>13953100</c:v>
                </c:pt>
                <c:pt idx="2952" formatCode="0.00E+00">
                  <c:v>13950600</c:v>
                </c:pt>
                <c:pt idx="2953" formatCode="0.00E+00">
                  <c:v>13948100</c:v>
                </c:pt>
                <c:pt idx="2954" formatCode="0.00E+00">
                  <c:v>13945600</c:v>
                </c:pt>
                <c:pt idx="2955" formatCode="0.00E+00">
                  <c:v>13943200</c:v>
                </c:pt>
                <c:pt idx="2956" formatCode="0.00E+00">
                  <c:v>13940800</c:v>
                </c:pt>
                <c:pt idx="2957" formatCode="0.00E+00">
                  <c:v>13938400</c:v>
                </c:pt>
                <c:pt idx="2958" formatCode="0.00E+00">
                  <c:v>13936000</c:v>
                </c:pt>
                <c:pt idx="2959" formatCode="0.00E+00">
                  <c:v>13933600</c:v>
                </c:pt>
                <c:pt idx="2960" formatCode="0.00E+00">
                  <c:v>13931300</c:v>
                </c:pt>
                <c:pt idx="2961" formatCode="0.00E+00">
                  <c:v>13929000</c:v>
                </c:pt>
                <c:pt idx="2962" formatCode="0.00E+00">
                  <c:v>13926700</c:v>
                </c:pt>
                <c:pt idx="2963" formatCode="0.00E+00">
                  <c:v>13924400</c:v>
                </c:pt>
                <c:pt idx="2964" formatCode="0.00E+00">
                  <c:v>13922200</c:v>
                </c:pt>
                <c:pt idx="2965" formatCode="0.00E+00">
                  <c:v>13919900</c:v>
                </c:pt>
                <c:pt idx="2966" formatCode="0.00E+00">
                  <c:v>13917700</c:v>
                </c:pt>
                <c:pt idx="2967" formatCode="0.00E+00">
                  <c:v>13915500</c:v>
                </c:pt>
                <c:pt idx="2968" formatCode="0.00E+00">
                  <c:v>13913400</c:v>
                </c:pt>
                <c:pt idx="2969" formatCode="0.00E+00">
                  <c:v>13911200</c:v>
                </c:pt>
                <c:pt idx="2970" formatCode="0.00E+00">
                  <c:v>13909100</c:v>
                </c:pt>
                <c:pt idx="2971" formatCode="0.00E+00">
                  <c:v>13907000</c:v>
                </c:pt>
                <c:pt idx="2972" formatCode="0.00E+00">
                  <c:v>13904900</c:v>
                </c:pt>
                <c:pt idx="2973" formatCode="0.00E+00">
                  <c:v>13902800</c:v>
                </c:pt>
                <c:pt idx="2974" formatCode="0.00E+00">
                  <c:v>13900800</c:v>
                </c:pt>
                <c:pt idx="2975" formatCode="0.00E+00">
                  <c:v>13898800</c:v>
                </c:pt>
                <c:pt idx="2976" formatCode="0.00E+00">
                  <c:v>13896800</c:v>
                </c:pt>
                <c:pt idx="2977" formatCode="0.00E+00">
                  <c:v>13894800</c:v>
                </c:pt>
                <c:pt idx="2978" formatCode="0.00E+00">
                  <c:v>13892800</c:v>
                </c:pt>
                <c:pt idx="2979" formatCode="0.00E+00">
                  <c:v>13890900</c:v>
                </c:pt>
                <c:pt idx="2980" formatCode="0.00E+00">
                  <c:v>13889000</c:v>
                </c:pt>
                <c:pt idx="2981" formatCode="0.00E+00">
                  <c:v>13887100</c:v>
                </c:pt>
                <c:pt idx="2982" formatCode="0.00E+00">
                  <c:v>13885200</c:v>
                </c:pt>
                <c:pt idx="2983" formatCode="0.00E+00">
                  <c:v>13883400</c:v>
                </c:pt>
                <c:pt idx="2984" formatCode="0.00E+00">
                  <c:v>13881500</c:v>
                </c:pt>
                <c:pt idx="2985" formatCode="0.00E+00">
                  <c:v>13879700</c:v>
                </c:pt>
                <c:pt idx="2986" formatCode="0.00E+00">
                  <c:v>13877900</c:v>
                </c:pt>
                <c:pt idx="2987" formatCode="0.00E+00">
                  <c:v>13876200</c:v>
                </c:pt>
                <c:pt idx="2988" formatCode="0.00E+00">
                  <c:v>13874400</c:v>
                </c:pt>
                <c:pt idx="2989" formatCode="0.00E+00">
                  <c:v>13872700</c:v>
                </c:pt>
                <c:pt idx="2990" formatCode="0.00E+00">
                  <c:v>13871000</c:v>
                </c:pt>
                <c:pt idx="2991" formatCode="0.00E+00">
                  <c:v>13869300</c:v>
                </c:pt>
                <c:pt idx="2992" formatCode="0.00E+00">
                  <c:v>13867600</c:v>
                </c:pt>
                <c:pt idx="2993" formatCode="0.00E+00">
                  <c:v>13865900</c:v>
                </c:pt>
                <c:pt idx="2994" formatCode="0.00E+00">
                  <c:v>13864300</c:v>
                </c:pt>
                <c:pt idx="2995" formatCode="0.00E+00">
                  <c:v>13862700</c:v>
                </c:pt>
                <c:pt idx="2996" formatCode="0.00E+00">
                  <c:v>13861100</c:v>
                </c:pt>
                <c:pt idx="2997" formatCode="0.00E+00">
                  <c:v>13859500</c:v>
                </c:pt>
                <c:pt idx="2998" formatCode="0.00E+00">
                  <c:v>13858000</c:v>
                </c:pt>
                <c:pt idx="2999" formatCode="0.00E+00">
                  <c:v>13856400</c:v>
                </c:pt>
                <c:pt idx="3000" formatCode="0.00E+00">
                  <c:v>13854900</c:v>
                </c:pt>
                <c:pt idx="3001" formatCode="0.00E+00">
                  <c:v>13853400</c:v>
                </c:pt>
                <c:pt idx="3002" formatCode="0.00E+00">
                  <c:v>13851900</c:v>
                </c:pt>
                <c:pt idx="3003" formatCode="0.00E+00">
                  <c:v>13850500</c:v>
                </c:pt>
                <c:pt idx="3004" formatCode="0.00E+00">
                  <c:v>13849000</c:v>
                </c:pt>
                <c:pt idx="3005" formatCode="0.00E+00">
                  <c:v>13847600</c:v>
                </c:pt>
                <c:pt idx="3006" formatCode="0.00E+00">
                  <c:v>13846200</c:v>
                </c:pt>
                <c:pt idx="3007" formatCode="0.00E+00">
                  <c:v>13844800</c:v>
                </c:pt>
                <c:pt idx="3008" formatCode="0.00E+00">
                  <c:v>13843400</c:v>
                </c:pt>
                <c:pt idx="3009" formatCode="0.00E+00">
                  <c:v>13842100</c:v>
                </c:pt>
                <c:pt idx="3010" formatCode="0.00E+00">
                  <c:v>13840800</c:v>
                </c:pt>
                <c:pt idx="3011" formatCode="0.00E+00">
                  <c:v>13839500</c:v>
                </c:pt>
                <c:pt idx="3012" formatCode="0.00E+00">
                  <c:v>13838200</c:v>
                </c:pt>
                <c:pt idx="3013" formatCode="0.00E+00">
                  <c:v>13836900</c:v>
                </c:pt>
                <c:pt idx="3014" formatCode="0.00E+00">
                  <c:v>13835600</c:v>
                </c:pt>
                <c:pt idx="3015" formatCode="0.00E+00">
                  <c:v>13834400</c:v>
                </c:pt>
                <c:pt idx="3016" formatCode="0.00E+00">
                  <c:v>13833200</c:v>
                </c:pt>
                <c:pt idx="3017" formatCode="0.00E+00">
                  <c:v>13832000</c:v>
                </c:pt>
                <c:pt idx="3018" formatCode="0.00E+00">
                  <c:v>13830800</c:v>
                </c:pt>
                <c:pt idx="3019" formatCode="0.00E+00">
                  <c:v>13829600</c:v>
                </c:pt>
                <c:pt idx="3020" formatCode="0.00E+00">
                  <c:v>13828500</c:v>
                </c:pt>
                <c:pt idx="3021" formatCode="0.00E+00">
                  <c:v>13827300</c:v>
                </c:pt>
                <c:pt idx="3022" formatCode="0.00E+00">
                  <c:v>13826200</c:v>
                </c:pt>
                <c:pt idx="3023" formatCode="0.00E+00">
                  <c:v>13825100</c:v>
                </c:pt>
                <c:pt idx="3024" formatCode="0.00E+00">
                  <c:v>13824000</c:v>
                </c:pt>
                <c:pt idx="3025" formatCode="0.00E+00">
                  <c:v>13823000</c:v>
                </c:pt>
                <c:pt idx="3026" formatCode="0.00E+00">
                  <c:v>13821900</c:v>
                </c:pt>
                <c:pt idx="3027" formatCode="0.00E+00">
                  <c:v>13820900</c:v>
                </c:pt>
                <c:pt idx="3028" formatCode="0.00E+00">
                  <c:v>13819900</c:v>
                </c:pt>
                <c:pt idx="3029" formatCode="0.00E+00">
                  <c:v>13818900</c:v>
                </c:pt>
                <c:pt idx="3030" formatCode="0.00E+00">
                  <c:v>13817900</c:v>
                </c:pt>
                <c:pt idx="3031" formatCode="0.00E+00">
                  <c:v>13816900</c:v>
                </c:pt>
                <c:pt idx="3032" formatCode="0.00E+00">
                  <c:v>13816000</c:v>
                </c:pt>
                <c:pt idx="3033" formatCode="0.00E+00">
                  <c:v>13815000</c:v>
                </c:pt>
                <c:pt idx="3034" formatCode="0.00E+00">
                  <c:v>13814100</c:v>
                </c:pt>
                <c:pt idx="3035" formatCode="0.00E+00">
                  <c:v>13813200</c:v>
                </c:pt>
                <c:pt idx="3036" formatCode="0.00E+00">
                  <c:v>13812300</c:v>
                </c:pt>
                <c:pt idx="3037" formatCode="0.00E+00">
                  <c:v>13811500</c:v>
                </c:pt>
                <c:pt idx="3038" formatCode="0.00E+00">
                  <c:v>13810600</c:v>
                </c:pt>
                <c:pt idx="3039" formatCode="0.00E+00">
                  <c:v>13809800</c:v>
                </c:pt>
                <c:pt idx="3040" formatCode="0.00E+00">
                  <c:v>13808900</c:v>
                </c:pt>
                <c:pt idx="3041" formatCode="0.00E+00">
                  <c:v>13808100</c:v>
                </c:pt>
                <c:pt idx="3042" formatCode="0.00E+00">
                  <c:v>13807300</c:v>
                </c:pt>
                <c:pt idx="3043" formatCode="0.00E+00">
                  <c:v>13806600</c:v>
                </c:pt>
                <c:pt idx="3044" formatCode="0.00E+00">
                  <c:v>13805800</c:v>
                </c:pt>
                <c:pt idx="3045" formatCode="0.00E+00">
                  <c:v>13805000</c:v>
                </c:pt>
                <c:pt idx="3046" formatCode="0.00E+00">
                  <c:v>13804300</c:v>
                </c:pt>
                <c:pt idx="3047" formatCode="0.00E+00">
                  <c:v>13803600</c:v>
                </c:pt>
                <c:pt idx="3048" formatCode="0.00E+00">
                  <c:v>13802900</c:v>
                </c:pt>
                <c:pt idx="3049" formatCode="0.00E+00">
                  <c:v>13802200</c:v>
                </c:pt>
                <c:pt idx="3050" formatCode="0.00E+00">
                  <c:v>13801500</c:v>
                </c:pt>
                <c:pt idx="3051" formatCode="0.00E+00">
                  <c:v>13800800</c:v>
                </c:pt>
                <c:pt idx="3052" formatCode="0.00E+00">
                  <c:v>13800200</c:v>
                </c:pt>
                <c:pt idx="3053" formatCode="0.00E+00">
                  <c:v>13799500</c:v>
                </c:pt>
                <c:pt idx="3054" formatCode="0.00E+00">
                  <c:v>13798900</c:v>
                </c:pt>
                <c:pt idx="3055" formatCode="0.00E+00">
                  <c:v>13798300</c:v>
                </c:pt>
                <c:pt idx="3056" formatCode="0.00E+00">
                  <c:v>13797700</c:v>
                </c:pt>
                <c:pt idx="3057" formatCode="0.00E+00">
                  <c:v>13797100</c:v>
                </c:pt>
                <c:pt idx="3058" formatCode="0.00E+00">
                  <c:v>13796500</c:v>
                </c:pt>
                <c:pt idx="3059" formatCode="0.00E+00">
                  <c:v>13795900</c:v>
                </c:pt>
                <c:pt idx="3060" formatCode="0.00E+00">
                  <c:v>13795400</c:v>
                </c:pt>
                <c:pt idx="3061" formatCode="0.00E+00">
                  <c:v>13794800</c:v>
                </c:pt>
                <c:pt idx="3062" formatCode="0.00E+00">
                  <c:v>13794300</c:v>
                </c:pt>
                <c:pt idx="3063" formatCode="0.00E+00">
                  <c:v>13793800</c:v>
                </c:pt>
                <c:pt idx="3064" formatCode="0.00E+00">
                  <c:v>13793300</c:v>
                </c:pt>
                <c:pt idx="3065" formatCode="0.00E+00">
                  <c:v>13792800</c:v>
                </c:pt>
                <c:pt idx="3066" formatCode="0.00E+00">
                  <c:v>13792300</c:v>
                </c:pt>
                <c:pt idx="3067" formatCode="0.00E+00">
                  <c:v>13791800</c:v>
                </c:pt>
                <c:pt idx="3068" formatCode="0.00E+00">
                  <c:v>13791400</c:v>
                </c:pt>
                <c:pt idx="3069" formatCode="0.00E+00">
                  <c:v>13790900</c:v>
                </c:pt>
                <c:pt idx="3070" formatCode="0.00E+00">
                  <c:v>13790500</c:v>
                </c:pt>
                <c:pt idx="3071" formatCode="0.00E+00">
                  <c:v>13790100</c:v>
                </c:pt>
                <c:pt idx="3072" formatCode="0.00E+00">
                  <c:v>13789600</c:v>
                </c:pt>
                <c:pt idx="3073" formatCode="0.00E+00">
                  <c:v>13789200</c:v>
                </c:pt>
                <c:pt idx="3074" formatCode="0.00E+00">
                  <c:v>13788800</c:v>
                </c:pt>
                <c:pt idx="3075" formatCode="0.00E+00">
                  <c:v>13788400</c:v>
                </c:pt>
                <c:pt idx="3076" formatCode="0.00E+00">
                  <c:v>13788100</c:v>
                </c:pt>
                <c:pt idx="3077" formatCode="0.00E+00">
                  <c:v>13787700</c:v>
                </c:pt>
                <c:pt idx="3078" formatCode="0.00E+00">
                  <c:v>13787300</c:v>
                </c:pt>
                <c:pt idx="3079" formatCode="0.00E+00">
                  <c:v>13787000</c:v>
                </c:pt>
                <c:pt idx="3080" formatCode="0.00E+00">
                  <c:v>13786600</c:v>
                </c:pt>
                <c:pt idx="3081" formatCode="0.00E+00">
                  <c:v>13786300</c:v>
                </c:pt>
                <c:pt idx="3082" formatCode="0.00E+00">
                  <c:v>13786000</c:v>
                </c:pt>
                <c:pt idx="3083" formatCode="0.00E+00">
                  <c:v>13785700</c:v>
                </c:pt>
                <c:pt idx="3084" formatCode="0.00E+00">
                  <c:v>13785300</c:v>
                </c:pt>
                <c:pt idx="3085" formatCode="0.00E+00">
                  <c:v>13785000</c:v>
                </c:pt>
                <c:pt idx="3086" formatCode="0.00E+00">
                  <c:v>13784800</c:v>
                </c:pt>
                <c:pt idx="3087" formatCode="0.00E+00">
                  <c:v>13784500</c:v>
                </c:pt>
                <c:pt idx="3088" formatCode="0.00E+00">
                  <c:v>13784200</c:v>
                </c:pt>
                <c:pt idx="3089" formatCode="0.00E+00">
                  <c:v>13783900</c:v>
                </c:pt>
                <c:pt idx="3090" formatCode="0.00E+00">
                  <c:v>13783700</c:v>
                </c:pt>
                <c:pt idx="3091" formatCode="0.00E+00">
                  <c:v>13783400</c:v>
                </c:pt>
                <c:pt idx="3092" formatCode="0.00E+00">
                  <c:v>13783200</c:v>
                </c:pt>
                <c:pt idx="3093" formatCode="0.00E+00">
                  <c:v>13782900</c:v>
                </c:pt>
                <c:pt idx="3094" formatCode="0.00E+00">
                  <c:v>13782700</c:v>
                </c:pt>
                <c:pt idx="3095" formatCode="0.00E+00">
                  <c:v>13782400</c:v>
                </c:pt>
                <c:pt idx="3096" formatCode="0.00E+00">
                  <c:v>13782200</c:v>
                </c:pt>
                <c:pt idx="3097" formatCode="0.00E+00">
                  <c:v>13782000</c:v>
                </c:pt>
                <c:pt idx="3098" formatCode="0.00E+00">
                  <c:v>13781800</c:v>
                </c:pt>
                <c:pt idx="3099" formatCode="0.00E+00">
                  <c:v>13781600</c:v>
                </c:pt>
                <c:pt idx="3100" formatCode="0.00E+00">
                  <c:v>13781400</c:v>
                </c:pt>
                <c:pt idx="3101" formatCode="0.00E+00">
                  <c:v>13781200</c:v>
                </c:pt>
                <c:pt idx="3102" formatCode="0.00E+00">
                  <c:v>13781000</c:v>
                </c:pt>
                <c:pt idx="3103" formatCode="0.00E+00">
                  <c:v>13780800</c:v>
                </c:pt>
                <c:pt idx="3104" formatCode="0.00E+00">
                  <c:v>13780600</c:v>
                </c:pt>
                <c:pt idx="3105" formatCode="0.00E+00">
                  <c:v>13780500</c:v>
                </c:pt>
                <c:pt idx="3106" formatCode="0.00E+00">
                  <c:v>13780300</c:v>
                </c:pt>
                <c:pt idx="3107" formatCode="0.00E+00">
                  <c:v>13780100</c:v>
                </c:pt>
                <c:pt idx="3108" formatCode="0.00E+00">
                  <c:v>13780000</c:v>
                </c:pt>
                <c:pt idx="3109" formatCode="0.00E+00">
                  <c:v>13779800</c:v>
                </c:pt>
                <c:pt idx="3110" formatCode="0.00E+00">
                  <c:v>13779600</c:v>
                </c:pt>
                <c:pt idx="3111" formatCode="0.00E+00">
                  <c:v>13779500</c:v>
                </c:pt>
                <c:pt idx="3112" formatCode="0.00E+00">
                  <c:v>13779300</c:v>
                </c:pt>
                <c:pt idx="3113" formatCode="0.00E+00">
                  <c:v>13779200</c:v>
                </c:pt>
                <c:pt idx="3114" formatCode="0.00E+00">
                  <c:v>13779000</c:v>
                </c:pt>
                <c:pt idx="3115" formatCode="0.00E+00">
                  <c:v>13778900</c:v>
                </c:pt>
                <c:pt idx="3116" formatCode="0.00E+00">
                  <c:v>13778800</c:v>
                </c:pt>
                <c:pt idx="3117" formatCode="0.00E+00">
                  <c:v>13778600</c:v>
                </c:pt>
                <c:pt idx="3118" formatCode="0.00E+00">
                  <c:v>13778500</c:v>
                </c:pt>
                <c:pt idx="3119" formatCode="0.00E+00">
                  <c:v>13778300</c:v>
                </c:pt>
                <c:pt idx="3120" formatCode="0.00E+00">
                  <c:v>13778200</c:v>
                </c:pt>
                <c:pt idx="3121" formatCode="0.00E+00">
                  <c:v>13778100</c:v>
                </c:pt>
                <c:pt idx="3122" formatCode="0.00E+00">
                  <c:v>13778000</c:v>
                </c:pt>
                <c:pt idx="3123" formatCode="0.00E+00">
                  <c:v>13777800</c:v>
                </c:pt>
                <c:pt idx="3124" formatCode="0.00E+00">
                  <c:v>13777700</c:v>
                </c:pt>
                <c:pt idx="3125" formatCode="0.00E+00">
                  <c:v>13777600</c:v>
                </c:pt>
                <c:pt idx="3126" formatCode="0.00E+00">
                  <c:v>13777400</c:v>
                </c:pt>
                <c:pt idx="3127" formatCode="0.00E+00">
                  <c:v>13777300</c:v>
                </c:pt>
                <c:pt idx="3128" formatCode="0.00E+00">
                  <c:v>13777200</c:v>
                </c:pt>
                <c:pt idx="3129" formatCode="0.00E+00">
                  <c:v>13777100</c:v>
                </c:pt>
                <c:pt idx="3130" formatCode="0.00E+00">
                  <c:v>13776900</c:v>
                </c:pt>
                <c:pt idx="3131" formatCode="0.00E+00">
                  <c:v>13776800</c:v>
                </c:pt>
                <c:pt idx="3132" formatCode="0.00E+00">
                  <c:v>13776700</c:v>
                </c:pt>
                <c:pt idx="3133" formatCode="0.00E+00">
                  <c:v>13776500</c:v>
                </c:pt>
                <c:pt idx="3134" formatCode="0.00E+00">
                  <c:v>13776400</c:v>
                </c:pt>
                <c:pt idx="3135" formatCode="0.00E+00">
                  <c:v>13776300</c:v>
                </c:pt>
                <c:pt idx="3136" formatCode="0.00E+00">
                  <c:v>13776100</c:v>
                </c:pt>
                <c:pt idx="3137" formatCode="0.00E+00">
                  <c:v>13776000</c:v>
                </c:pt>
                <c:pt idx="3138" formatCode="0.00E+00">
                  <c:v>13775900</c:v>
                </c:pt>
                <c:pt idx="3139" formatCode="0.00E+00">
                  <c:v>13775700</c:v>
                </c:pt>
                <c:pt idx="3140" formatCode="0.00E+00">
                  <c:v>13775600</c:v>
                </c:pt>
                <c:pt idx="3141" formatCode="0.00E+00">
                  <c:v>13775400</c:v>
                </c:pt>
                <c:pt idx="3142" formatCode="0.00E+00">
                  <c:v>13775300</c:v>
                </c:pt>
                <c:pt idx="3143" formatCode="0.00E+00">
                  <c:v>13775100</c:v>
                </c:pt>
                <c:pt idx="3144" formatCode="0.00E+00">
                  <c:v>13775000</c:v>
                </c:pt>
                <c:pt idx="3145" formatCode="0.00E+00">
                  <c:v>13774800</c:v>
                </c:pt>
                <c:pt idx="3146" formatCode="0.00E+00">
                  <c:v>13774700</c:v>
                </c:pt>
                <c:pt idx="3147" formatCode="0.00E+00">
                  <c:v>13774500</c:v>
                </c:pt>
                <c:pt idx="3148" formatCode="0.00E+00">
                  <c:v>13774300</c:v>
                </c:pt>
                <c:pt idx="3149" formatCode="0.00E+00">
                  <c:v>13774200</c:v>
                </c:pt>
                <c:pt idx="3150" formatCode="0.00E+00">
                  <c:v>13774000</c:v>
                </c:pt>
                <c:pt idx="3151" formatCode="0.00E+00">
                  <c:v>13773800</c:v>
                </c:pt>
                <c:pt idx="3152" formatCode="0.00E+00">
                  <c:v>13773600</c:v>
                </c:pt>
                <c:pt idx="3153" formatCode="0.00E+00">
                  <c:v>13773400</c:v>
                </c:pt>
                <c:pt idx="3154" formatCode="0.00E+00">
                  <c:v>13773200</c:v>
                </c:pt>
                <c:pt idx="3155" formatCode="0.00E+00">
                  <c:v>13773000</c:v>
                </c:pt>
                <c:pt idx="3156" formatCode="0.00E+00">
                  <c:v>13772800</c:v>
                </c:pt>
                <c:pt idx="3157" formatCode="0.00E+00">
                  <c:v>13772600</c:v>
                </c:pt>
                <c:pt idx="3158" formatCode="0.00E+00">
                  <c:v>13772400</c:v>
                </c:pt>
                <c:pt idx="3159" formatCode="0.00E+00">
                  <c:v>13772200</c:v>
                </c:pt>
                <c:pt idx="3160" formatCode="0.00E+00">
                  <c:v>13771900</c:v>
                </c:pt>
                <c:pt idx="3161" formatCode="0.00E+00">
                  <c:v>13771700</c:v>
                </c:pt>
                <c:pt idx="3162" formatCode="0.00E+00">
                  <c:v>13771400</c:v>
                </c:pt>
                <c:pt idx="3163" formatCode="0.00E+00">
                  <c:v>13771200</c:v>
                </c:pt>
                <c:pt idx="3164" formatCode="0.00E+00">
                  <c:v>13770900</c:v>
                </c:pt>
                <c:pt idx="3165" formatCode="0.00E+00">
                  <c:v>13770600</c:v>
                </c:pt>
                <c:pt idx="3166" formatCode="0.00E+00">
                  <c:v>13770400</c:v>
                </c:pt>
                <c:pt idx="3167" formatCode="0.00E+00">
                  <c:v>13770100</c:v>
                </c:pt>
                <c:pt idx="3168" formatCode="0.00E+00">
                  <c:v>13769800</c:v>
                </c:pt>
                <c:pt idx="3169" formatCode="0.00E+00">
                  <c:v>13769500</c:v>
                </c:pt>
                <c:pt idx="3170" formatCode="0.00E+00">
                  <c:v>13769200</c:v>
                </c:pt>
                <c:pt idx="3171" formatCode="0.00E+00">
                  <c:v>13768900</c:v>
                </c:pt>
                <c:pt idx="3172" formatCode="0.00E+00">
                  <c:v>13768500</c:v>
                </c:pt>
                <c:pt idx="3173" formatCode="0.00E+00">
                  <c:v>13768200</c:v>
                </c:pt>
                <c:pt idx="3174" formatCode="0.00E+00">
                  <c:v>13767900</c:v>
                </c:pt>
                <c:pt idx="3175" formatCode="0.00E+00">
                  <c:v>13767500</c:v>
                </c:pt>
                <c:pt idx="3176" formatCode="0.00E+00">
                  <c:v>13767100</c:v>
                </c:pt>
                <c:pt idx="3177" formatCode="0.00E+00">
                  <c:v>13766800</c:v>
                </c:pt>
                <c:pt idx="3178" formatCode="0.00E+00">
                  <c:v>13766400</c:v>
                </c:pt>
                <c:pt idx="3179" formatCode="0.00E+00">
                  <c:v>13766000</c:v>
                </c:pt>
                <c:pt idx="3180" formatCode="0.00E+00">
                  <c:v>13765600</c:v>
                </c:pt>
                <c:pt idx="3181" formatCode="0.00E+00">
                  <c:v>13765200</c:v>
                </c:pt>
                <c:pt idx="3182" formatCode="0.00E+00">
                  <c:v>13764700</c:v>
                </c:pt>
                <c:pt idx="3183" formatCode="0.00E+00">
                  <c:v>13764300</c:v>
                </c:pt>
                <c:pt idx="3184" formatCode="0.00E+00">
                  <c:v>13763900</c:v>
                </c:pt>
                <c:pt idx="3185" formatCode="0.00E+00">
                  <c:v>13763400</c:v>
                </c:pt>
                <c:pt idx="3186" formatCode="0.00E+00">
                  <c:v>13762900</c:v>
                </c:pt>
                <c:pt idx="3187" formatCode="0.00E+00">
                  <c:v>13762400</c:v>
                </c:pt>
                <c:pt idx="3188" formatCode="0.00E+00">
                  <c:v>13761900</c:v>
                </c:pt>
                <c:pt idx="3189" formatCode="0.00E+00">
                  <c:v>13761400</c:v>
                </c:pt>
                <c:pt idx="3190" formatCode="0.00E+00">
                  <c:v>13760900</c:v>
                </c:pt>
                <c:pt idx="3191" formatCode="0.00E+00">
                  <c:v>13760400</c:v>
                </c:pt>
                <c:pt idx="3192" formatCode="0.00E+00">
                  <c:v>13759800</c:v>
                </c:pt>
                <c:pt idx="3193" formatCode="0.00E+00">
                  <c:v>13759300</c:v>
                </c:pt>
                <c:pt idx="3194" formatCode="0.00E+00">
                  <c:v>13758700</c:v>
                </c:pt>
                <c:pt idx="3195" formatCode="0.00E+00">
                  <c:v>13758100</c:v>
                </c:pt>
                <c:pt idx="3196" formatCode="0.00E+00">
                  <c:v>13757500</c:v>
                </c:pt>
                <c:pt idx="3197" formatCode="0.00E+00">
                  <c:v>13756900</c:v>
                </c:pt>
                <c:pt idx="3198" formatCode="0.00E+00">
                  <c:v>13756300</c:v>
                </c:pt>
                <c:pt idx="3199" formatCode="0.00E+00">
                  <c:v>13755600</c:v>
                </c:pt>
                <c:pt idx="3200" formatCode="0.00E+00">
                  <c:v>13755000</c:v>
                </c:pt>
                <c:pt idx="3201" formatCode="0.00E+00">
                  <c:v>13754300</c:v>
                </c:pt>
                <c:pt idx="3202" formatCode="0.00E+00">
                  <c:v>13753600</c:v>
                </c:pt>
                <c:pt idx="3203" formatCode="0.00E+00">
                  <c:v>13752900</c:v>
                </c:pt>
                <c:pt idx="3204" formatCode="0.00E+00">
                  <c:v>13752200</c:v>
                </c:pt>
                <c:pt idx="3205" formatCode="0.00E+00">
                  <c:v>13751500</c:v>
                </c:pt>
                <c:pt idx="3206" formatCode="0.00E+00">
                  <c:v>13750700</c:v>
                </c:pt>
                <c:pt idx="3207" formatCode="0.00E+00">
                  <c:v>13749900</c:v>
                </c:pt>
                <c:pt idx="3208" formatCode="0.00E+00">
                  <c:v>13749200</c:v>
                </c:pt>
                <c:pt idx="3209" formatCode="0.00E+00">
                  <c:v>13748400</c:v>
                </c:pt>
                <c:pt idx="3210" formatCode="0.00E+00">
                  <c:v>13747600</c:v>
                </c:pt>
                <c:pt idx="3211" formatCode="0.00E+00">
                  <c:v>13746700</c:v>
                </c:pt>
                <c:pt idx="3212" formatCode="0.00E+00">
                  <c:v>13745900</c:v>
                </c:pt>
                <c:pt idx="3213" formatCode="0.00E+00">
                  <c:v>13745000</c:v>
                </c:pt>
                <c:pt idx="3214" formatCode="0.00E+00">
                  <c:v>13744100</c:v>
                </c:pt>
                <c:pt idx="3215" formatCode="0.00E+00">
                  <c:v>13743300</c:v>
                </c:pt>
                <c:pt idx="3216" formatCode="0.00E+00">
                  <c:v>13742300</c:v>
                </c:pt>
                <c:pt idx="3217" formatCode="0.00E+00">
                  <c:v>13741400</c:v>
                </c:pt>
                <c:pt idx="3218" formatCode="0.00E+00">
                  <c:v>13740500</c:v>
                </c:pt>
                <c:pt idx="3219" formatCode="0.00E+00">
                  <c:v>13739500</c:v>
                </c:pt>
                <c:pt idx="3220" formatCode="0.00E+00">
                  <c:v>13738500</c:v>
                </c:pt>
                <c:pt idx="3221" formatCode="0.00E+00">
                  <c:v>13737500</c:v>
                </c:pt>
                <c:pt idx="3222" formatCode="0.00E+00">
                  <c:v>13736500</c:v>
                </c:pt>
                <c:pt idx="3223" formatCode="0.00E+00">
                  <c:v>13735400</c:v>
                </c:pt>
                <c:pt idx="3224" formatCode="0.00E+00">
                  <c:v>13734400</c:v>
                </c:pt>
                <c:pt idx="3225" formatCode="0.00E+00">
                  <c:v>13733300</c:v>
                </c:pt>
                <c:pt idx="3226" formatCode="0.00E+00">
                  <c:v>13732200</c:v>
                </c:pt>
                <c:pt idx="3227" formatCode="0.00E+00">
                  <c:v>13731100</c:v>
                </c:pt>
                <c:pt idx="3228" formatCode="0.00E+00">
                  <c:v>13730000</c:v>
                </c:pt>
                <c:pt idx="3229" formatCode="0.00E+00">
                  <c:v>13728800</c:v>
                </c:pt>
                <c:pt idx="3230" formatCode="0.00E+00">
                  <c:v>13727600</c:v>
                </c:pt>
                <c:pt idx="3231" formatCode="0.00E+00">
                  <c:v>13726400</c:v>
                </c:pt>
                <c:pt idx="3232" formatCode="0.00E+00">
                  <c:v>13725200</c:v>
                </c:pt>
                <c:pt idx="3233" formatCode="0.00E+00">
                  <c:v>13724000</c:v>
                </c:pt>
                <c:pt idx="3234" formatCode="0.00E+00">
                  <c:v>13722700</c:v>
                </c:pt>
                <c:pt idx="3235" formatCode="0.00E+00">
                  <c:v>13721400</c:v>
                </c:pt>
                <c:pt idx="3236" formatCode="0.00E+00">
                  <c:v>13720100</c:v>
                </c:pt>
                <c:pt idx="3237" formatCode="0.00E+00">
                  <c:v>13718800</c:v>
                </c:pt>
                <c:pt idx="3238" formatCode="0.00E+00">
                  <c:v>13717500</c:v>
                </c:pt>
                <c:pt idx="3239" formatCode="0.00E+00">
                  <c:v>13716100</c:v>
                </c:pt>
                <c:pt idx="3240" formatCode="0.00E+00">
                  <c:v>13714700</c:v>
                </c:pt>
                <c:pt idx="3241" formatCode="0.00E+00">
                  <c:v>13713300</c:v>
                </c:pt>
                <c:pt idx="3242" formatCode="0.00E+00">
                  <c:v>13711900</c:v>
                </c:pt>
                <c:pt idx="3243" formatCode="0.00E+00">
                  <c:v>13710400</c:v>
                </c:pt>
                <c:pt idx="3244" formatCode="0.00E+00">
                  <c:v>13709000</c:v>
                </c:pt>
                <c:pt idx="3245" formatCode="0.00E+00">
                  <c:v>13707500</c:v>
                </c:pt>
                <c:pt idx="3246" formatCode="0.00E+00">
                  <c:v>13706000</c:v>
                </c:pt>
                <c:pt idx="3247" formatCode="0.00E+00">
                  <c:v>13704400</c:v>
                </c:pt>
                <c:pt idx="3248" formatCode="0.00E+00">
                  <c:v>13702800</c:v>
                </c:pt>
                <c:pt idx="3249" formatCode="0.00E+00">
                  <c:v>13701300</c:v>
                </c:pt>
                <c:pt idx="3250" formatCode="0.00E+00">
                  <c:v>13699600</c:v>
                </c:pt>
                <c:pt idx="3251" formatCode="0.00E+00">
                  <c:v>13698000</c:v>
                </c:pt>
                <c:pt idx="3252" formatCode="0.00E+00">
                  <c:v>13696400</c:v>
                </c:pt>
                <c:pt idx="3253" formatCode="0.00E+00">
                  <c:v>13694700</c:v>
                </c:pt>
                <c:pt idx="3254" formatCode="0.00E+00">
                  <c:v>13693000</c:v>
                </c:pt>
                <c:pt idx="3255" formatCode="0.00E+00">
                  <c:v>13691200</c:v>
                </c:pt>
                <c:pt idx="3256" formatCode="0.00E+00">
                  <c:v>13689500</c:v>
                </c:pt>
                <c:pt idx="3257" formatCode="0.00E+00">
                  <c:v>13687700</c:v>
                </c:pt>
                <c:pt idx="3258" formatCode="0.00E+00">
                  <c:v>13685900</c:v>
                </c:pt>
                <c:pt idx="3259" formatCode="0.00E+00">
                  <c:v>13684100</c:v>
                </c:pt>
                <c:pt idx="3260" formatCode="0.00E+00">
                  <c:v>13682200</c:v>
                </c:pt>
                <c:pt idx="3261" formatCode="0.00E+00">
                  <c:v>13680400</c:v>
                </c:pt>
                <c:pt idx="3262" formatCode="0.00E+00">
                  <c:v>13678500</c:v>
                </c:pt>
                <c:pt idx="3263" formatCode="0.00E+00">
                  <c:v>13676500</c:v>
                </c:pt>
                <c:pt idx="3264" formatCode="0.00E+00">
                  <c:v>13674600</c:v>
                </c:pt>
                <c:pt idx="3265" formatCode="0.00E+00">
                  <c:v>13672600</c:v>
                </c:pt>
                <c:pt idx="3266" formatCode="0.00E+00">
                  <c:v>13670600</c:v>
                </c:pt>
                <c:pt idx="3267" formatCode="0.00E+00">
                  <c:v>13668600</c:v>
                </c:pt>
                <c:pt idx="3268" formatCode="0.00E+00">
                  <c:v>13666500</c:v>
                </c:pt>
                <c:pt idx="3269" formatCode="0.00E+00">
                  <c:v>13664500</c:v>
                </c:pt>
                <c:pt idx="3270" formatCode="0.00E+00">
                  <c:v>13662400</c:v>
                </c:pt>
                <c:pt idx="3271" formatCode="0.00E+00">
                  <c:v>13660200</c:v>
                </c:pt>
                <c:pt idx="3272" formatCode="0.00E+00">
                  <c:v>13658100</c:v>
                </c:pt>
                <c:pt idx="3273" formatCode="0.00E+00">
                  <c:v>13655900</c:v>
                </c:pt>
                <c:pt idx="3274" formatCode="0.00E+00">
                  <c:v>13653700</c:v>
                </c:pt>
                <c:pt idx="3275" formatCode="0.00E+00">
                  <c:v>13651400</c:v>
                </c:pt>
                <c:pt idx="3276" formatCode="0.00E+00">
                  <c:v>13649200</c:v>
                </c:pt>
                <c:pt idx="3277" formatCode="0.00E+00">
                  <c:v>13646900</c:v>
                </c:pt>
                <c:pt idx="3278" formatCode="0.00E+00">
                  <c:v>13644600</c:v>
                </c:pt>
                <c:pt idx="3279" formatCode="0.00E+00">
                  <c:v>13642200</c:v>
                </c:pt>
                <c:pt idx="3280" formatCode="0.00E+00">
                  <c:v>13639900</c:v>
                </c:pt>
                <c:pt idx="3281" formatCode="0.00E+00">
                  <c:v>13637500</c:v>
                </c:pt>
                <c:pt idx="3282" formatCode="0.00E+00">
                  <c:v>13635000</c:v>
                </c:pt>
                <c:pt idx="3283" formatCode="0.00E+00">
                  <c:v>13632600</c:v>
                </c:pt>
                <c:pt idx="3284" formatCode="0.00E+00">
                  <c:v>13630100</c:v>
                </c:pt>
                <c:pt idx="3285" formatCode="0.00E+00">
                  <c:v>13627600</c:v>
                </c:pt>
                <c:pt idx="3286" formatCode="0.00E+00">
                  <c:v>13625100</c:v>
                </c:pt>
                <c:pt idx="3287" formatCode="0.00E+00">
                  <c:v>13622500</c:v>
                </c:pt>
                <c:pt idx="3288" formatCode="0.00E+00">
                  <c:v>13619900</c:v>
                </c:pt>
                <c:pt idx="3289" formatCode="0.00E+00">
                  <c:v>13617300</c:v>
                </c:pt>
                <c:pt idx="3290" formatCode="0.00E+00">
                  <c:v>13614600</c:v>
                </c:pt>
                <c:pt idx="3291" formatCode="0.00E+00">
                  <c:v>13612000</c:v>
                </c:pt>
                <c:pt idx="3292" formatCode="0.00E+00">
                  <c:v>13609200</c:v>
                </c:pt>
                <c:pt idx="3293" formatCode="0.00E+00">
                  <c:v>13606500</c:v>
                </c:pt>
                <c:pt idx="3294" formatCode="0.00E+00">
                  <c:v>13603700</c:v>
                </c:pt>
                <c:pt idx="3295" formatCode="0.00E+00">
                  <c:v>13601000</c:v>
                </c:pt>
                <c:pt idx="3296" formatCode="0.00E+00">
                  <c:v>13598100</c:v>
                </c:pt>
                <c:pt idx="3297" formatCode="0.00E+00">
                  <c:v>13595300</c:v>
                </c:pt>
                <c:pt idx="3298" formatCode="0.00E+00">
                  <c:v>13592400</c:v>
                </c:pt>
                <c:pt idx="3299" formatCode="0.00E+00">
                  <c:v>13589500</c:v>
                </c:pt>
                <c:pt idx="3300" formatCode="0.00E+00">
                  <c:v>13586500</c:v>
                </c:pt>
                <c:pt idx="3301" formatCode="0.00E+00">
                  <c:v>13583600</c:v>
                </c:pt>
                <c:pt idx="3302" formatCode="0.00E+00">
                  <c:v>13580600</c:v>
                </c:pt>
                <c:pt idx="3303" formatCode="0.00E+00">
                  <c:v>13577600</c:v>
                </c:pt>
                <c:pt idx="3304" formatCode="0.00E+00">
                  <c:v>13574500</c:v>
                </c:pt>
                <c:pt idx="3305" formatCode="0.00E+00">
                  <c:v>13571400</c:v>
                </c:pt>
                <c:pt idx="3306" formatCode="0.00E+00">
                  <c:v>13568300</c:v>
                </c:pt>
                <c:pt idx="3307" formatCode="0.00E+00">
                  <c:v>13565100</c:v>
                </c:pt>
                <c:pt idx="3308" formatCode="0.00E+00">
                  <c:v>13562000</c:v>
                </c:pt>
                <c:pt idx="3309" formatCode="0.00E+00">
                  <c:v>13558800</c:v>
                </c:pt>
                <c:pt idx="3310" formatCode="0.00E+00">
                  <c:v>13555500</c:v>
                </c:pt>
                <c:pt idx="3311" formatCode="0.00E+00">
                  <c:v>13552300</c:v>
                </c:pt>
                <c:pt idx="3312" formatCode="0.00E+00">
                  <c:v>13549000</c:v>
                </c:pt>
                <c:pt idx="3313" formatCode="0.00E+00">
                  <c:v>13545600</c:v>
                </c:pt>
                <c:pt idx="3314" formatCode="0.00E+00">
                  <c:v>13542300</c:v>
                </c:pt>
                <c:pt idx="3315" formatCode="0.00E+00">
                  <c:v>13538900</c:v>
                </c:pt>
                <c:pt idx="3316" formatCode="0.00E+00">
                  <c:v>13535500</c:v>
                </c:pt>
                <c:pt idx="3317" formatCode="0.00E+00">
                  <c:v>13532000</c:v>
                </c:pt>
                <c:pt idx="3318" formatCode="0.00E+00">
                  <c:v>13528500</c:v>
                </c:pt>
                <c:pt idx="3319" formatCode="0.00E+00">
                  <c:v>13525000</c:v>
                </c:pt>
                <c:pt idx="3320" formatCode="0.00E+00">
                  <c:v>13521500</c:v>
                </c:pt>
                <c:pt idx="3321" formatCode="0.00E+00">
                  <c:v>13517900</c:v>
                </c:pt>
                <c:pt idx="3322" formatCode="0.00E+00">
                  <c:v>13514300</c:v>
                </c:pt>
                <c:pt idx="3323" formatCode="0.00E+00">
                  <c:v>13510600</c:v>
                </c:pt>
                <c:pt idx="3324" formatCode="0.00E+00">
                  <c:v>13507000</c:v>
                </c:pt>
                <c:pt idx="3325" formatCode="0.00E+00">
                  <c:v>13503300</c:v>
                </c:pt>
                <c:pt idx="3326" formatCode="0.00E+00">
                  <c:v>13499600</c:v>
                </c:pt>
                <c:pt idx="3327" formatCode="0.00E+00">
                  <c:v>13495800</c:v>
                </c:pt>
                <c:pt idx="3328" formatCode="0.00E+00">
                  <c:v>13492000</c:v>
                </c:pt>
                <c:pt idx="3329" formatCode="0.00E+00">
                  <c:v>13488200</c:v>
                </c:pt>
                <c:pt idx="3330" formatCode="0.00E+00">
                  <c:v>13484300</c:v>
                </c:pt>
                <c:pt idx="3331" formatCode="0.00E+00">
                  <c:v>13480400</c:v>
                </c:pt>
                <c:pt idx="3332" formatCode="0.00E+00">
                  <c:v>13476500</c:v>
                </c:pt>
                <c:pt idx="3333" formatCode="0.00E+00">
                  <c:v>13472600</c:v>
                </c:pt>
                <c:pt idx="3334" formatCode="0.00E+00">
                  <c:v>13468600</c:v>
                </c:pt>
                <c:pt idx="3335" formatCode="0.00E+00">
                  <c:v>13464600</c:v>
                </c:pt>
                <c:pt idx="3336" formatCode="0.00E+00">
                  <c:v>13460500</c:v>
                </c:pt>
                <c:pt idx="3337" formatCode="0.00E+00">
                  <c:v>13456400</c:v>
                </c:pt>
                <c:pt idx="3338" formatCode="0.00E+00">
                  <c:v>13452300</c:v>
                </c:pt>
                <c:pt idx="3339" formatCode="0.00E+00">
                  <c:v>13448200</c:v>
                </c:pt>
                <c:pt idx="3340" formatCode="0.00E+00">
                  <c:v>13444000</c:v>
                </c:pt>
                <c:pt idx="3341" formatCode="0.00E+00">
                  <c:v>13439800</c:v>
                </c:pt>
                <c:pt idx="3342" formatCode="0.00E+00">
                  <c:v>13435600</c:v>
                </c:pt>
                <c:pt idx="3343" formatCode="0.00E+00">
                  <c:v>13431300</c:v>
                </c:pt>
                <c:pt idx="3344" formatCode="0.00E+00">
                  <c:v>13427000</c:v>
                </c:pt>
                <c:pt idx="3345" formatCode="0.00E+00">
                  <c:v>13422700</c:v>
                </c:pt>
                <c:pt idx="3346" formatCode="0.00E+00">
                  <c:v>13418300</c:v>
                </c:pt>
                <c:pt idx="3347" formatCode="0.00E+00">
                  <c:v>13413900</c:v>
                </c:pt>
                <c:pt idx="3348" formatCode="0.00E+00">
                  <c:v>13409500</c:v>
                </c:pt>
                <c:pt idx="3349" formatCode="0.00E+00">
                  <c:v>13405000</c:v>
                </c:pt>
                <c:pt idx="3350" formatCode="0.00E+00">
                  <c:v>13400500</c:v>
                </c:pt>
                <c:pt idx="3351" formatCode="0.00E+00">
                  <c:v>13396000</c:v>
                </c:pt>
                <c:pt idx="3352" formatCode="0.00E+00">
                  <c:v>13391500</c:v>
                </c:pt>
                <c:pt idx="3353" formatCode="0.00E+00">
                  <c:v>13386900</c:v>
                </c:pt>
                <c:pt idx="3354" formatCode="0.00E+00">
                  <c:v>13382200</c:v>
                </c:pt>
                <c:pt idx="3355" formatCode="0.00E+00">
                  <c:v>13377600</c:v>
                </c:pt>
                <c:pt idx="3356" formatCode="0.00E+00">
                  <c:v>13372900</c:v>
                </c:pt>
                <c:pt idx="3357" formatCode="0.00E+00">
                  <c:v>13368200</c:v>
                </c:pt>
                <c:pt idx="3358" formatCode="0.00E+00">
                  <c:v>13363400</c:v>
                </c:pt>
                <c:pt idx="3359" formatCode="0.00E+00">
                  <c:v>13358700</c:v>
                </c:pt>
                <c:pt idx="3360" formatCode="0.00E+00">
                  <c:v>13353800</c:v>
                </c:pt>
                <c:pt idx="3361" formatCode="0.00E+00">
                  <c:v>13349000</c:v>
                </c:pt>
                <c:pt idx="3362" formatCode="0.00E+00">
                  <c:v>13344100</c:v>
                </c:pt>
                <c:pt idx="3363" formatCode="0.00E+00">
                  <c:v>13339200</c:v>
                </c:pt>
                <c:pt idx="3364" formatCode="0.00E+00">
                  <c:v>13334300</c:v>
                </c:pt>
                <c:pt idx="3365" formatCode="0.00E+00">
                  <c:v>13329300</c:v>
                </c:pt>
                <c:pt idx="3366" formatCode="0.00E+00">
                  <c:v>13324300</c:v>
                </c:pt>
                <c:pt idx="3367" formatCode="0.00E+00">
                  <c:v>13319200</c:v>
                </c:pt>
                <c:pt idx="3368" formatCode="0.00E+00">
                  <c:v>13314200</c:v>
                </c:pt>
                <c:pt idx="3369" formatCode="0.00E+00">
                  <c:v>13309100</c:v>
                </c:pt>
                <c:pt idx="3370" formatCode="0.00E+00">
                  <c:v>13303900</c:v>
                </c:pt>
                <c:pt idx="3371" formatCode="0.00E+00">
                  <c:v>13298800</c:v>
                </c:pt>
                <c:pt idx="3372" formatCode="0.00E+00">
                  <c:v>13293600</c:v>
                </c:pt>
                <c:pt idx="3373" formatCode="0.00E+00">
                  <c:v>13288300</c:v>
                </c:pt>
                <c:pt idx="3374" formatCode="0.00E+00">
                  <c:v>13283100</c:v>
                </c:pt>
                <c:pt idx="3375" formatCode="0.00E+00">
                  <c:v>13277800</c:v>
                </c:pt>
                <c:pt idx="3376" formatCode="0.00E+00">
                  <c:v>13272400</c:v>
                </c:pt>
                <c:pt idx="3377" formatCode="0.00E+00">
                  <c:v>13267100</c:v>
                </c:pt>
                <c:pt idx="3378" formatCode="0.00E+00">
                  <c:v>13261700</c:v>
                </c:pt>
                <c:pt idx="3379" formatCode="0.00E+00">
                  <c:v>13256300</c:v>
                </c:pt>
                <c:pt idx="3380" formatCode="0.00E+00">
                  <c:v>13250800</c:v>
                </c:pt>
                <c:pt idx="3381" formatCode="0.00E+00">
                  <c:v>13245300</c:v>
                </c:pt>
                <c:pt idx="3382" formatCode="0.00E+00">
                  <c:v>13239800</c:v>
                </c:pt>
                <c:pt idx="3383" formatCode="0.00E+00">
                  <c:v>13234300</c:v>
                </c:pt>
                <c:pt idx="3384" formatCode="0.00E+00">
                  <c:v>13228700</c:v>
                </c:pt>
                <c:pt idx="3385" formatCode="0.00E+00">
                  <c:v>13223100</c:v>
                </c:pt>
                <c:pt idx="3386" formatCode="0.00E+00">
                  <c:v>13217400</c:v>
                </c:pt>
                <c:pt idx="3387" formatCode="0.00E+00">
                  <c:v>13211700</c:v>
                </c:pt>
                <c:pt idx="3388" formatCode="0.00E+00">
                  <c:v>13206000</c:v>
                </c:pt>
                <c:pt idx="3389" formatCode="0.00E+00">
                  <c:v>13200300</c:v>
                </c:pt>
                <c:pt idx="3390" formatCode="0.00E+00">
                  <c:v>13194500</c:v>
                </c:pt>
                <c:pt idx="3391" formatCode="0.00E+00">
                  <c:v>13188700</c:v>
                </c:pt>
                <c:pt idx="3392" formatCode="0.00E+00">
                  <c:v>13182900</c:v>
                </c:pt>
                <c:pt idx="3393" formatCode="0.00E+00">
                  <c:v>13177000</c:v>
                </c:pt>
                <c:pt idx="3394" formatCode="0.00E+00">
                  <c:v>13171100</c:v>
                </c:pt>
                <c:pt idx="3395" formatCode="0.00E+00">
                  <c:v>13165200</c:v>
                </c:pt>
                <c:pt idx="3396" formatCode="0.00E+00">
                  <c:v>13159200</c:v>
                </c:pt>
                <c:pt idx="3397" formatCode="0.00E+00">
                  <c:v>13153200</c:v>
                </c:pt>
                <c:pt idx="3398" formatCode="0.00E+00">
                  <c:v>13147200</c:v>
                </c:pt>
                <c:pt idx="3399" formatCode="0.00E+00">
                  <c:v>13141200</c:v>
                </c:pt>
                <c:pt idx="3400" formatCode="0.00E+00">
                  <c:v>13135100</c:v>
                </c:pt>
                <c:pt idx="3401" formatCode="0.00E+00">
                  <c:v>13129000</c:v>
                </c:pt>
                <c:pt idx="3402" formatCode="0.00E+00">
                  <c:v>13122800</c:v>
                </c:pt>
                <c:pt idx="3403" formatCode="0.00E+00">
                  <c:v>13116700</c:v>
                </c:pt>
                <c:pt idx="3404" formatCode="0.00E+00">
                  <c:v>13110500</c:v>
                </c:pt>
                <c:pt idx="3405" formatCode="0.00E+00">
                  <c:v>13104200</c:v>
                </c:pt>
                <c:pt idx="3406" formatCode="0.00E+00">
                  <c:v>13097900</c:v>
                </c:pt>
                <c:pt idx="3407" formatCode="0.00E+00">
                  <c:v>13091600</c:v>
                </c:pt>
                <c:pt idx="3408" formatCode="0.00E+00">
                  <c:v>13085300</c:v>
                </c:pt>
                <c:pt idx="3409" formatCode="0.00E+00">
                  <c:v>13079000</c:v>
                </c:pt>
                <c:pt idx="3410" formatCode="0.00E+00">
                  <c:v>13072600</c:v>
                </c:pt>
                <c:pt idx="3411" formatCode="0.00E+00">
                  <c:v>13066200</c:v>
                </c:pt>
                <c:pt idx="3412" formatCode="0.00E+00">
                  <c:v>13059700</c:v>
                </c:pt>
                <c:pt idx="3413" formatCode="0.00E+00">
                  <c:v>13053200</c:v>
                </c:pt>
                <c:pt idx="3414" formatCode="0.00E+00">
                  <c:v>13046700</c:v>
                </c:pt>
                <c:pt idx="3415" formatCode="0.00E+00">
                  <c:v>13040200</c:v>
                </c:pt>
                <c:pt idx="3416" formatCode="0.00E+00">
                  <c:v>13033600</c:v>
                </c:pt>
                <c:pt idx="3417" formatCode="0.00E+00">
                  <c:v>13027000</c:v>
                </c:pt>
                <c:pt idx="3418" formatCode="0.00E+00">
                  <c:v>13020400</c:v>
                </c:pt>
                <c:pt idx="3419" formatCode="0.00E+00">
                  <c:v>13013700</c:v>
                </c:pt>
                <c:pt idx="3420" formatCode="0.00E+00">
                  <c:v>13007000</c:v>
                </c:pt>
                <c:pt idx="3421" formatCode="0.00E+00">
                  <c:v>13000300</c:v>
                </c:pt>
                <c:pt idx="3422" formatCode="0.00E+00">
                  <c:v>12993600</c:v>
                </c:pt>
                <c:pt idx="3423" formatCode="0.00E+00">
                  <c:v>12986800</c:v>
                </c:pt>
                <c:pt idx="3424" formatCode="0.00E+00">
                  <c:v>12980000</c:v>
                </c:pt>
                <c:pt idx="3425" formatCode="0.00E+00">
                  <c:v>12973200</c:v>
                </c:pt>
                <c:pt idx="3426" formatCode="0.00E+00">
                  <c:v>12966300</c:v>
                </c:pt>
                <c:pt idx="3427" formatCode="0.00E+00">
                  <c:v>12959400</c:v>
                </c:pt>
                <c:pt idx="3428" formatCode="0.00E+00">
                  <c:v>12952500</c:v>
                </c:pt>
                <c:pt idx="3429" formatCode="0.00E+00">
                  <c:v>12945500</c:v>
                </c:pt>
                <c:pt idx="3430" formatCode="0.00E+00">
                  <c:v>12938600</c:v>
                </c:pt>
                <c:pt idx="3431" formatCode="0.00E+00">
                  <c:v>12931600</c:v>
                </c:pt>
                <c:pt idx="3432" formatCode="0.00E+00">
                  <c:v>12924500</c:v>
                </c:pt>
                <c:pt idx="3433" formatCode="0.00E+00">
                  <c:v>12917500</c:v>
                </c:pt>
                <c:pt idx="3434" formatCode="0.00E+00">
                  <c:v>12910400</c:v>
                </c:pt>
                <c:pt idx="3435" formatCode="0.00E+00">
                  <c:v>12903300</c:v>
                </c:pt>
                <c:pt idx="3436" formatCode="0.00E+00">
                  <c:v>12896100</c:v>
                </c:pt>
                <c:pt idx="3437" formatCode="0.00E+00">
                  <c:v>12889000</c:v>
                </c:pt>
                <c:pt idx="3438" formatCode="0.00E+00">
                  <c:v>12881800</c:v>
                </c:pt>
                <c:pt idx="3439" formatCode="0.00E+00">
                  <c:v>12874500</c:v>
                </c:pt>
                <c:pt idx="3440" formatCode="0.00E+00">
                  <c:v>12867300</c:v>
                </c:pt>
                <c:pt idx="3441" formatCode="0.00E+00">
                  <c:v>12860000</c:v>
                </c:pt>
                <c:pt idx="3442" formatCode="0.00E+00">
                  <c:v>12852700</c:v>
                </c:pt>
                <c:pt idx="3443" formatCode="0.00E+00">
                  <c:v>12845300</c:v>
                </c:pt>
                <c:pt idx="3444" formatCode="0.00E+00">
                  <c:v>12838000</c:v>
                </c:pt>
                <c:pt idx="3445" formatCode="0.00E+00">
                  <c:v>12830600</c:v>
                </c:pt>
                <c:pt idx="3446" formatCode="0.00E+00">
                  <c:v>12823200</c:v>
                </c:pt>
                <c:pt idx="3447" formatCode="0.00E+00">
                  <c:v>12815700</c:v>
                </c:pt>
                <c:pt idx="3448" formatCode="0.00E+00">
                  <c:v>12808300</c:v>
                </c:pt>
                <c:pt idx="3449" formatCode="0.00E+00">
                  <c:v>12800800</c:v>
                </c:pt>
                <c:pt idx="3450" formatCode="0.00E+00">
                  <c:v>12793200</c:v>
                </c:pt>
                <c:pt idx="3451" formatCode="0.00E+00">
                  <c:v>12785700</c:v>
                </c:pt>
                <c:pt idx="3452" formatCode="0.00E+00">
                  <c:v>12778100</c:v>
                </c:pt>
                <c:pt idx="3453" formatCode="0.00E+00">
                  <c:v>12770500</c:v>
                </c:pt>
                <c:pt idx="3454" formatCode="0.00E+00">
                  <c:v>12762900</c:v>
                </c:pt>
                <c:pt idx="3455" formatCode="0.00E+00">
                  <c:v>12755300</c:v>
                </c:pt>
                <c:pt idx="3456" formatCode="0.00E+00">
                  <c:v>12747600</c:v>
                </c:pt>
                <c:pt idx="3457" formatCode="0.00E+00">
                  <c:v>12739900</c:v>
                </c:pt>
                <c:pt idx="3458" formatCode="0.00E+00">
                  <c:v>12732200</c:v>
                </c:pt>
                <c:pt idx="3459" formatCode="0.00E+00">
                  <c:v>12724400</c:v>
                </c:pt>
                <c:pt idx="3460" formatCode="0.00E+00">
                  <c:v>12716600</c:v>
                </c:pt>
                <c:pt idx="3461" formatCode="0.00E+00">
                  <c:v>12708800</c:v>
                </c:pt>
                <c:pt idx="3462" formatCode="0.00E+00">
                  <c:v>12701000</c:v>
                </c:pt>
                <c:pt idx="3463" formatCode="0.00E+00">
                  <c:v>12693200</c:v>
                </c:pt>
                <c:pt idx="3464" formatCode="0.00E+00">
                  <c:v>12685300</c:v>
                </c:pt>
                <c:pt idx="3465" formatCode="0.00E+00">
                  <c:v>12677400</c:v>
                </c:pt>
                <c:pt idx="3466" formatCode="0.00E+00">
                  <c:v>12669500</c:v>
                </c:pt>
                <c:pt idx="3467" formatCode="0.00E+00">
                  <c:v>12661500</c:v>
                </c:pt>
                <c:pt idx="3468" formatCode="0.00E+00">
                  <c:v>12653500</c:v>
                </c:pt>
                <c:pt idx="3469" formatCode="0.00E+00">
                  <c:v>12645600</c:v>
                </c:pt>
                <c:pt idx="3470" formatCode="0.00E+00">
                  <c:v>12637500</c:v>
                </c:pt>
                <c:pt idx="3471" formatCode="0.00E+00">
                  <c:v>12629500</c:v>
                </c:pt>
                <c:pt idx="3472" formatCode="0.00E+00">
                  <c:v>12621400</c:v>
                </c:pt>
                <c:pt idx="3473" formatCode="0.00E+00">
                  <c:v>12613400</c:v>
                </c:pt>
                <c:pt idx="3474" formatCode="0.00E+00">
                  <c:v>12605200</c:v>
                </c:pt>
                <c:pt idx="3475" formatCode="0.00E+00">
                  <c:v>12597100</c:v>
                </c:pt>
                <c:pt idx="3476" formatCode="0.00E+00">
                  <c:v>12589000</c:v>
                </c:pt>
                <c:pt idx="3477" formatCode="0.00E+00">
                  <c:v>12580800</c:v>
                </c:pt>
                <c:pt idx="3478" formatCode="0.00E+00">
                  <c:v>12572600</c:v>
                </c:pt>
                <c:pt idx="3479" formatCode="0.00E+00">
                  <c:v>12564400</c:v>
                </c:pt>
                <c:pt idx="3480" formatCode="0.00E+00">
                  <c:v>12556100</c:v>
                </c:pt>
                <c:pt idx="3481" formatCode="0.00E+00">
                  <c:v>12547900</c:v>
                </c:pt>
                <c:pt idx="3482" formatCode="0.00E+00">
                  <c:v>12539600</c:v>
                </c:pt>
                <c:pt idx="3483" formatCode="0.00E+00">
                  <c:v>12531300</c:v>
                </c:pt>
                <c:pt idx="3484" formatCode="0.00E+00">
                  <c:v>12523000</c:v>
                </c:pt>
                <c:pt idx="3485" formatCode="0.00E+00">
                  <c:v>12514600</c:v>
                </c:pt>
                <c:pt idx="3486" formatCode="0.00E+00">
                  <c:v>12506200</c:v>
                </c:pt>
                <c:pt idx="3487" formatCode="0.00E+00">
                  <c:v>12497900</c:v>
                </c:pt>
                <c:pt idx="3488" formatCode="0.00E+00">
                  <c:v>12489500</c:v>
                </c:pt>
                <c:pt idx="3489" formatCode="0.00E+00">
                  <c:v>12481000</c:v>
                </c:pt>
                <c:pt idx="3490" formatCode="0.00E+00">
                  <c:v>12472600</c:v>
                </c:pt>
                <c:pt idx="3491" formatCode="0.00E+00">
                  <c:v>12464100</c:v>
                </c:pt>
                <c:pt idx="3492" formatCode="0.00E+00">
                  <c:v>12455600</c:v>
                </c:pt>
                <c:pt idx="3493" formatCode="0.00E+00">
                  <c:v>12447100</c:v>
                </c:pt>
                <c:pt idx="3494" formatCode="0.00E+00">
                  <c:v>12438600</c:v>
                </c:pt>
                <c:pt idx="3495" formatCode="0.00E+00">
                  <c:v>12430000</c:v>
                </c:pt>
                <c:pt idx="3496" formatCode="0.00E+00">
                  <c:v>12421500</c:v>
                </c:pt>
                <c:pt idx="3497" formatCode="0.00E+00">
                  <c:v>12412900</c:v>
                </c:pt>
                <c:pt idx="3498" formatCode="0.00E+00">
                  <c:v>12404300</c:v>
                </c:pt>
                <c:pt idx="3499" formatCode="0.00E+00">
                  <c:v>12395700</c:v>
                </c:pt>
                <c:pt idx="3500" formatCode="0.00E+00">
                  <c:v>12387000</c:v>
                </c:pt>
                <c:pt idx="3501" formatCode="0.00E+00">
                  <c:v>12378400</c:v>
                </c:pt>
                <c:pt idx="3502" formatCode="0.00E+00">
                  <c:v>12369700</c:v>
                </c:pt>
                <c:pt idx="3503" formatCode="0.00E+00">
                  <c:v>12361000</c:v>
                </c:pt>
                <c:pt idx="3504" formatCode="0.00E+00">
                  <c:v>12352300</c:v>
                </c:pt>
                <c:pt idx="3505" formatCode="0.00E+00">
                  <c:v>12343500</c:v>
                </c:pt>
                <c:pt idx="3506" formatCode="0.00E+00">
                  <c:v>12334800</c:v>
                </c:pt>
                <c:pt idx="3507" formatCode="0.00E+00">
                  <c:v>12326000</c:v>
                </c:pt>
                <c:pt idx="3508" formatCode="0.00E+00">
                  <c:v>12317200</c:v>
                </c:pt>
                <c:pt idx="3509" formatCode="0.00E+00">
                  <c:v>12308400</c:v>
                </c:pt>
                <c:pt idx="3510" formatCode="0.00E+00">
                  <c:v>12299600</c:v>
                </c:pt>
                <c:pt idx="3511" formatCode="0.00E+00">
                  <c:v>12290800</c:v>
                </c:pt>
                <c:pt idx="3512" formatCode="0.00E+00">
                  <c:v>12282000</c:v>
                </c:pt>
                <c:pt idx="3513" formatCode="0.00E+00">
                  <c:v>12273100</c:v>
                </c:pt>
                <c:pt idx="3514" formatCode="0.00E+00">
                  <c:v>12264200</c:v>
                </c:pt>
                <c:pt idx="3515" formatCode="0.00E+00">
                  <c:v>12255300</c:v>
                </c:pt>
                <c:pt idx="3516" formatCode="0.00E+00">
                  <c:v>12246400</c:v>
                </c:pt>
                <c:pt idx="3517" formatCode="0.00E+00">
                  <c:v>12237500</c:v>
                </c:pt>
                <c:pt idx="3518" formatCode="0.00E+00">
                  <c:v>12228500</c:v>
                </c:pt>
                <c:pt idx="3519" formatCode="0.00E+00">
                  <c:v>12219600</c:v>
                </c:pt>
                <c:pt idx="3520" formatCode="0.00E+00">
                  <c:v>12210600</c:v>
                </c:pt>
                <c:pt idx="3521" formatCode="0.00E+00">
                  <c:v>12201600</c:v>
                </c:pt>
                <c:pt idx="3522" formatCode="0.00E+00">
                  <c:v>12192600</c:v>
                </c:pt>
                <c:pt idx="3523" formatCode="0.00E+00">
                  <c:v>12183600</c:v>
                </c:pt>
                <c:pt idx="3524" formatCode="0.00E+00">
                  <c:v>12174600</c:v>
                </c:pt>
                <c:pt idx="3525" formatCode="0.00E+00">
                  <c:v>12165500</c:v>
                </c:pt>
                <c:pt idx="3526" formatCode="0.00E+00">
                  <c:v>12156500</c:v>
                </c:pt>
                <c:pt idx="3527" formatCode="0.00E+00">
                  <c:v>12147400</c:v>
                </c:pt>
                <c:pt idx="3528" formatCode="0.00E+00">
                  <c:v>12138300</c:v>
                </c:pt>
                <c:pt idx="3529" formatCode="0.00E+00">
                  <c:v>12129200</c:v>
                </c:pt>
                <c:pt idx="3530" formatCode="0.00E+00">
                  <c:v>12120100</c:v>
                </c:pt>
                <c:pt idx="3531" formatCode="0.00E+00">
                  <c:v>12111000</c:v>
                </c:pt>
                <c:pt idx="3532" formatCode="0.00E+00">
                  <c:v>12101900</c:v>
                </c:pt>
                <c:pt idx="3533" formatCode="0.00E+00">
                  <c:v>12092700</c:v>
                </c:pt>
                <c:pt idx="3534" formatCode="0.00E+00">
                  <c:v>12083600</c:v>
                </c:pt>
                <c:pt idx="3535" formatCode="0.00E+00">
                  <c:v>12074400</c:v>
                </c:pt>
                <c:pt idx="3536" formatCode="0.00E+00">
                  <c:v>12065200</c:v>
                </c:pt>
                <c:pt idx="3537" formatCode="0.00E+00">
                  <c:v>12056000</c:v>
                </c:pt>
                <c:pt idx="3538" formatCode="0.00E+00">
                  <c:v>12046800</c:v>
                </c:pt>
                <c:pt idx="3539" formatCode="0.00E+00">
                  <c:v>12037600</c:v>
                </c:pt>
                <c:pt idx="3540" formatCode="0.00E+00">
                  <c:v>12028400</c:v>
                </c:pt>
                <c:pt idx="3541" formatCode="0.00E+00">
                  <c:v>12019200</c:v>
                </c:pt>
                <c:pt idx="3542" formatCode="0.00E+00">
                  <c:v>12009900</c:v>
                </c:pt>
                <c:pt idx="3543" formatCode="0.00E+00">
                  <c:v>12000700</c:v>
                </c:pt>
                <c:pt idx="3544" formatCode="0.00E+00">
                  <c:v>11991400</c:v>
                </c:pt>
                <c:pt idx="3545" formatCode="0.00E+00">
                  <c:v>11982100</c:v>
                </c:pt>
                <c:pt idx="3546" formatCode="0.00E+00">
                  <c:v>11972800</c:v>
                </c:pt>
                <c:pt idx="3547" formatCode="0.00E+00">
                  <c:v>11963500</c:v>
                </c:pt>
                <c:pt idx="3548" formatCode="0.00E+00">
                  <c:v>11954200</c:v>
                </c:pt>
                <c:pt idx="3549" formatCode="0.00E+00">
                  <c:v>11944900</c:v>
                </c:pt>
                <c:pt idx="3550" formatCode="0.00E+00">
                  <c:v>11935600</c:v>
                </c:pt>
                <c:pt idx="3551" formatCode="0.00E+00">
                  <c:v>11926300</c:v>
                </c:pt>
                <c:pt idx="3552" formatCode="0.00E+00">
                  <c:v>11916900</c:v>
                </c:pt>
                <c:pt idx="3553" formatCode="0.00E+00">
                  <c:v>11907600</c:v>
                </c:pt>
                <c:pt idx="3554" formatCode="0.00E+00">
                  <c:v>11898200</c:v>
                </c:pt>
                <c:pt idx="3555" formatCode="0.00E+00">
                  <c:v>11888900</c:v>
                </c:pt>
                <c:pt idx="3556" formatCode="0.00E+00">
                  <c:v>11879500</c:v>
                </c:pt>
                <c:pt idx="3557" formatCode="0.00E+00">
                  <c:v>11870100</c:v>
                </c:pt>
                <c:pt idx="3558" formatCode="0.00E+00">
                  <c:v>11860700</c:v>
                </c:pt>
                <c:pt idx="3559" formatCode="0.00E+00">
                  <c:v>11851300</c:v>
                </c:pt>
                <c:pt idx="3560" formatCode="0.00E+00">
                  <c:v>11841900</c:v>
                </c:pt>
                <c:pt idx="3561" formatCode="0.00E+00">
                  <c:v>11832500</c:v>
                </c:pt>
                <c:pt idx="3562" formatCode="0.00E+00">
                  <c:v>11823100</c:v>
                </c:pt>
                <c:pt idx="3563" formatCode="0.00E+00">
                  <c:v>11813700</c:v>
                </c:pt>
                <c:pt idx="3564" formatCode="0.00E+00">
                  <c:v>11804300</c:v>
                </c:pt>
                <c:pt idx="3565" formatCode="0.00E+00">
                  <c:v>11794800</c:v>
                </c:pt>
                <c:pt idx="3566" formatCode="0.00E+00">
                  <c:v>11785400</c:v>
                </c:pt>
                <c:pt idx="3567" formatCode="0.00E+00">
                  <c:v>11776000</c:v>
                </c:pt>
                <c:pt idx="3568" formatCode="0.00E+00">
                  <c:v>11766500</c:v>
                </c:pt>
                <c:pt idx="3569" formatCode="0.00E+00">
                  <c:v>11757100</c:v>
                </c:pt>
                <c:pt idx="3570" formatCode="0.00E+00">
                  <c:v>11747600</c:v>
                </c:pt>
                <c:pt idx="3571" formatCode="0.00E+00">
                  <c:v>11738100</c:v>
                </c:pt>
                <c:pt idx="3572" formatCode="0.00E+00">
                  <c:v>11728700</c:v>
                </c:pt>
                <c:pt idx="3573" formatCode="0.00E+00">
                  <c:v>11719200</c:v>
                </c:pt>
                <c:pt idx="3574" formatCode="0.00E+00">
                  <c:v>11709700</c:v>
                </c:pt>
                <c:pt idx="3575" formatCode="0.00E+00">
                  <c:v>11700200</c:v>
                </c:pt>
                <c:pt idx="3576" formatCode="0.00E+00">
                  <c:v>11690800</c:v>
                </c:pt>
                <c:pt idx="3577" formatCode="0.00E+00">
                  <c:v>11681300</c:v>
                </c:pt>
                <c:pt idx="3578" formatCode="0.00E+00">
                  <c:v>11671800</c:v>
                </c:pt>
                <c:pt idx="3579" formatCode="0.00E+00">
                  <c:v>11662300</c:v>
                </c:pt>
                <c:pt idx="3580" formatCode="0.00E+00">
                  <c:v>11652800</c:v>
                </c:pt>
                <c:pt idx="3581" formatCode="0.00E+00">
                  <c:v>11643300</c:v>
                </c:pt>
                <c:pt idx="3582" formatCode="0.00E+00">
                  <c:v>11633800</c:v>
                </c:pt>
                <c:pt idx="3583" formatCode="0.00E+00">
                  <c:v>11624300</c:v>
                </c:pt>
                <c:pt idx="3584" formatCode="0.00E+00">
                  <c:v>11614800</c:v>
                </c:pt>
                <c:pt idx="3585" formatCode="0.00E+00">
                  <c:v>11605300</c:v>
                </c:pt>
                <c:pt idx="3586" formatCode="0.00E+00">
                  <c:v>11595800</c:v>
                </c:pt>
                <c:pt idx="3587" formatCode="0.00E+00">
                  <c:v>11586300</c:v>
                </c:pt>
                <c:pt idx="3588" formatCode="0.00E+00">
                  <c:v>11576800</c:v>
                </c:pt>
                <c:pt idx="3589" formatCode="0.00E+00">
                  <c:v>11567300</c:v>
                </c:pt>
                <c:pt idx="3590" formatCode="0.00E+00">
                  <c:v>11557800</c:v>
                </c:pt>
                <c:pt idx="3591" formatCode="0.00E+00">
                  <c:v>11548300</c:v>
                </c:pt>
                <c:pt idx="3592" formatCode="0.00E+00">
                  <c:v>11538700</c:v>
                </c:pt>
                <c:pt idx="3593" formatCode="0.00E+00">
                  <c:v>11529200</c:v>
                </c:pt>
                <c:pt idx="3594" formatCode="0.00E+00">
                  <c:v>11519700</c:v>
                </c:pt>
                <c:pt idx="3595" formatCode="0.00E+00">
                  <c:v>11510200</c:v>
                </c:pt>
                <c:pt idx="3596" formatCode="0.00E+00">
                  <c:v>11500700</c:v>
                </c:pt>
                <c:pt idx="3597" formatCode="0.00E+00">
                  <c:v>11491200</c:v>
                </c:pt>
                <c:pt idx="3598" formatCode="0.00E+00">
                  <c:v>11481700</c:v>
                </c:pt>
                <c:pt idx="3599" formatCode="0.00E+00">
                  <c:v>11472200</c:v>
                </c:pt>
                <c:pt idx="3600" formatCode="0.00E+00">
                  <c:v>11462700</c:v>
                </c:pt>
                <c:pt idx="3601" formatCode="0.00E+00">
                  <c:v>11453200</c:v>
                </c:pt>
                <c:pt idx="3602" formatCode="0.00E+00">
                  <c:v>11443700</c:v>
                </c:pt>
                <c:pt idx="3603" formatCode="0.00E+00">
                  <c:v>11434200</c:v>
                </c:pt>
                <c:pt idx="3604" formatCode="0.00E+00">
                  <c:v>11424700</c:v>
                </c:pt>
                <c:pt idx="3605" formatCode="0.00E+00">
                  <c:v>11415200</c:v>
                </c:pt>
                <c:pt idx="3606" formatCode="0.00E+00">
                  <c:v>11405700</c:v>
                </c:pt>
                <c:pt idx="3607" formatCode="0.00E+00">
                  <c:v>11396200</c:v>
                </c:pt>
                <c:pt idx="3608" formatCode="0.00E+00">
                  <c:v>11386700</c:v>
                </c:pt>
                <c:pt idx="3609" formatCode="0.00E+00">
                  <c:v>11377200</c:v>
                </c:pt>
                <c:pt idx="3610" formatCode="0.00E+00">
                  <c:v>11367700</c:v>
                </c:pt>
                <c:pt idx="3611" formatCode="0.00E+00">
                  <c:v>11358300</c:v>
                </c:pt>
                <c:pt idx="3612" formatCode="0.00E+00">
                  <c:v>11348800</c:v>
                </c:pt>
                <c:pt idx="3613" formatCode="0.00E+00">
                  <c:v>11339300</c:v>
                </c:pt>
                <c:pt idx="3614" formatCode="0.00E+00">
                  <c:v>11329800</c:v>
                </c:pt>
                <c:pt idx="3615" formatCode="0.00E+00">
                  <c:v>11320400</c:v>
                </c:pt>
                <c:pt idx="3616" formatCode="0.00E+00">
                  <c:v>11310900</c:v>
                </c:pt>
                <c:pt idx="3617" formatCode="0.00E+00">
                  <c:v>11301500</c:v>
                </c:pt>
                <c:pt idx="3618" formatCode="0.00E+00">
                  <c:v>11292000</c:v>
                </c:pt>
                <c:pt idx="3619" formatCode="0.00E+00">
                  <c:v>11282600</c:v>
                </c:pt>
                <c:pt idx="3620" formatCode="0.00E+00">
                  <c:v>11273100</c:v>
                </c:pt>
                <c:pt idx="3621" formatCode="0.00E+00">
                  <c:v>11263700</c:v>
                </c:pt>
                <c:pt idx="3622" formatCode="0.00E+00">
                  <c:v>11254300</c:v>
                </c:pt>
                <c:pt idx="3623" formatCode="0.00E+00">
                  <c:v>11244800</c:v>
                </c:pt>
                <c:pt idx="3624" formatCode="0.00E+00">
                  <c:v>11235400</c:v>
                </c:pt>
                <c:pt idx="3625" formatCode="0.00E+00">
                  <c:v>11226000</c:v>
                </c:pt>
                <c:pt idx="3626" formatCode="0.00E+00">
                  <c:v>11216600</c:v>
                </c:pt>
                <c:pt idx="3627" formatCode="0.00E+00">
                  <c:v>11207200</c:v>
                </c:pt>
                <c:pt idx="3628" formatCode="0.00E+00">
                  <c:v>11197800</c:v>
                </c:pt>
                <c:pt idx="3629" formatCode="0.00E+00">
                  <c:v>11188400</c:v>
                </c:pt>
                <c:pt idx="3630" formatCode="0.00E+00">
                  <c:v>11179100</c:v>
                </c:pt>
                <c:pt idx="3631" formatCode="0.00E+00">
                  <c:v>11169700</c:v>
                </c:pt>
                <c:pt idx="3632" formatCode="0.00E+00">
                  <c:v>11160300</c:v>
                </c:pt>
                <c:pt idx="3633" formatCode="0.00E+00">
                  <c:v>11151000</c:v>
                </c:pt>
                <c:pt idx="3634" formatCode="0.00E+00">
                  <c:v>11141600</c:v>
                </c:pt>
                <c:pt idx="3635" formatCode="0.00E+00">
                  <c:v>11132300</c:v>
                </c:pt>
                <c:pt idx="3636" formatCode="0.00E+00">
                  <c:v>11123000</c:v>
                </c:pt>
                <c:pt idx="3637" formatCode="0.00E+00">
                  <c:v>11113600</c:v>
                </c:pt>
                <c:pt idx="3638" formatCode="0.00E+00">
                  <c:v>11104300</c:v>
                </c:pt>
                <c:pt idx="3639" formatCode="0.00E+00">
                  <c:v>11095000</c:v>
                </c:pt>
                <c:pt idx="3640" formatCode="0.00E+00">
                  <c:v>11085700</c:v>
                </c:pt>
                <c:pt idx="3641" formatCode="0.00E+00">
                  <c:v>11076400</c:v>
                </c:pt>
                <c:pt idx="3642" formatCode="0.00E+00">
                  <c:v>11067200</c:v>
                </c:pt>
                <c:pt idx="3643" formatCode="0.00E+00">
                  <c:v>11057900</c:v>
                </c:pt>
                <c:pt idx="3644" formatCode="0.00E+00">
                  <c:v>11048600</c:v>
                </c:pt>
                <c:pt idx="3645" formatCode="0.00E+00">
                  <c:v>11039400</c:v>
                </c:pt>
                <c:pt idx="3646" formatCode="0.00E+00">
                  <c:v>11030100</c:v>
                </c:pt>
                <c:pt idx="3647" formatCode="0.00E+00">
                  <c:v>11020900</c:v>
                </c:pt>
                <c:pt idx="3648" formatCode="0.00E+00">
                  <c:v>11011700</c:v>
                </c:pt>
                <c:pt idx="3649" formatCode="0.00E+00">
                  <c:v>11002500</c:v>
                </c:pt>
                <c:pt idx="3650" formatCode="0.00E+00">
                  <c:v>10993300</c:v>
                </c:pt>
                <c:pt idx="3651" formatCode="0.00E+00">
                  <c:v>10984100</c:v>
                </c:pt>
                <c:pt idx="3652" formatCode="0.00E+00">
                  <c:v>10974900</c:v>
                </c:pt>
                <c:pt idx="3653" formatCode="0.00E+00">
                  <c:v>10965800</c:v>
                </c:pt>
                <c:pt idx="3654" formatCode="0.00E+00">
                  <c:v>10956600</c:v>
                </c:pt>
                <c:pt idx="3655" formatCode="0.00E+00">
                  <c:v>10947500</c:v>
                </c:pt>
                <c:pt idx="3656" formatCode="0.00E+00">
                  <c:v>10938300</c:v>
                </c:pt>
                <c:pt idx="3657" formatCode="0.00E+00">
                  <c:v>10929200</c:v>
                </c:pt>
                <c:pt idx="3658" formatCode="0.00E+00">
                  <c:v>10920100</c:v>
                </c:pt>
                <c:pt idx="3659" formatCode="0.00E+00">
                  <c:v>10911000</c:v>
                </c:pt>
                <c:pt idx="3660" formatCode="0.00E+00">
                  <c:v>10901900</c:v>
                </c:pt>
                <c:pt idx="3661" formatCode="0.00E+00">
                  <c:v>10892900</c:v>
                </c:pt>
                <c:pt idx="3662" formatCode="0.00E+00">
                  <c:v>10883800</c:v>
                </c:pt>
                <c:pt idx="3663" formatCode="0.00E+00">
                  <c:v>10874800</c:v>
                </c:pt>
                <c:pt idx="3664" formatCode="0.00E+00">
                  <c:v>10865700</c:v>
                </c:pt>
                <c:pt idx="3665" formatCode="0.00E+00">
                  <c:v>10856700</c:v>
                </c:pt>
                <c:pt idx="3666" formatCode="0.00E+00">
                  <c:v>10847700</c:v>
                </c:pt>
                <c:pt idx="3667" formatCode="0.00E+00">
                  <c:v>10838700</c:v>
                </c:pt>
                <c:pt idx="3668" formatCode="0.00E+00">
                  <c:v>10829700</c:v>
                </c:pt>
                <c:pt idx="3669" formatCode="0.00E+00">
                  <c:v>10820800</c:v>
                </c:pt>
                <c:pt idx="3670" formatCode="0.00E+00">
                  <c:v>10811800</c:v>
                </c:pt>
                <c:pt idx="3671" formatCode="0.00E+00">
                  <c:v>10802900</c:v>
                </c:pt>
                <c:pt idx="3672" formatCode="0.00E+00">
                  <c:v>10794000</c:v>
                </c:pt>
                <c:pt idx="3673" formatCode="0.00E+00">
                  <c:v>10785100</c:v>
                </c:pt>
                <c:pt idx="3674" formatCode="0.00E+00">
                  <c:v>10776200</c:v>
                </c:pt>
                <c:pt idx="3675" formatCode="0.00E+00">
                  <c:v>10767300</c:v>
                </c:pt>
                <c:pt idx="3676" formatCode="0.00E+00">
                  <c:v>10758400</c:v>
                </c:pt>
                <c:pt idx="3677" formatCode="0.00E+00">
                  <c:v>10749600</c:v>
                </c:pt>
                <c:pt idx="3678" formatCode="0.00E+00">
                  <c:v>10740700</c:v>
                </c:pt>
                <c:pt idx="3679" formatCode="0.00E+00">
                  <c:v>10731900</c:v>
                </c:pt>
                <c:pt idx="3680" formatCode="0.00E+00">
                  <c:v>10723100</c:v>
                </c:pt>
                <c:pt idx="3681" formatCode="0.00E+00">
                  <c:v>10714300</c:v>
                </c:pt>
                <c:pt idx="3682" formatCode="0.00E+00">
                  <c:v>10705600</c:v>
                </c:pt>
                <c:pt idx="3683" formatCode="0.00E+00">
                  <c:v>10696800</c:v>
                </c:pt>
                <c:pt idx="3684" formatCode="0.00E+00">
                  <c:v>10688100</c:v>
                </c:pt>
                <c:pt idx="3685" formatCode="0.00E+00">
                  <c:v>10679300</c:v>
                </c:pt>
                <c:pt idx="3686" formatCode="0.00E+00">
                  <c:v>10670600</c:v>
                </c:pt>
                <c:pt idx="3687" formatCode="0.00E+00">
                  <c:v>10661900</c:v>
                </c:pt>
                <c:pt idx="3688" formatCode="0.00E+00">
                  <c:v>10653300</c:v>
                </c:pt>
                <c:pt idx="3689" formatCode="0.00E+00">
                  <c:v>10644600</c:v>
                </c:pt>
                <c:pt idx="3690" formatCode="0.00E+00">
                  <c:v>10635900</c:v>
                </c:pt>
                <c:pt idx="3691" formatCode="0.00E+00">
                  <c:v>10627300</c:v>
                </c:pt>
                <c:pt idx="3692" formatCode="0.00E+00">
                  <c:v>10618700</c:v>
                </c:pt>
                <c:pt idx="3693" formatCode="0.00E+00">
                  <c:v>10610100</c:v>
                </c:pt>
                <c:pt idx="3694" formatCode="0.00E+00">
                  <c:v>10601500</c:v>
                </c:pt>
                <c:pt idx="3695" formatCode="0.00E+00">
                  <c:v>10593000</c:v>
                </c:pt>
                <c:pt idx="3696" formatCode="0.00E+00">
                  <c:v>10584400</c:v>
                </c:pt>
                <c:pt idx="3697" formatCode="0.00E+00">
                  <c:v>10575900</c:v>
                </c:pt>
                <c:pt idx="3698" formatCode="0.00E+00">
                  <c:v>10567400</c:v>
                </c:pt>
                <c:pt idx="3699" formatCode="0.00E+00">
                  <c:v>10558900</c:v>
                </c:pt>
                <c:pt idx="3700" formatCode="0.00E+00">
                  <c:v>10550500</c:v>
                </c:pt>
                <c:pt idx="3701" formatCode="0.00E+00">
                  <c:v>10542000</c:v>
                </c:pt>
                <c:pt idx="3702" formatCode="0.00E+00">
                  <c:v>10533600</c:v>
                </c:pt>
                <c:pt idx="3703" formatCode="0.00E+00">
                  <c:v>10525200</c:v>
                </c:pt>
                <c:pt idx="3704" formatCode="0.00E+00">
                  <c:v>10516800</c:v>
                </c:pt>
                <c:pt idx="3705" formatCode="0.00E+00">
                  <c:v>10508400</c:v>
                </c:pt>
                <c:pt idx="3706" formatCode="0.00E+00">
                  <c:v>10500000</c:v>
                </c:pt>
                <c:pt idx="3707" formatCode="0.00E+00">
                  <c:v>10491700</c:v>
                </c:pt>
                <c:pt idx="3708" formatCode="0.00E+00">
                  <c:v>10483400</c:v>
                </c:pt>
                <c:pt idx="3709" formatCode="0.00E+00">
                  <c:v>10475100</c:v>
                </c:pt>
                <c:pt idx="3710" formatCode="0.00E+00">
                  <c:v>10466800</c:v>
                </c:pt>
                <c:pt idx="3711" formatCode="0.00E+00">
                  <c:v>10458500</c:v>
                </c:pt>
                <c:pt idx="3712" formatCode="0.00E+00">
                  <c:v>10450300</c:v>
                </c:pt>
                <c:pt idx="3713" formatCode="0.00E+00">
                  <c:v>10442000</c:v>
                </c:pt>
                <c:pt idx="3714" formatCode="0.00E+00">
                  <c:v>10433800</c:v>
                </c:pt>
                <c:pt idx="3715" formatCode="0.00E+00">
                  <c:v>10425700</c:v>
                </c:pt>
                <c:pt idx="3716" formatCode="0.00E+00">
                  <c:v>10417500</c:v>
                </c:pt>
                <c:pt idx="3717" formatCode="0.00E+00">
                  <c:v>10409300</c:v>
                </c:pt>
                <c:pt idx="3718" formatCode="0.00E+00">
                  <c:v>10401200</c:v>
                </c:pt>
                <c:pt idx="3719" formatCode="0.00E+00">
                  <c:v>10393100</c:v>
                </c:pt>
                <c:pt idx="3720" formatCode="0.00E+00">
                  <c:v>10385000</c:v>
                </c:pt>
                <c:pt idx="3721" formatCode="0.00E+00">
                  <c:v>10377000</c:v>
                </c:pt>
                <c:pt idx="3722" formatCode="0.00E+00">
                  <c:v>10368900</c:v>
                </c:pt>
                <c:pt idx="3723" formatCode="0.00E+00">
                  <c:v>10360900</c:v>
                </c:pt>
                <c:pt idx="3724" formatCode="0.00E+00">
                  <c:v>10352900</c:v>
                </c:pt>
                <c:pt idx="3725" formatCode="0.00E+00">
                  <c:v>10344900</c:v>
                </c:pt>
                <c:pt idx="3726" formatCode="0.00E+00">
                  <c:v>10336900</c:v>
                </c:pt>
                <c:pt idx="3727" formatCode="0.00E+00">
                  <c:v>10329000</c:v>
                </c:pt>
                <c:pt idx="3728" formatCode="0.00E+00">
                  <c:v>10321000</c:v>
                </c:pt>
                <c:pt idx="3729" formatCode="0.00E+00">
                  <c:v>10313100</c:v>
                </c:pt>
                <c:pt idx="3730" formatCode="0.00E+00">
                  <c:v>10305300</c:v>
                </c:pt>
                <c:pt idx="3731" formatCode="0.00E+00">
                  <c:v>10297400</c:v>
                </c:pt>
                <c:pt idx="3732" formatCode="0.00E+00">
                  <c:v>10289600</c:v>
                </c:pt>
                <c:pt idx="3733" formatCode="0.00E+00">
                  <c:v>10281700</c:v>
                </c:pt>
                <c:pt idx="3734" formatCode="0.00E+00">
                  <c:v>10273900</c:v>
                </c:pt>
                <c:pt idx="3735" formatCode="0.00E+00">
                  <c:v>10266200</c:v>
                </c:pt>
                <c:pt idx="3736" formatCode="0.00E+00">
                  <c:v>10258400</c:v>
                </c:pt>
                <c:pt idx="3737" formatCode="0.00E+00">
                  <c:v>10250700</c:v>
                </c:pt>
                <c:pt idx="3738" formatCode="0.00E+00">
                  <c:v>10243000</c:v>
                </c:pt>
                <c:pt idx="3739" formatCode="0.00E+00">
                  <c:v>10235300</c:v>
                </c:pt>
                <c:pt idx="3740" formatCode="0.00E+00">
                  <c:v>10227600</c:v>
                </c:pt>
                <c:pt idx="3741" formatCode="0.00E+00">
                  <c:v>10220000</c:v>
                </c:pt>
                <c:pt idx="3742" formatCode="0.00E+00">
                  <c:v>10212300</c:v>
                </c:pt>
                <c:pt idx="3743" formatCode="0.00E+00">
                  <c:v>10204700</c:v>
                </c:pt>
                <c:pt idx="3744" formatCode="0.00E+00">
                  <c:v>10197100</c:v>
                </c:pt>
                <c:pt idx="3745" formatCode="0.00E+00">
                  <c:v>10189600</c:v>
                </c:pt>
                <c:pt idx="3746" formatCode="0.00E+00">
                  <c:v>10182000</c:v>
                </c:pt>
                <c:pt idx="3747" formatCode="0.00E+00">
                  <c:v>10174500</c:v>
                </c:pt>
                <c:pt idx="3748" formatCode="0.00E+00">
                  <c:v>10167000</c:v>
                </c:pt>
                <c:pt idx="3749" formatCode="0.00E+00">
                  <c:v>10159600</c:v>
                </c:pt>
                <c:pt idx="3750" formatCode="0.00E+00">
                  <c:v>10152100</c:v>
                </c:pt>
                <c:pt idx="3751" formatCode="0.00E+00">
                  <c:v>10144700</c:v>
                </c:pt>
                <c:pt idx="3752" formatCode="0.00E+00">
                  <c:v>10137300</c:v>
                </c:pt>
                <c:pt idx="3753" formatCode="0.00E+00">
                  <c:v>10129900</c:v>
                </c:pt>
                <c:pt idx="3754" formatCode="0.00E+00">
                  <c:v>10122500</c:v>
                </c:pt>
                <c:pt idx="3755" formatCode="0.00E+00">
                  <c:v>10115200</c:v>
                </c:pt>
                <c:pt idx="3756" formatCode="0.00E+00">
                  <c:v>10107900</c:v>
                </c:pt>
                <c:pt idx="3757" formatCode="0.00E+00">
                  <c:v>10100600</c:v>
                </c:pt>
                <c:pt idx="3758" formatCode="0.00E+00">
                  <c:v>10093300</c:v>
                </c:pt>
                <c:pt idx="3759" formatCode="0.00E+00">
                  <c:v>10086100</c:v>
                </c:pt>
                <c:pt idx="3760" formatCode="0.00E+00">
                  <c:v>10078800</c:v>
                </c:pt>
                <c:pt idx="3761" formatCode="0.00E+00">
                  <c:v>10071600</c:v>
                </c:pt>
                <c:pt idx="3762" formatCode="0.00E+00">
                  <c:v>10064500</c:v>
                </c:pt>
                <c:pt idx="3763" formatCode="0.00E+00">
                  <c:v>10057300</c:v>
                </c:pt>
                <c:pt idx="3764" formatCode="0.00E+00">
                  <c:v>10050200</c:v>
                </c:pt>
                <c:pt idx="3765" formatCode="0.00E+00">
                  <c:v>10043000</c:v>
                </c:pt>
                <c:pt idx="3766" formatCode="0.00E+00">
                  <c:v>10036000</c:v>
                </c:pt>
                <c:pt idx="3767" formatCode="0.00E+00">
                  <c:v>10028900</c:v>
                </c:pt>
                <c:pt idx="3768" formatCode="0.00E+00">
                  <c:v>10021800</c:v>
                </c:pt>
                <c:pt idx="3769" formatCode="0.00E+00">
                  <c:v>10014800</c:v>
                </c:pt>
                <c:pt idx="3770" formatCode="0.00E+00">
                  <c:v>10007800</c:v>
                </c:pt>
                <c:pt idx="3771" formatCode="0.00E+00">
                  <c:v>10000900</c:v>
                </c:pt>
                <c:pt idx="3772" formatCode="0.00E+00">
                  <c:v>9993900</c:v>
                </c:pt>
                <c:pt idx="3773" formatCode="0.00E+00">
                  <c:v>9986970</c:v>
                </c:pt>
                <c:pt idx="3774" formatCode="0.00E+00">
                  <c:v>9980060</c:v>
                </c:pt>
                <c:pt idx="3775" formatCode="0.00E+00">
                  <c:v>9973180</c:v>
                </c:pt>
                <c:pt idx="3776" formatCode="0.00E+00">
                  <c:v>9966310</c:v>
                </c:pt>
                <c:pt idx="3777" formatCode="0.00E+00">
                  <c:v>9959480</c:v>
                </c:pt>
                <c:pt idx="3778" formatCode="0.00E+00">
                  <c:v>9952660</c:v>
                </c:pt>
                <c:pt idx="3779" formatCode="0.00E+00">
                  <c:v>9945870</c:v>
                </c:pt>
                <c:pt idx="3780" formatCode="0.00E+00">
                  <c:v>9939100</c:v>
                </c:pt>
                <c:pt idx="3781" formatCode="0.00E+00">
                  <c:v>9932350</c:v>
                </c:pt>
                <c:pt idx="3782" formatCode="0.00E+00">
                  <c:v>9925630</c:v>
                </c:pt>
                <c:pt idx="3783" formatCode="0.00E+00">
                  <c:v>9918930</c:v>
                </c:pt>
                <c:pt idx="3784" formatCode="0.00E+00">
                  <c:v>9912250</c:v>
                </c:pt>
                <c:pt idx="3785" formatCode="0.00E+00">
                  <c:v>9905600</c:v>
                </c:pt>
                <c:pt idx="3786" formatCode="0.00E+00">
                  <c:v>9898970</c:v>
                </c:pt>
                <c:pt idx="3787" formatCode="0.00E+00">
                  <c:v>9892360</c:v>
                </c:pt>
                <c:pt idx="3788" formatCode="0.00E+00">
                  <c:v>9885770</c:v>
                </c:pt>
                <c:pt idx="3789" formatCode="0.00E+00">
                  <c:v>9879210</c:v>
                </c:pt>
                <c:pt idx="3790" formatCode="0.00E+00">
                  <c:v>9872670</c:v>
                </c:pt>
                <c:pt idx="3791" formatCode="0.00E+00">
                  <c:v>9866150</c:v>
                </c:pt>
                <c:pt idx="3792" formatCode="0.00E+00">
                  <c:v>9859660</c:v>
                </c:pt>
                <c:pt idx="3793" formatCode="0.00E+00">
                  <c:v>9853190</c:v>
                </c:pt>
                <c:pt idx="3794" formatCode="0.00E+00">
                  <c:v>9846740</c:v>
                </c:pt>
                <c:pt idx="3795" formatCode="0.00E+00">
                  <c:v>9840310</c:v>
                </c:pt>
                <c:pt idx="3796" formatCode="0.00E+00">
                  <c:v>9833910</c:v>
                </c:pt>
                <c:pt idx="3797" formatCode="0.00E+00">
                  <c:v>9827530</c:v>
                </c:pt>
                <c:pt idx="3798" formatCode="0.00E+00">
                  <c:v>9821170</c:v>
                </c:pt>
                <c:pt idx="3799" formatCode="0.00E+00">
                  <c:v>9814840</c:v>
                </c:pt>
                <c:pt idx="3800" formatCode="0.00E+00">
                  <c:v>9808530</c:v>
                </c:pt>
                <c:pt idx="3801" formatCode="0.00E+00">
                  <c:v>9802240</c:v>
                </c:pt>
                <c:pt idx="3802" formatCode="0.00E+00">
                  <c:v>9795970</c:v>
                </c:pt>
                <c:pt idx="3803" formatCode="0.00E+00">
                  <c:v>9789730</c:v>
                </c:pt>
                <c:pt idx="3804" formatCode="0.00E+00">
                  <c:v>9783510</c:v>
                </c:pt>
                <c:pt idx="3805" formatCode="0.00E+00">
                  <c:v>9777310</c:v>
                </c:pt>
                <c:pt idx="3806" formatCode="0.00E+00">
                  <c:v>9771130</c:v>
                </c:pt>
                <c:pt idx="3807" formatCode="0.00E+00">
                  <c:v>9764980</c:v>
                </c:pt>
                <c:pt idx="3808" formatCode="0.00E+00">
                  <c:v>9758850</c:v>
                </c:pt>
                <c:pt idx="3809" formatCode="0.00E+00">
                  <c:v>9752740</c:v>
                </c:pt>
                <c:pt idx="3810" formatCode="0.00E+00">
                  <c:v>9746650</c:v>
                </c:pt>
                <c:pt idx="3811" formatCode="0.00E+00">
                  <c:v>9740590</c:v>
                </c:pt>
                <c:pt idx="3812" formatCode="0.00E+00">
                  <c:v>9734550</c:v>
                </c:pt>
                <c:pt idx="3813" formatCode="0.00E+00">
                  <c:v>9728530</c:v>
                </c:pt>
                <c:pt idx="3814" formatCode="0.00E+00">
                  <c:v>9722530</c:v>
                </c:pt>
                <c:pt idx="3815" formatCode="0.00E+00">
                  <c:v>9716560</c:v>
                </c:pt>
                <c:pt idx="3816" formatCode="0.00E+00">
                  <c:v>9710610</c:v>
                </c:pt>
                <c:pt idx="3817" formatCode="0.00E+00">
                  <c:v>9704670</c:v>
                </c:pt>
                <c:pt idx="3818" formatCode="0.00E+00">
                  <c:v>9698770</c:v>
                </c:pt>
                <c:pt idx="3819" formatCode="0.00E+00">
                  <c:v>9692880</c:v>
                </c:pt>
                <c:pt idx="3820" formatCode="0.00E+00">
                  <c:v>9687020</c:v>
                </c:pt>
                <c:pt idx="3821" formatCode="0.00E+00">
                  <c:v>9681170</c:v>
                </c:pt>
                <c:pt idx="3822" formatCode="0.00E+00">
                  <c:v>9675350</c:v>
                </c:pt>
                <c:pt idx="3823" formatCode="0.00E+00">
                  <c:v>9669550</c:v>
                </c:pt>
                <c:pt idx="3824" formatCode="0.00E+00">
                  <c:v>9663770</c:v>
                </c:pt>
                <c:pt idx="3825" formatCode="0.00E+00">
                  <c:v>9658020</c:v>
                </c:pt>
                <c:pt idx="3826" formatCode="0.00E+00">
                  <c:v>9652280</c:v>
                </c:pt>
                <c:pt idx="3827" formatCode="0.00E+00">
                  <c:v>9646570</c:v>
                </c:pt>
                <c:pt idx="3828" formatCode="0.00E+00">
                  <c:v>9640880</c:v>
                </c:pt>
                <c:pt idx="3829" formatCode="0.00E+00">
                  <c:v>9635210</c:v>
                </c:pt>
                <c:pt idx="3830" formatCode="0.00E+00">
                  <c:v>9629560</c:v>
                </c:pt>
                <c:pt idx="3831" formatCode="0.00E+00">
                  <c:v>9623930</c:v>
                </c:pt>
                <c:pt idx="3832" formatCode="0.00E+00">
                  <c:v>9618320</c:v>
                </c:pt>
                <c:pt idx="3833" formatCode="0.00E+00">
                  <c:v>9612740</c:v>
                </c:pt>
                <c:pt idx="3834" formatCode="0.00E+00">
                  <c:v>9607170</c:v>
                </c:pt>
                <c:pt idx="3835" formatCode="0.00E+00">
                  <c:v>9601630</c:v>
                </c:pt>
                <c:pt idx="3836" formatCode="0.00E+00">
                  <c:v>9596110</c:v>
                </c:pt>
                <c:pt idx="3837" formatCode="0.00E+00">
                  <c:v>9590600</c:v>
                </c:pt>
                <c:pt idx="3838" formatCode="0.00E+00">
                  <c:v>9585120</c:v>
                </c:pt>
                <c:pt idx="3839" formatCode="0.00E+00">
                  <c:v>9579660</c:v>
                </c:pt>
                <c:pt idx="3840" formatCode="0.00E+00">
                  <c:v>9574220</c:v>
                </c:pt>
                <c:pt idx="3841" formatCode="0.00E+00">
                  <c:v>9568800</c:v>
                </c:pt>
                <c:pt idx="3842" formatCode="0.00E+00">
                  <c:v>9563400</c:v>
                </c:pt>
                <c:pt idx="3843" formatCode="0.00E+00">
                  <c:v>9558020</c:v>
                </c:pt>
                <c:pt idx="3844" formatCode="0.00E+00">
                  <c:v>9552660</c:v>
                </c:pt>
                <c:pt idx="3845" formatCode="0.00E+00">
                  <c:v>9547320</c:v>
                </c:pt>
                <c:pt idx="3846" formatCode="0.00E+00">
                  <c:v>9542000</c:v>
                </c:pt>
                <c:pt idx="3847" formatCode="0.00E+00">
                  <c:v>9536700</c:v>
                </c:pt>
                <c:pt idx="3848" formatCode="0.00E+00">
                  <c:v>9531420</c:v>
                </c:pt>
                <c:pt idx="3849" formatCode="0.00E+00">
                  <c:v>9526160</c:v>
                </c:pt>
                <c:pt idx="3850" formatCode="0.00E+00">
                  <c:v>9520920</c:v>
                </c:pt>
                <c:pt idx="3851" formatCode="0.00E+00">
                  <c:v>9515690</c:v>
                </c:pt>
                <c:pt idx="3852" formatCode="0.00E+00">
                  <c:v>9510490</c:v>
                </c:pt>
                <c:pt idx="3853" formatCode="0.00E+00">
                  <c:v>9505310</c:v>
                </c:pt>
                <c:pt idx="3854" formatCode="0.00E+00">
                  <c:v>9500150</c:v>
                </c:pt>
                <c:pt idx="3855" formatCode="0.00E+00">
                  <c:v>9495000</c:v>
                </c:pt>
                <c:pt idx="3856" formatCode="0.00E+00">
                  <c:v>9489880</c:v>
                </c:pt>
                <c:pt idx="3857" formatCode="0.00E+00">
                  <c:v>9484770</c:v>
                </c:pt>
                <c:pt idx="3858" formatCode="0.00E+00">
                  <c:v>9479680</c:v>
                </c:pt>
                <c:pt idx="3859" formatCode="0.00E+00">
                  <c:v>9474610</c:v>
                </c:pt>
                <c:pt idx="3860" formatCode="0.00E+00">
                  <c:v>9469560</c:v>
                </c:pt>
                <c:pt idx="3861" formatCode="0.00E+00">
                  <c:v>9464530</c:v>
                </c:pt>
                <c:pt idx="3862" formatCode="0.00E+00">
                  <c:v>9459510</c:v>
                </c:pt>
                <c:pt idx="3863" formatCode="0.00E+00">
                  <c:v>9454520</c:v>
                </c:pt>
                <c:pt idx="3864" formatCode="0.00E+00">
                  <c:v>9449540</c:v>
                </c:pt>
                <c:pt idx="3865" formatCode="0.00E+00">
                  <c:v>9444580</c:v>
                </c:pt>
                <c:pt idx="3866" formatCode="0.00E+00">
                  <c:v>9439630</c:v>
                </c:pt>
                <c:pt idx="3867" formatCode="0.00E+00">
                  <c:v>9434710</c:v>
                </c:pt>
                <c:pt idx="3868" formatCode="0.00E+00">
                  <c:v>9429800</c:v>
                </c:pt>
                <c:pt idx="3869" formatCode="0.00E+00">
                  <c:v>9424910</c:v>
                </c:pt>
                <c:pt idx="3870" formatCode="0.00E+00">
                  <c:v>9420040</c:v>
                </c:pt>
                <c:pt idx="3871" formatCode="0.00E+00">
                  <c:v>9415190</c:v>
                </c:pt>
                <c:pt idx="3872" formatCode="0.00E+00">
                  <c:v>9410350</c:v>
                </c:pt>
                <c:pt idx="3873" formatCode="0.00E+00">
                  <c:v>9405530</c:v>
                </c:pt>
                <c:pt idx="3874" formatCode="0.00E+00">
                  <c:v>9400720</c:v>
                </c:pt>
                <c:pt idx="3875" formatCode="0.00E+00">
                  <c:v>9395930</c:v>
                </c:pt>
                <c:pt idx="3876" formatCode="0.00E+00">
                  <c:v>9391160</c:v>
                </c:pt>
                <c:pt idx="3877" formatCode="0.00E+00">
                  <c:v>9386410</c:v>
                </c:pt>
                <c:pt idx="3878" formatCode="0.00E+00">
                  <c:v>9381670</c:v>
                </c:pt>
                <c:pt idx="3879" formatCode="0.00E+00">
                  <c:v>9376950</c:v>
                </c:pt>
                <c:pt idx="3880" formatCode="0.00E+00">
                  <c:v>9372240</c:v>
                </c:pt>
                <c:pt idx="3881" formatCode="0.00E+00">
                  <c:v>9367550</c:v>
                </c:pt>
                <c:pt idx="3882" formatCode="0.00E+00">
                  <c:v>9362880</c:v>
                </c:pt>
                <c:pt idx="3883" formatCode="0.00E+00">
                  <c:v>9358220</c:v>
                </c:pt>
                <c:pt idx="3884" formatCode="0.00E+00">
                  <c:v>9353580</c:v>
                </c:pt>
                <c:pt idx="3885" formatCode="0.00E+00">
                  <c:v>9348950</c:v>
                </c:pt>
                <c:pt idx="3886" formatCode="0.00E+00">
                  <c:v>9344340</c:v>
                </c:pt>
                <c:pt idx="3887" formatCode="0.00E+00">
                  <c:v>9339740</c:v>
                </c:pt>
                <c:pt idx="3888" formatCode="0.00E+00">
                  <c:v>9335160</c:v>
                </c:pt>
                <c:pt idx="3889" formatCode="0.00E+00">
                  <c:v>9330590</c:v>
                </c:pt>
                <c:pt idx="3890" formatCode="0.00E+00">
                  <c:v>9326030</c:v>
                </c:pt>
                <c:pt idx="3891" formatCode="0.00E+00">
                  <c:v>9321500</c:v>
                </c:pt>
                <c:pt idx="3892" formatCode="0.00E+00">
                  <c:v>9316970</c:v>
                </c:pt>
                <c:pt idx="3893" formatCode="0.00E+00">
                  <c:v>9312460</c:v>
                </c:pt>
                <c:pt idx="3894" formatCode="0.00E+00">
                  <c:v>9307970</c:v>
                </c:pt>
                <c:pt idx="3895" formatCode="0.00E+00">
                  <c:v>9303480</c:v>
                </c:pt>
                <c:pt idx="3896" formatCode="0.00E+00">
                  <c:v>9299020</c:v>
                </c:pt>
                <c:pt idx="3897" formatCode="0.00E+00">
                  <c:v>9294560</c:v>
                </c:pt>
                <c:pt idx="3898" formatCode="0.00E+00">
                  <c:v>9290120</c:v>
                </c:pt>
                <c:pt idx="3899" formatCode="0.00E+00">
                  <c:v>9285690</c:v>
                </c:pt>
                <c:pt idx="3900" formatCode="0.00E+00">
                  <c:v>9281280</c:v>
                </c:pt>
                <c:pt idx="3901" formatCode="0.00E+00">
                  <c:v>9276880</c:v>
                </c:pt>
                <c:pt idx="3902" formatCode="0.00E+00">
                  <c:v>9272490</c:v>
                </c:pt>
                <c:pt idx="3903" formatCode="0.00E+00">
                  <c:v>9268110</c:v>
                </c:pt>
                <c:pt idx="3904" formatCode="0.00E+00">
                  <c:v>9263750</c:v>
                </c:pt>
                <c:pt idx="3905" formatCode="0.00E+00">
                  <c:v>9259400</c:v>
                </c:pt>
                <c:pt idx="3906" formatCode="0.00E+00">
                  <c:v>9255060</c:v>
                </c:pt>
                <c:pt idx="3907" formatCode="0.00E+00">
                  <c:v>9250730</c:v>
                </c:pt>
                <c:pt idx="3908" formatCode="0.00E+00">
                  <c:v>9246420</c:v>
                </c:pt>
                <c:pt idx="3909" formatCode="0.00E+00">
                  <c:v>9242110</c:v>
                </c:pt>
                <c:pt idx="3910" formatCode="0.00E+00">
                  <c:v>9237820</c:v>
                </c:pt>
                <c:pt idx="3911" formatCode="0.00E+00">
                  <c:v>9233540</c:v>
                </c:pt>
                <c:pt idx="3912" formatCode="0.00E+00">
                  <c:v>9229270</c:v>
                </c:pt>
                <c:pt idx="3913" formatCode="0.00E+00">
                  <c:v>9225010</c:v>
                </c:pt>
                <c:pt idx="3914" formatCode="0.00E+00">
                  <c:v>9220760</c:v>
                </c:pt>
                <c:pt idx="3915" formatCode="0.00E+00">
                  <c:v>9216530</c:v>
                </c:pt>
                <c:pt idx="3916" formatCode="0.00E+00">
                  <c:v>9212300</c:v>
                </c:pt>
                <c:pt idx="3917" formatCode="0.00E+00">
                  <c:v>9208090</c:v>
                </c:pt>
                <c:pt idx="3918" formatCode="0.00E+00">
                  <c:v>9203880</c:v>
                </c:pt>
                <c:pt idx="3919" formatCode="0.00E+00">
                  <c:v>9199690</c:v>
                </c:pt>
                <c:pt idx="3920" formatCode="0.00E+00">
                  <c:v>9195500</c:v>
                </c:pt>
                <c:pt idx="3921" formatCode="0.00E+00">
                  <c:v>9191330</c:v>
                </c:pt>
                <c:pt idx="3922" formatCode="0.00E+00">
                  <c:v>9187160</c:v>
                </c:pt>
                <c:pt idx="3923" formatCode="0.00E+00">
                  <c:v>9183000</c:v>
                </c:pt>
                <c:pt idx="3924" formatCode="0.00E+00">
                  <c:v>9178860</c:v>
                </c:pt>
                <c:pt idx="3925" formatCode="0.00E+00">
                  <c:v>9174720</c:v>
                </c:pt>
                <c:pt idx="3926" formatCode="0.00E+00">
                  <c:v>9170590</c:v>
                </c:pt>
                <c:pt idx="3927" formatCode="0.00E+00">
                  <c:v>9166470</c:v>
                </c:pt>
                <c:pt idx="3928" formatCode="0.00E+00">
                  <c:v>9162360</c:v>
                </c:pt>
                <c:pt idx="3929" formatCode="0.00E+00">
                  <c:v>9158250</c:v>
                </c:pt>
                <c:pt idx="3930" formatCode="0.00E+00">
                  <c:v>9154160</c:v>
                </c:pt>
                <c:pt idx="3931" formatCode="0.00E+00">
                  <c:v>9150070</c:v>
                </c:pt>
                <c:pt idx="3932" formatCode="0.00E+00">
                  <c:v>9145990</c:v>
                </c:pt>
                <c:pt idx="3933" formatCode="0.00E+00">
                  <c:v>9141920</c:v>
                </c:pt>
                <c:pt idx="3934" formatCode="0.00E+00">
                  <c:v>9137850</c:v>
                </c:pt>
                <c:pt idx="3935" formatCode="0.00E+00">
                  <c:v>9133800</c:v>
                </c:pt>
                <c:pt idx="3936" formatCode="0.00E+00">
                  <c:v>9129750</c:v>
                </c:pt>
                <c:pt idx="3937" formatCode="0.00E+00">
                  <c:v>9125700</c:v>
                </c:pt>
                <c:pt idx="3938" formatCode="0.00E+00">
                  <c:v>9121670</c:v>
                </c:pt>
                <c:pt idx="3939" formatCode="0.00E+00">
                  <c:v>9117640</c:v>
                </c:pt>
                <c:pt idx="3940" formatCode="0.00E+00">
                  <c:v>9113610</c:v>
                </c:pt>
                <c:pt idx="3941" formatCode="0.00E+00">
                  <c:v>9109590</c:v>
                </c:pt>
                <c:pt idx="3942" formatCode="0.00E+00">
                  <c:v>9105580</c:v>
                </c:pt>
                <c:pt idx="3943" formatCode="0.00E+00">
                  <c:v>9101580</c:v>
                </c:pt>
                <c:pt idx="3944" formatCode="0.00E+00">
                  <c:v>9097580</c:v>
                </c:pt>
                <c:pt idx="3945" formatCode="0.00E+00">
                  <c:v>9093580</c:v>
                </c:pt>
                <c:pt idx="3946" formatCode="0.00E+00">
                  <c:v>9089590</c:v>
                </c:pt>
                <c:pt idx="3947" formatCode="0.00E+00">
                  <c:v>9085610</c:v>
                </c:pt>
                <c:pt idx="3948" formatCode="0.00E+00">
                  <c:v>9081630</c:v>
                </c:pt>
                <c:pt idx="3949" formatCode="0.00E+00">
                  <c:v>9077650</c:v>
                </c:pt>
                <c:pt idx="3950" formatCode="0.00E+00">
                  <c:v>9073680</c:v>
                </c:pt>
                <c:pt idx="3951" formatCode="0.00E+00">
                  <c:v>9069710</c:v>
                </c:pt>
                <c:pt idx="3952" formatCode="0.00E+00">
                  <c:v>9065750</c:v>
                </c:pt>
                <c:pt idx="3953" formatCode="0.00E+00">
                  <c:v>9061790</c:v>
                </c:pt>
                <c:pt idx="3954" formatCode="0.00E+00">
                  <c:v>9057840</c:v>
                </c:pt>
                <c:pt idx="3955" formatCode="0.00E+00">
                  <c:v>9053890</c:v>
                </c:pt>
                <c:pt idx="3956" formatCode="0.00E+00">
                  <c:v>9049940</c:v>
                </c:pt>
                <c:pt idx="3957" formatCode="0.00E+00">
                  <c:v>9045990</c:v>
                </c:pt>
                <c:pt idx="3958" formatCode="0.00E+00">
                  <c:v>9042050</c:v>
                </c:pt>
                <c:pt idx="3959" formatCode="0.00E+00">
                  <c:v>9038110</c:v>
                </c:pt>
                <c:pt idx="3960" formatCode="0.00E+00">
                  <c:v>9034180</c:v>
                </c:pt>
                <c:pt idx="3961" formatCode="0.00E+00">
                  <c:v>9030240</c:v>
                </c:pt>
                <c:pt idx="3962" formatCode="0.00E+00">
                  <c:v>9026310</c:v>
                </c:pt>
                <c:pt idx="3963" formatCode="0.00E+00">
                  <c:v>9022380</c:v>
                </c:pt>
                <c:pt idx="3964" formatCode="0.00E+00">
                  <c:v>9018450</c:v>
                </c:pt>
                <c:pt idx="3965" formatCode="0.00E+00">
                  <c:v>9014530</c:v>
                </c:pt>
                <c:pt idx="3966" formatCode="0.00E+00">
                  <c:v>9010600</c:v>
                </c:pt>
                <c:pt idx="3967" formatCode="0.00E+00">
                  <c:v>9006680</c:v>
                </c:pt>
                <c:pt idx="3968" formatCode="0.00E+00">
                  <c:v>9002760</c:v>
                </c:pt>
                <c:pt idx="3969" formatCode="0.00E+00">
                  <c:v>8998840</c:v>
                </c:pt>
                <c:pt idx="3970" formatCode="0.00E+00">
                  <c:v>8994910</c:v>
                </c:pt>
                <c:pt idx="3971" formatCode="0.00E+00">
                  <c:v>8990990</c:v>
                </c:pt>
                <c:pt idx="3972" formatCode="0.00E+00">
                  <c:v>8987070</c:v>
                </c:pt>
                <c:pt idx="3973" formatCode="0.00E+00">
                  <c:v>8983150</c:v>
                </c:pt>
                <c:pt idx="3974" formatCode="0.00E+00">
                  <c:v>8979230</c:v>
                </c:pt>
                <c:pt idx="3975" formatCode="0.00E+00">
                  <c:v>8975310</c:v>
                </c:pt>
                <c:pt idx="3976" formatCode="0.00E+00">
                  <c:v>8971390</c:v>
                </c:pt>
                <c:pt idx="3977" formatCode="0.00E+00">
                  <c:v>8967470</c:v>
                </c:pt>
                <c:pt idx="3978" formatCode="0.00E+00">
                  <c:v>8963550</c:v>
                </c:pt>
                <c:pt idx="3979" formatCode="0.00E+00">
                  <c:v>8959620</c:v>
                </c:pt>
                <c:pt idx="3980" formatCode="0.00E+00">
                  <c:v>8955700</c:v>
                </c:pt>
                <c:pt idx="3981" formatCode="0.00E+00">
                  <c:v>8951770</c:v>
                </c:pt>
                <c:pt idx="3982" formatCode="0.00E+00">
                  <c:v>8947840</c:v>
                </c:pt>
                <c:pt idx="3983" formatCode="0.00E+00">
                  <c:v>8943910</c:v>
                </c:pt>
                <c:pt idx="3984" formatCode="0.00E+00">
                  <c:v>8939980</c:v>
                </c:pt>
                <c:pt idx="3985" formatCode="0.00E+00">
                  <c:v>8936050</c:v>
                </c:pt>
                <c:pt idx="3986" formatCode="0.00E+00">
                  <c:v>8932110</c:v>
                </c:pt>
                <c:pt idx="3987" formatCode="0.00E+00">
                  <c:v>8928170</c:v>
                </c:pt>
                <c:pt idx="3988" formatCode="0.00E+00">
                  <c:v>8924230</c:v>
                </c:pt>
                <c:pt idx="3989" formatCode="0.00E+00">
                  <c:v>8920280</c:v>
                </c:pt>
                <c:pt idx="3990" formatCode="0.00E+00">
                  <c:v>8916330</c:v>
                </c:pt>
                <c:pt idx="3991" formatCode="0.00E+00">
                  <c:v>8912380</c:v>
                </c:pt>
                <c:pt idx="3992" formatCode="0.00E+00">
                  <c:v>8908430</c:v>
                </c:pt>
                <c:pt idx="3993" formatCode="0.00E+00">
                  <c:v>8904470</c:v>
                </c:pt>
                <c:pt idx="3994" formatCode="0.00E+00">
                  <c:v>8900500</c:v>
                </c:pt>
                <c:pt idx="3995" formatCode="0.00E+00">
                  <c:v>8896540</c:v>
                </c:pt>
                <c:pt idx="3996" formatCode="0.00E+00">
                  <c:v>8892560</c:v>
                </c:pt>
                <c:pt idx="3997" formatCode="0.00E+00">
                  <c:v>8888590</c:v>
                </c:pt>
                <c:pt idx="3998" formatCode="0.00E+00">
                  <c:v>8884600</c:v>
                </c:pt>
                <c:pt idx="3999" formatCode="0.00E+00">
                  <c:v>8880620</c:v>
                </c:pt>
                <c:pt idx="4000" formatCode="0.00E+00">
                  <c:v>8876630</c:v>
                </c:pt>
                <c:pt idx="4001" formatCode="0.00E+00">
                  <c:v>8872630</c:v>
                </c:pt>
                <c:pt idx="4002" formatCode="0.00E+00">
                  <c:v>8868630</c:v>
                </c:pt>
                <c:pt idx="4003" formatCode="0.00E+00">
                  <c:v>8864620</c:v>
                </c:pt>
                <c:pt idx="4004" formatCode="0.00E+00">
                  <c:v>8860600</c:v>
                </c:pt>
                <c:pt idx="4005" formatCode="0.00E+00">
                  <c:v>8856580</c:v>
                </c:pt>
                <c:pt idx="4006" formatCode="0.00E+00">
                  <c:v>8852550</c:v>
                </c:pt>
                <c:pt idx="4007" formatCode="0.00E+00">
                  <c:v>8848520</c:v>
                </c:pt>
                <c:pt idx="4008" formatCode="0.00E+00">
                  <c:v>8844480</c:v>
                </c:pt>
                <c:pt idx="4009" formatCode="0.00E+00">
                  <c:v>8840430</c:v>
                </c:pt>
                <c:pt idx="4010" formatCode="0.00E+00">
                  <c:v>8836380</c:v>
                </c:pt>
                <c:pt idx="4011" formatCode="0.00E+00">
                  <c:v>8832310</c:v>
                </c:pt>
                <c:pt idx="4012" formatCode="0.00E+00">
                  <c:v>8828250</c:v>
                </c:pt>
                <c:pt idx="4013" formatCode="0.00E+00">
                  <c:v>8824170</c:v>
                </c:pt>
                <c:pt idx="4014" formatCode="0.00E+00">
                  <c:v>8820080</c:v>
                </c:pt>
                <c:pt idx="4015" formatCode="0.00E+00">
                  <c:v>8815990</c:v>
                </c:pt>
                <c:pt idx="4016" formatCode="0.00E+00">
                  <c:v>8811890</c:v>
                </c:pt>
                <c:pt idx="4017" formatCode="0.00E+00">
                  <c:v>8807780</c:v>
                </c:pt>
                <c:pt idx="4018" formatCode="0.00E+00">
                  <c:v>8803660</c:v>
                </c:pt>
                <c:pt idx="4019" formatCode="0.00E+00">
                  <c:v>8799530</c:v>
                </c:pt>
                <c:pt idx="4020" formatCode="0.00E+00">
                  <c:v>8795390</c:v>
                </c:pt>
                <c:pt idx="4021" formatCode="0.00E+00">
                  <c:v>8791250</c:v>
                </c:pt>
                <c:pt idx="4022" formatCode="0.00E+00">
                  <c:v>8787090</c:v>
                </c:pt>
                <c:pt idx="4023" formatCode="0.00E+00">
                  <c:v>8782930</c:v>
                </c:pt>
                <c:pt idx="4024" formatCode="0.00E+00">
                  <c:v>8778750</c:v>
                </c:pt>
                <c:pt idx="4025" formatCode="0.00E+00">
                  <c:v>8774560</c:v>
                </c:pt>
                <c:pt idx="4026" formatCode="0.00E+00">
                  <c:v>8770370</c:v>
                </c:pt>
                <c:pt idx="4027" formatCode="0.00E+00">
                  <c:v>8766160</c:v>
                </c:pt>
                <c:pt idx="4028" formatCode="0.00E+00">
                  <c:v>8761950</c:v>
                </c:pt>
                <c:pt idx="4029" formatCode="0.00E+00">
                  <c:v>8757720</c:v>
                </c:pt>
                <c:pt idx="4030" formatCode="0.00E+00">
                  <c:v>8753480</c:v>
                </c:pt>
                <c:pt idx="4031" formatCode="0.00E+00">
                  <c:v>8749230</c:v>
                </c:pt>
                <c:pt idx="4032" formatCode="0.00E+00">
                  <c:v>8744970</c:v>
                </c:pt>
                <c:pt idx="4033" formatCode="0.00E+00">
                  <c:v>8740700</c:v>
                </c:pt>
                <c:pt idx="4034" formatCode="0.00E+00">
                  <c:v>8736410</c:v>
                </c:pt>
                <c:pt idx="4035" formatCode="0.00E+00">
                  <c:v>8732120</c:v>
                </c:pt>
                <c:pt idx="4036" formatCode="0.00E+00">
                  <c:v>8727810</c:v>
                </c:pt>
                <c:pt idx="4037" formatCode="0.00E+00">
                  <c:v>8723490</c:v>
                </c:pt>
                <c:pt idx="4038" formatCode="0.00E+00">
                  <c:v>8719150</c:v>
                </c:pt>
                <c:pt idx="4039" formatCode="0.00E+00">
                  <c:v>8714810</c:v>
                </c:pt>
                <c:pt idx="4040" formatCode="0.00E+00">
                  <c:v>8710450</c:v>
                </c:pt>
                <c:pt idx="4041" formatCode="0.00E+00">
                  <c:v>8706080</c:v>
                </c:pt>
                <c:pt idx="4042" formatCode="0.00E+00">
                  <c:v>8701690</c:v>
                </c:pt>
                <c:pt idx="4043" formatCode="0.00E+00">
                  <c:v>8697300</c:v>
                </c:pt>
                <c:pt idx="4044" formatCode="0.00E+00">
                  <c:v>8692880</c:v>
                </c:pt>
                <c:pt idx="4045" formatCode="0.00E+00">
                  <c:v>8688460</c:v>
                </c:pt>
                <c:pt idx="4046" formatCode="0.00E+00">
                  <c:v>8684020</c:v>
                </c:pt>
                <c:pt idx="4047" formatCode="0.00E+00">
                  <c:v>8679570</c:v>
                </c:pt>
                <c:pt idx="4048" formatCode="0.00E+00">
                  <c:v>8675100</c:v>
                </c:pt>
                <c:pt idx="4049" formatCode="0.00E+00">
                  <c:v>8670610</c:v>
                </c:pt>
                <c:pt idx="4050" formatCode="0.00E+00">
                  <c:v>8666120</c:v>
                </c:pt>
                <c:pt idx="4051" formatCode="0.00E+00">
                  <c:v>8661610</c:v>
                </c:pt>
                <c:pt idx="4052" formatCode="0.00E+00">
                  <c:v>8657080</c:v>
                </c:pt>
                <c:pt idx="4053" formatCode="0.00E+00">
                  <c:v>8652540</c:v>
                </c:pt>
                <c:pt idx="4054" formatCode="0.00E+00">
                  <c:v>8647980</c:v>
                </c:pt>
                <c:pt idx="4055" formatCode="0.00E+00">
                  <c:v>8643410</c:v>
                </c:pt>
                <c:pt idx="4056" formatCode="0.00E+00">
                  <c:v>8638820</c:v>
                </c:pt>
                <c:pt idx="4057" formatCode="0.00E+00">
                  <c:v>8634210</c:v>
                </c:pt>
                <c:pt idx="4058" formatCode="0.00E+00">
                  <c:v>8629590</c:v>
                </c:pt>
                <c:pt idx="4059" formatCode="0.00E+00">
                  <c:v>8624960</c:v>
                </c:pt>
                <c:pt idx="4060" formatCode="0.00E+00">
                  <c:v>8620300</c:v>
                </c:pt>
                <c:pt idx="4061" formatCode="0.00E+00">
                  <c:v>8615640</c:v>
                </c:pt>
                <c:pt idx="4062" formatCode="0.00E+00">
                  <c:v>8610950</c:v>
                </c:pt>
                <c:pt idx="4063" formatCode="0.00E+00">
                  <c:v>8606250</c:v>
                </c:pt>
                <c:pt idx="4064" formatCode="0.00E+00">
                  <c:v>8601530</c:v>
                </c:pt>
                <c:pt idx="4065" formatCode="0.00E+00">
                  <c:v>8596790</c:v>
                </c:pt>
                <c:pt idx="4066" formatCode="0.00E+00">
                  <c:v>8592030</c:v>
                </c:pt>
                <c:pt idx="4067" formatCode="0.00E+00">
                  <c:v>8587260</c:v>
                </c:pt>
                <c:pt idx="4068" formatCode="0.00E+00">
                  <c:v>8582470</c:v>
                </c:pt>
                <c:pt idx="4069" formatCode="0.00E+00">
                  <c:v>8577670</c:v>
                </c:pt>
                <c:pt idx="4070" formatCode="0.00E+00">
                  <c:v>8572840</c:v>
                </c:pt>
                <c:pt idx="4071" formatCode="0.00E+00">
                  <c:v>8568000</c:v>
                </c:pt>
                <c:pt idx="4072" formatCode="0.00E+00">
                  <c:v>8563130</c:v>
                </c:pt>
                <c:pt idx="4073" formatCode="0.00E+00">
                  <c:v>8558250</c:v>
                </c:pt>
                <c:pt idx="4074" formatCode="0.00E+00">
                  <c:v>8553350</c:v>
                </c:pt>
                <c:pt idx="4075" formatCode="0.00E+00">
                  <c:v>8548430</c:v>
                </c:pt>
                <c:pt idx="4076" formatCode="0.00E+00">
                  <c:v>8543500</c:v>
                </c:pt>
                <c:pt idx="4077" formatCode="0.00E+00">
                  <c:v>8538540</c:v>
                </c:pt>
                <c:pt idx="4078" formatCode="0.00E+00">
                  <c:v>8533560</c:v>
                </c:pt>
                <c:pt idx="4079" formatCode="0.00E+00">
                  <c:v>8528570</c:v>
                </c:pt>
                <c:pt idx="4080" formatCode="0.00E+00">
                  <c:v>8523550</c:v>
                </c:pt>
                <c:pt idx="4081" formatCode="0.00E+00">
                  <c:v>8518520</c:v>
                </c:pt>
                <c:pt idx="4082" formatCode="0.00E+00">
                  <c:v>8513460</c:v>
                </c:pt>
                <c:pt idx="4083" formatCode="0.00E+00">
                  <c:v>8508390</c:v>
                </c:pt>
                <c:pt idx="4084" formatCode="0.00E+00">
                  <c:v>8503290</c:v>
                </c:pt>
                <c:pt idx="4085" formatCode="0.00E+00">
                  <c:v>8498170</c:v>
                </c:pt>
                <c:pt idx="4086" formatCode="0.00E+00">
                  <c:v>8493040</c:v>
                </c:pt>
                <c:pt idx="4087" formatCode="0.00E+00">
                  <c:v>8487880</c:v>
                </c:pt>
                <c:pt idx="4088" formatCode="0.00E+00">
                  <c:v>8482700</c:v>
                </c:pt>
                <c:pt idx="4089" formatCode="0.00E+00">
                  <c:v>8477500</c:v>
                </c:pt>
                <c:pt idx="4090" formatCode="0.00E+00">
                  <c:v>8472280</c:v>
                </c:pt>
                <c:pt idx="4091" formatCode="0.00E+00">
                  <c:v>8467040</c:v>
                </c:pt>
                <c:pt idx="4092" formatCode="0.00E+00">
                  <c:v>8461770</c:v>
                </c:pt>
                <c:pt idx="4093" formatCode="0.00E+00">
                  <c:v>8456490</c:v>
                </c:pt>
                <c:pt idx="4094" formatCode="0.00E+00">
                  <c:v>8451180</c:v>
                </c:pt>
                <c:pt idx="4095" formatCode="0.00E+00">
                  <c:v>8445860</c:v>
                </c:pt>
                <c:pt idx="4096" formatCode="0.00E+00">
                  <c:v>8440500</c:v>
                </c:pt>
                <c:pt idx="4097" formatCode="0.00E+00">
                  <c:v>8435130</c:v>
                </c:pt>
                <c:pt idx="4098" formatCode="0.00E+00">
                  <c:v>8429740</c:v>
                </c:pt>
                <c:pt idx="4099" formatCode="0.00E+00">
                  <c:v>8424320</c:v>
                </c:pt>
                <c:pt idx="4100" formatCode="0.00E+00">
                  <c:v>8418880</c:v>
                </c:pt>
                <c:pt idx="4101" formatCode="0.00E+00">
                  <c:v>8413420</c:v>
                </c:pt>
                <c:pt idx="4102" formatCode="0.00E+00">
                  <c:v>8407930</c:v>
                </c:pt>
                <c:pt idx="4103" formatCode="0.00E+00">
                  <c:v>8402420</c:v>
                </c:pt>
                <c:pt idx="4104" formatCode="0.00E+00">
                  <c:v>8396890</c:v>
                </c:pt>
                <c:pt idx="4105" formatCode="0.00E+00">
                  <c:v>8391340</c:v>
                </c:pt>
                <c:pt idx="4106" formatCode="0.00E+00">
                  <c:v>8385760</c:v>
                </c:pt>
                <c:pt idx="4107" formatCode="0.00E+00">
                  <c:v>8380160</c:v>
                </c:pt>
                <c:pt idx="4108" formatCode="0.00E+00">
                  <c:v>8374530</c:v>
                </c:pt>
                <c:pt idx="4109" formatCode="0.00E+00">
                  <c:v>8368880</c:v>
                </c:pt>
                <c:pt idx="4110" formatCode="0.00E+00">
                  <c:v>8363210</c:v>
                </c:pt>
                <c:pt idx="4111" formatCode="0.00E+00">
                  <c:v>8357510</c:v>
                </c:pt>
                <c:pt idx="4112" formatCode="0.00E+00">
                  <c:v>8351790</c:v>
                </c:pt>
                <c:pt idx="4113" formatCode="0.00E+00">
                  <c:v>8346050</c:v>
                </c:pt>
                <c:pt idx="4114" formatCode="0.00E+00">
                  <c:v>8340280</c:v>
                </c:pt>
                <c:pt idx="4115" formatCode="0.00E+00">
                  <c:v>8334480</c:v>
                </c:pt>
                <c:pt idx="4116" formatCode="0.00E+00">
                  <c:v>8328660</c:v>
                </c:pt>
                <c:pt idx="4117" formatCode="0.00E+00">
                  <c:v>8322820</c:v>
                </c:pt>
                <c:pt idx="4118" formatCode="0.00E+00">
                  <c:v>8316950</c:v>
                </c:pt>
                <c:pt idx="4119" formatCode="0.00E+00">
                  <c:v>8311060</c:v>
                </c:pt>
                <c:pt idx="4120" formatCode="0.00E+00">
                  <c:v>8305140</c:v>
                </c:pt>
                <c:pt idx="4121" formatCode="0.00E+00">
                  <c:v>8299200</c:v>
                </c:pt>
                <c:pt idx="4122" formatCode="0.00E+00">
                  <c:v>8293230</c:v>
                </c:pt>
                <c:pt idx="4123" formatCode="0.00E+00">
                  <c:v>8287240</c:v>
                </c:pt>
                <c:pt idx="4124" formatCode="0.00E+00">
                  <c:v>8281220</c:v>
                </c:pt>
                <c:pt idx="4125" formatCode="0.00E+00">
                  <c:v>8275170</c:v>
                </c:pt>
                <c:pt idx="4126" formatCode="0.00E+00">
                  <c:v>8269100</c:v>
                </c:pt>
                <c:pt idx="4127" formatCode="0.00E+00">
                  <c:v>8263000</c:v>
                </c:pt>
                <c:pt idx="4128" formatCode="0.00E+00">
                  <c:v>8256880</c:v>
                </c:pt>
                <c:pt idx="4129" formatCode="0.00E+00">
                  <c:v>8250730</c:v>
                </c:pt>
                <c:pt idx="4130" formatCode="0.00E+00">
                  <c:v>8244560</c:v>
                </c:pt>
                <c:pt idx="4131" formatCode="0.00E+00">
                  <c:v>8238360</c:v>
                </c:pt>
                <c:pt idx="4132" formatCode="0.00E+00">
                  <c:v>8232130</c:v>
                </c:pt>
                <c:pt idx="4133" formatCode="0.00E+00">
                  <c:v>8225870</c:v>
                </c:pt>
                <c:pt idx="4134" formatCode="0.00E+00">
                  <c:v>8219590</c:v>
                </c:pt>
                <c:pt idx="4135" formatCode="0.00E+00">
                  <c:v>8213290</c:v>
                </c:pt>
                <c:pt idx="4136" formatCode="0.00E+00">
                  <c:v>8206950</c:v>
                </c:pt>
                <c:pt idx="4137" formatCode="0.00E+00">
                  <c:v>8200590</c:v>
                </c:pt>
                <c:pt idx="4138" formatCode="0.00E+00">
                  <c:v>8194210</c:v>
                </c:pt>
                <c:pt idx="4139" formatCode="0.00E+00">
                  <c:v>8187790</c:v>
                </c:pt>
                <c:pt idx="4140" formatCode="0.00E+00">
                  <c:v>8181350</c:v>
                </c:pt>
                <c:pt idx="4141" formatCode="0.00E+00">
                  <c:v>8174880</c:v>
                </c:pt>
                <c:pt idx="4142" formatCode="0.00E+00">
                  <c:v>8168380</c:v>
                </c:pt>
                <c:pt idx="4143" formatCode="0.00E+00">
                  <c:v>8161860</c:v>
                </c:pt>
                <c:pt idx="4144" formatCode="0.00E+00">
                  <c:v>8155310</c:v>
                </c:pt>
                <c:pt idx="4145" formatCode="0.00E+00">
                  <c:v>8148730</c:v>
                </c:pt>
                <c:pt idx="4146" formatCode="0.00E+00">
                  <c:v>8142130</c:v>
                </c:pt>
                <c:pt idx="4147" formatCode="0.00E+00">
                  <c:v>8135490</c:v>
                </c:pt>
                <c:pt idx="4148" formatCode="0.00E+00">
                  <c:v>8128830</c:v>
                </c:pt>
                <c:pt idx="4149" formatCode="0.00E+00">
                  <c:v>8122140</c:v>
                </c:pt>
                <c:pt idx="4150" formatCode="0.00E+00">
                  <c:v>8115420</c:v>
                </c:pt>
                <c:pt idx="4151" formatCode="0.00E+00">
                  <c:v>8108680</c:v>
                </c:pt>
                <c:pt idx="4152" formatCode="0.00E+00">
                  <c:v>8101910</c:v>
                </c:pt>
                <c:pt idx="4153" formatCode="0.00E+00">
                  <c:v>8095100</c:v>
                </c:pt>
                <c:pt idx="4154" formatCode="0.00E+00">
                  <c:v>8088270</c:v>
                </c:pt>
                <c:pt idx="4155" formatCode="0.00E+00">
                  <c:v>8081420</c:v>
                </c:pt>
                <c:pt idx="4156" formatCode="0.00E+00">
                  <c:v>8074530</c:v>
                </c:pt>
                <c:pt idx="4157" formatCode="0.00E+00">
                  <c:v>8067620</c:v>
                </c:pt>
                <c:pt idx="4158" formatCode="0.00E+00">
                  <c:v>8060670</c:v>
                </c:pt>
                <c:pt idx="4159" formatCode="0.00E+00">
                  <c:v>8053700</c:v>
                </c:pt>
                <c:pt idx="4160" formatCode="0.00E+00">
                  <c:v>8046700</c:v>
                </c:pt>
                <c:pt idx="4161" formatCode="0.00E+00">
                  <c:v>8039670</c:v>
                </c:pt>
                <c:pt idx="4162" formatCode="0.00E+00">
                  <c:v>8032620</c:v>
                </c:pt>
                <c:pt idx="4163" formatCode="0.00E+00">
                  <c:v>8025530</c:v>
                </c:pt>
                <c:pt idx="4164" formatCode="0.00E+00">
                  <c:v>8018410</c:v>
                </c:pt>
                <c:pt idx="4165" formatCode="0.00E+00">
                  <c:v>8011270</c:v>
                </c:pt>
                <c:pt idx="4166" formatCode="0.00E+00">
                  <c:v>8004100</c:v>
                </c:pt>
                <c:pt idx="4167" formatCode="0.00E+00">
                  <c:v>7996890</c:v>
                </c:pt>
                <c:pt idx="4168" formatCode="0.00E+00">
                  <c:v>7989660</c:v>
                </c:pt>
                <c:pt idx="4169" formatCode="0.00E+00">
                  <c:v>7982400</c:v>
                </c:pt>
                <c:pt idx="4170" formatCode="0.00E+00">
                  <c:v>7975110</c:v>
                </c:pt>
                <c:pt idx="4171" formatCode="0.00E+00">
                  <c:v>7967800</c:v>
                </c:pt>
                <c:pt idx="4172" formatCode="0.00E+00">
                  <c:v>7960450</c:v>
                </c:pt>
                <c:pt idx="4173" formatCode="0.00E+00">
                  <c:v>7953070</c:v>
                </c:pt>
                <c:pt idx="4174" formatCode="0.00E+00">
                  <c:v>7945670</c:v>
                </c:pt>
                <c:pt idx="4175" formatCode="0.00E+00">
                  <c:v>7938230</c:v>
                </c:pt>
                <c:pt idx="4176" formatCode="0.00E+00">
                  <c:v>7930760</c:v>
                </c:pt>
                <c:pt idx="4177" formatCode="0.00E+00">
                  <c:v>7923270</c:v>
                </c:pt>
                <c:pt idx="4178" formatCode="0.00E+00">
                  <c:v>7915740</c:v>
                </c:pt>
                <c:pt idx="4179" formatCode="0.00E+00">
                  <c:v>7908190</c:v>
                </c:pt>
                <c:pt idx="4180" formatCode="0.00E+00">
                  <c:v>7900610</c:v>
                </c:pt>
                <c:pt idx="4181" formatCode="0.00E+00">
                  <c:v>7893000</c:v>
                </c:pt>
                <c:pt idx="4182" formatCode="0.00E+00">
                  <c:v>7885350</c:v>
                </c:pt>
                <c:pt idx="4183" formatCode="0.00E+00">
                  <c:v>7877680</c:v>
                </c:pt>
                <c:pt idx="4184" formatCode="0.00E+00">
                  <c:v>7869980</c:v>
                </c:pt>
                <c:pt idx="4185" formatCode="0.00E+00">
                  <c:v>7862250</c:v>
                </c:pt>
                <c:pt idx="4186" formatCode="0.00E+00">
                  <c:v>7854490</c:v>
                </c:pt>
                <c:pt idx="4187" formatCode="0.00E+00">
                  <c:v>7846700</c:v>
                </c:pt>
                <c:pt idx="4188" formatCode="0.00E+00">
                  <c:v>7838880</c:v>
                </c:pt>
                <c:pt idx="4189" formatCode="0.00E+00">
                  <c:v>7831030</c:v>
                </c:pt>
                <c:pt idx="4190" formatCode="0.00E+00">
                  <c:v>7823150</c:v>
                </c:pt>
                <c:pt idx="4191" formatCode="0.00E+00">
                  <c:v>7815240</c:v>
                </c:pt>
                <c:pt idx="4192" formatCode="0.00E+00">
                  <c:v>7807290</c:v>
                </c:pt>
                <c:pt idx="4193" formatCode="0.00E+00">
                  <c:v>7799330</c:v>
                </c:pt>
                <c:pt idx="4194" formatCode="0.00E+00">
                  <c:v>7791330</c:v>
                </c:pt>
                <c:pt idx="4195" formatCode="0.00E+00">
                  <c:v>7783300</c:v>
                </c:pt>
                <c:pt idx="4196" formatCode="0.00E+00">
                  <c:v>7775240</c:v>
                </c:pt>
                <c:pt idx="4197" formatCode="0.00E+00">
                  <c:v>7767150</c:v>
                </c:pt>
                <c:pt idx="4198" formatCode="0.00E+00">
                  <c:v>7759030</c:v>
                </c:pt>
                <c:pt idx="4199" formatCode="0.00E+00">
                  <c:v>7750880</c:v>
                </c:pt>
                <c:pt idx="4200" formatCode="0.00E+00">
                  <c:v>7742700</c:v>
                </c:pt>
                <c:pt idx="4201" formatCode="0.00E+00">
                  <c:v>7734490</c:v>
                </c:pt>
                <c:pt idx="4202" formatCode="0.00E+00">
                  <c:v>7726250</c:v>
                </c:pt>
                <c:pt idx="4203" formatCode="0.00E+00">
                  <c:v>7717980</c:v>
                </c:pt>
                <c:pt idx="4204" formatCode="0.00E+00">
                  <c:v>7709680</c:v>
                </c:pt>
                <c:pt idx="4205" formatCode="0.00E+00">
                  <c:v>7701350</c:v>
                </c:pt>
                <c:pt idx="4206" formatCode="0.00E+00">
                  <c:v>7693000</c:v>
                </c:pt>
                <c:pt idx="4207" formatCode="0.00E+00">
                  <c:v>7684610</c:v>
                </c:pt>
                <c:pt idx="4208" formatCode="0.00E+00">
                  <c:v>7676190</c:v>
                </c:pt>
                <c:pt idx="4209" formatCode="0.00E+00">
                  <c:v>7667740</c:v>
                </c:pt>
                <c:pt idx="4210" formatCode="0.00E+00">
                  <c:v>7659260</c:v>
                </c:pt>
                <c:pt idx="4211" formatCode="0.00E+00">
                  <c:v>7650750</c:v>
                </c:pt>
                <c:pt idx="4212" formatCode="0.00E+00">
                  <c:v>7642220</c:v>
                </c:pt>
                <c:pt idx="4213" formatCode="0.00E+00">
                  <c:v>7633650</c:v>
                </c:pt>
                <c:pt idx="4214" formatCode="0.00E+00">
                  <c:v>7625050</c:v>
                </c:pt>
                <c:pt idx="4215" formatCode="0.00E+00">
                  <c:v>7616420</c:v>
                </c:pt>
                <c:pt idx="4216" formatCode="0.00E+00">
                  <c:v>7607770</c:v>
                </c:pt>
                <c:pt idx="4217" formatCode="0.00E+00">
                  <c:v>7599080</c:v>
                </c:pt>
                <c:pt idx="4218" formatCode="0.00E+00">
                  <c:v>7590360</c:v>
                </c:pt>
                <c:pt idx="4219" formatCode="0.00E+00">
                  <c:v>7581620</c:v>
                </c:pt>
                <c:pt idx="4220" formatCode="0.00E+00">
                  <c:v>7572840</c:v>
                </c:pt>
                <c:pt idx="4221" formatCode="0.00E+00">
                  <c:v>7564030</c:v>
                </c:pt>
                <c:pt idx="4222" formatCode="0.00E+00">
                  <c:v>7555200</c:v>
                </c:pt>
                <c:pt idx="4223" formatCode="0.00E+00">
                  <c:v>7546330</c:v>
                </c:pt>
                <c:pt idx="4224" formatCode="0.00E+00">
                  <c:v>7537440</c:v>
                </c:pt>
                <c:pt idx="4225" formatCode="0.00E+00">
                  <c:v>7528510</c:v>
                </c:pt>
                <c:pt idx="4226" formatCode="0.00E+00">
                  <c:v>7519560</c:v>
                </c:pt>
                <c:pt idx="4227" formatCode="0.00E+00">
                  <c:v>7510580</c:v>
                </c:pt>
                <c:pt idx="4228" formatCode="0.00E+00">
                  <c:v>7501560</c:v>
                </c:pt>
                <c:pt idx="4229" formatCode="0.00E+00">
                  <c:v>7492520</c:v>
                </c:pt>
                <c:pt idx="4230" formatCode="0.00E+00">
                  <c:v>7483450</c:v>
                </c:pt>
                <c:pt idx="4231" formatCode="0.00E+00">
                  <c:v>7474350</c:v>
                </c:pt>
                <c:pt idx="4232" formatCode="0.00E+00">
                  <c:v>7465220</c:v>
                </c:pt>
                <c:pt idx="4233" formatCode="0.00E+00">
                  <c:v>7456060</c:v>
                </c:pt>
                <c:pt idx="4234" formatCode="0.00E+00">
                  <c:v>7446870</c:v>
                </c:pt>
                <c:pt idx="4235" formatCode="0.00E+00">
                  <c:v>7437650</c:v>
                </c:pt>
                <c:pt idx="4236" formatCode="0.00E+00">
                  <c:v>7428410</c:v>
                </c:pt>
                <c:pt idx="4237" formatCode="0.00E+00">
                  <c:v>7419130</c:v>
                </c:pt>
                <c:pt idx="4238" formatCode="0.00E+00">
                  <c:v>7409830</c:v>
                </c:pt>
                <c:pt idx="4239" formatCode="0.00E+00">
                  <c:v>7400490</c:v>
                </c:pt>
                <c:pt idx="4240" formatCode="0.00E+00">
                  <c:v>7391130</c:v>
                </c:pt>
                <c:pt idx="4241" formatCode="0.00E+00">
                  <c:v>7381740</c:v>
                </c:pt>
                <c:pt idx="4242" formatCode="0.00E+00">
                  <c:v>7372320</c:v>
                </c:pt>
                <c:pt idx="4243" formatCode="0.00E+00">
                  <c:v>7362870</c:v>
                </c:pt>
                <c:pt idx="4244" formatCode="0.00E+00">
                  <c:v>7353390</c:v>
                </c:pt>
                <c:pt idx="4245" formatCode="0.00E+00">
                  <c:v>7343880</c:v>
                </c:pt>
                <c:pt idx="4246" formatCode="0.00E+00">
                  <c:v>7334350</c:v>
                </c:pt>
                <c:pt idx="4247" formatCode="0.00E+00">
                  <c:v>7324790</c:v>
                </c:pt>
                <c:pt idx="4248" formatCode="0.00E+00">
                  <c:v>7315190</c:v>
                </c:pt>
                <c:pt idx="4249" formatCode="0.00E+00">
                  <c:v>7305570</c:v>
                </c:pt>
                <c:pt idx="4250" formatCode="0.00E+00">
                  <c:v>7295930</c:v>
                </c:pt>
                <c:pt idx="4251" formatCode="0.00E+00">
                  <c:v>7286250</c:v>
                </c:pt>
                <c:pt idx="4252" formatCode="0.00E+00">
                  <c:v>7276540</c:v>
                </c:pt>
                <c:pt idx="4253" formatCode="0.00E+00">
                  <c:v>7266810</c:v>
                </c:pt>
                <c:pt idx="4254" formatCode="0.00E+00">
                  <c:v>7257050</c:v>
                </c:pt>
                <c:pt idx="4255" formatCode="0.00E+00">
                  <c:v>7247260</c:v>
                </c:pt>
                <c:pt idx="4256" formatCode="0.00E+00">
                  <c:v>7237450</c:v>
                </c:pt>
                <c:pt idx="4257" formatCode="0.00E+00">
                  <c:v>7227600</c:v>
                </c:pt>
                <c:pt idx="4258" formatCode="0.00E+00">
                  <c:v>7217730</c:v>
                </c:pt>
                <c:pt idx="4259" formatCode="0.00E+00">
                  <c:v>7207830</c:v>
                </c:pt>
                <c:pt idx="4260" formatCode="0.00E+00">
                  <c:v>7197900</c:v>
                </c:pt>
                <c:pt idx="4261" formatCode="0.00E+00">
                  <c:v>7187950</c:v>
                </c:pt>
                <c:pt idx="4262" formatCode="0.00E+00">
                  <c:v>7177970</c:v>
                </c:pt>
                <c:pt idx="4263" formatCode="0.00E+00">
                  <c:v>7167960</c:v>
                </c:pt>
                <c:pt idx="4264" formatCode="0.00E+00">
                  <c:v>7157920</c:v>
                </c:pt>
                <c:pt idx="4265" formatCode="0.00E+00">
                  <c:v>7147860</c:v>
                </c:pt>
                <c:pt idx="4266" formatCode="0.00E+00">
                  <c:v>7137770</c:v>
                </c:pt>
                <c:pt idx="4267" formatCode="0.00E+00">
                  <c:v>7127650</c:v>
                </c:pt>
                <c:pt idx="4268" formatCode="0.00E+00">
                  <c:v>7117510</c:v>
                </c:pt>
                <c:pt idx="4269" formatCode="0.00E+00">
                  <c:v>7107340</c:v>
                </c:pt>
                <c:pt idx="4270" formatCode="0.00E+00">
                  <c:v>7097140</c:v>
                </c:pt>
                <c:pt idx="4271" formatCode="0.00E+00">
                  <c:v>7086920</c:v>
                </c:pt>
                <c:pt idx="4272" formatCode="0.00E+00">
                  <c:v>7076670</c:v>
                </c:pt>
                <c:pt idx="4273" formatCode="0.00E+00">
                  <c:v>7066390</c:v>
                </c:pt>
                <c:pt idx="4274" formatCode="0.00E+00">
                  <c:v>7056090</c:v>
                </c:pt>
                <c:pt idx="4275" formatCode="0.00E+00">
                  <c:v>7045760</c:v>
                </c:pt>
                <c:pt idx="4276" formatCode="0.00E+00">
                  <c:v>7035400</c:v>
                </c:pt>
                <c:pt idx="4277" formatCode="0.00E+00">
                  <c:v>7025020</c:v>
                </c:pt>
                <c:pt idx="4278" formatCode="0.00E+00">
                  <c:v>7014620</c:v>
                </c:pt>
                <c:pt idx="4279" formatCode="0.00E+00">
                  <c:v>7004190</c:v>
                </c:pt>
                <c:pt idx="4280" formatCode="0.00E+00">
                  <c:v>6993730</c:v>
                </c:pt>
                <c:pt idx="4281" formatCode="0.00E+00">
                  <c:v>6983240</c:v>
                </c:pt>
                <c:pt idx="4282" formatCode="0.00E+00">
                  <c:v>6972740</c:v>
                </c:pt>
                <c:pt idx="4283" formatCode="0.00E+00">
                  <c:v>6962200</c:v>
                </c:pt>
                <c:pt idx="4284" formatCode="0.00E+00">
                  <c:v>6951640</c:v>
                </c:pt>
                <c:pt idx="4285" formatCode="0.00E+00">
                  <c:v>6941060</c:v>
                </c:pt>
                <c:pt idx="4286" formatCode="0.00E+00">
                  <c:v>6930450</c:v>
                </c:pt>
                <c:pt idx="4287" formatCode="0.00E+00">
                  <c:v>6919820</c:v>
                </c:pt>
                <c:pt idx="4288" formatCode="0.00E+00">
                  <c:v>6909160</c:v>
                </c:pt>
                <c:pt idx="4289" formatCode="0.00E+00">
                  <c:v>6898480</c:v>
                </c:pt>
                <c:pt idx="4290" formatCode="0.00E+00">
                  <c:v>6887770</c:v>
                </c:pt>
                <c:pt idx="4291" formatCode="0.00E+00">
                  <c:v>6877040</c:v>
                </c:pt>
                <c:pt idx="4292" formatCode="0.00E+00">
                  <c:v>6866280</c:v>
                </c:pt>
                <c:pt idx="4293" formatCode="0.00E+00">
                  <c:v>6855500</c:v>
                </c:pt>
                <c:pt idx="4294" formatCode="0.00E+00">
                  <c:v>6844700</c:v>
                </c:pt>
                <c:pt idx="4295" formatCode="0.00E+00">
                  <c:v>6833870</c:v>
                </c:pt>
                <c:pt idx="4296" formatCode="0.00E+00">
                  <c:v>6823020</c:v>
                </c:pt>
                <c:pt idx="4297" formatCode="0.00E+00">
                  <c:v>6812150</c:v>
                </c:pt>
                <c:pt idx="4298" formatCode="0.00E+00">
                  <c:v>6801250</c:v>
                </c:pt>
                <c:pt idx="4299" formatCode="0.00E+00">
                  <c:v>6790330</c:v>
                </c:pt>
                <c:pt idx="4300" formatCode="0.00E+00">
                  <c:v>6779380</c:v>
                </c:pt>
                <c:pt idx="4301" formatCode="0.00E+00">
                  <c:v>6768420</c:v>
                </c:pt>
                <c:pt idx="4302" formatCode="0.00E+00">
                  <c:v>6757430</c:v>
                </c:pt>
                <c:pt idx="4303" formatCode="0.00E+00">
                  <c:v>6746420</c:v>
                </c:pt>
                <c:pt idx="4304" formatCode="0.00E+00">
                  <c:v>6735380</c:v>
                </c:pt>
                <c:pt idx="4305" formatCode="0.00E+00">
                  <c:v>6724320</c:v>
                </c:pt>
                <c:pt idx="4306" formatCode="0.00E+00">
                  <c:v>6713240</c:v>
                </c:pt>
                <c:pt idx="4307" formatCode="0.00E+00">
                  <c:v>6702140</c:v>
                </c:pt>
                <c:pt idx="4308" formatCode="0.00E+00">
                  <c:v>6691020</c:v>
                </c:pt>
                <c:pt idx="4309" formatCode="0.00E+00">
                  <c:v>6679870</c:v>
                </c:pt>
                <c:pt idx="4310" formatCode="0.00E+00">
                  <c:v>6668700</c:v>
                </c:pt>
                <c:pt idx="4311" formatCode="0.00E+00">
                  <c:v>6657510</c:v>
                </c:pt>
                <c:pt idx="4312" formatCode="0.00E+00">
                  <c:v>6646300</c:v>
                </c:pt>
                <c:pt idx="4313" formatCode="0.00E+00">
                  <c:v>6635070</c:v>
                </c:pt>
                <c:pt idx="4314" formatCode="0.00E+00">
                  <c:v>6623820</c:v>
                </c:pt>
                <c:pt idx="4315" formatCode="0.00E+00">
                  <c:v>6612540</c:v>
                </c:pt>
                <c:pt idx="4316" formatCode="0.00E+00">
                  <c:v>6601250</c:v>
                </c:pt>
                <c:pt idx="4317" formatCode="0.00E+00">
                  <c:v>6589930</c:v>
                </c:pt>
                <c:pt idx="4318" formatCode="0.00E+00">
                  <c:v>6578590</c:v>
                </c:pt>
                <c:pt idx="4319" formatCode="0.00E+00">
                  <c:v>6567240</c:v>
                </c:pt>
                <c:pt idx="4320" formatCode="0.00E+00">
                  <c:v>6555860</c:v>
                </c:pt>
                <c:pt idx="4321" formatCode="0.00E+00">
                  <c:v>6544460</c:v>
                </c:pt>
                <c:pt idx="4322" formatCode="0.00E+00">
                  <c:v>6533050</c:v>
                </c:pt>
                <c:pt idx="4323" formatCode="0.00E+00">
                  <c:v>6521610</c:v>
                </c:pt>
                <c:pt idx="4324" formatCode="0.00E+00">
                  <c:v>6510150</c:v>
                </c:pt>
                <c:pt idx="4325" formatCode="0.00E+00">
                  <c:v>6498680</c:v>
                </c:pt>
                <c:pt idx="4326" formatCode="0.00E+00">
                  <c:v>6487180</c:v>
                </c:pt>
                <c:pt idx="4327" formatCode="0.00E+00">
                  <c:v>6475670</c:v>
                </c:pt>
                <c:pt idx="4328" formatCode="0.00E+00">
                  <c:v>6464130</c:v>
                </c:pt>
                <c:pt idx="4329" formatCode="0.00E+00">
                  <c:v>6452580</c:v>
                </c:pt>
                <c:pt idx="4330" formatCode="0.00E+00">
                  <c:v>6441010</c:v>
                </c:pt>
                <c:pt idx="4331" formatCode="0.00E+00">
                  <c:v>6429420</c:v>
                </c:pt>
                <c:pt idx="4332" formatCode="0.00E+00">
                  <c:v>6417810</c:v>
                </c:pt>
                <c:pt idx="4333" formatCode="0.00E+00">
                  <c:v>6406190</c:v>
                </c:pt>
                <c:pt idx="4334" formatCode="0.00E+00">
                  <c:v>6394550</c:v>
                </c:pt>
                <c:pt idx="4335" formatCode="0.00E+00">
                  <c:v>6382880</c:v>
                </c:pt>
                <c:pt idx="4336" formatCode="0.00E+00">
                  <c:v>6371200</c:v>
                </c:pt>
                <c:pt idx="4337" formatCode="0.00E+00">
                  <c:v>6359510</c:v>
                </c:pt>
                <c:pt idx="4338" formatCode="0.00E+00">
                  <c:v>6347790</c:v>
                </c:pt>
                <c:pt idx="4339" formatCode="0.00E+00">
                  <c:v>6336060</c:v>
                </c:pt>
                <c:pt idx="4340" formatCode="0.00E+00">
                  <c:v>6324320</c:v>
                </c:pt>
                <c:pt idx="4341" formatCode="0.00E+00">
                  <c:v>6312550</c:v>
                </c:pt>
                <c:pt idx="4342" formatCode="0.00E+00">
                  <c:v>6300770</c:v>
                </c:pt>
                <c:pt idx="4343" formatCode="0.00E+00">
                  <c:v>6288970</c:v>
                </c:pt>
                <c:pt idx="4344" formatCode="0.00E+00">
                  <c:v>6277160</c:v>
                </c:pt>
                <c:pt idx="4345" formatCode="0.00E+00">
                  <c:v>6265330</c:v>
                </c:pt>
                <c:pt idx="4346" formatCode="0.00E+00">
                  <c:v>6253480</c:v>
                </c:pt>
                <c:pt idx="4347" formatCode="0.00E+00">
                  <c:v>6241620</c:v>
                </c:pt>
                <c:pt idx="4348" formatCode="0.00E+00">
                  <c:v>6229740</c:v>
                </c:pt>
                <c:pt idx="4349" formatCode="0.00E+00">
                  <c:v>6217850</c:v>
                </c:pt>
                <c:pt idx="4350" formatCode="0.00E+00">
                  <c:v>6205940</c:v>
                </c:pt>
                <c:pt idx="4351" formatCode="0.00E+00">
                  <c:v>6194020</c:v>
                </c:pt>
                <c:pt idx="4352" formatCode="0.00E+00">
                  <c:v>6182080</c:v>
                </c:pt>
                <c:pt idx="4353" formatCode="0.00E+00">
                  <c:v>6170130</c:v>
                </c:pt>
                <c:pt idx="4354" formatCode="0.00E+00">
                  <c:v>6158160</c:v>
                </c:pt>
                <c:pt idx="4355" formatCode="0.00E+00">
                  <c:v>6146180</c:v>
                </c:pt>
                <c:pt idx="4356" formatCode="0.00E+00">
                  <c:v>6134190</c:v>
                </c:pt>
                <c:pt idx="4357" formatCode="0.00E+00">
                  <c:v>6122180</c:v>
                </c:pt>
                <c:pt idx="4358" formatCode="0.00E+00">
                  <c:v>6110150</c:v>
                </c:pt>
                <c:pt idx="4359" formatCode="0.00E+00">
                  <c:v>6098120</c:v>
                </c:pt>
                <c:pt idx="4360" formatCode="0.00E+00">
                  <c:v>6086070</c:v>
                </c:pt>
                <c:pt idx="4361" formatCode="0.00E+00">
                  <c:v>6074000</c:v>
                </c:pt>
                <c:pt idx="4362" formatCode="0.00E+00">
                  <c:v>6061930</c:v>
                </c:pt>
                <c:pt idx="4363" formatCode="0.00E+00">
                  <c:v>6049840</c:v>
                </c:pt>
                <c:pt idx="4364" formatCode="0.00E+00">
                  <c:v>6037740</c:v>
                </c:pt>
                <c:pt idx="4365" formatCode="0.00E+00">
                  <c:v>6025620</c:v>
                </c:pt>
                <c:pt idx="4366" formatCode="0.00E+00">
                  <c:v>6013500</c:v>
                </c:pt>
                <c:pt idx="4367" formatCode="0.00E+00">
                  <c:v>6001360</c:v>
                </c:pt>
                <c:pt idx="4368" formatCode="0.00E+00">
                  <c:v>5989210</c:v>
                </c:pt>
                <c:pt idx="4369" formatCode="0.00E+00">
                  <c:v>5977050</c:v>
                </c:pt>
                <c:pt idx="4370" formatCode="0.00E+00">
                  <c:v>5964870</c:v>
                </c:pt>
                <c:pt idx="4371" formatCode="0.00E+00">
                  <c:v>5952690</c:v>
                </c:pt>
                <c:pt idx="4372" formatCode="0.00E+00">
                  <c:v>5940490</c:v>
                </c:pt>
                <c:pt idx="4373" formatCode="0.00E+00">
                  <c:v>5928290</c:v>
                </c:pt>
                <c:pt idx="4374" formatCode="0.00E+00">
                  <c:v>5916070</c:v>
                </c:pt>
                <c:pt idx="4375" formatCode="0.00E+00">
                  <c:v>5903840</c:v>
                </c:pt>
                <c:pt idx="4376" formatCode="0.00E+00">
                  <c:v>5891600</c:v>
                </c:pt>
                <c:pt idx="4377" formatCode="0.00E+00">
                  <c:v>5879360</c:v>
                </c:pt>
                <c:pt idx="4378" formatCode="0.00E+00">
                  <c:v>5867100</c:v>
                </c:pt>
                <c:pt idx="4379" formatCode="0.00E+00">
                  <c:v>5854830</c:v>
                </c:pt>
                <c:pt idx="4380" formatCode="0.00E+00">
                  <c:v>5842550</c:v>
                </c:pt>
                <c:pt idx="4381" formatCode="0.00E+00">
                  <c:v>5830260</c:v>
                </c:pt>
                <c:pt idx="4382" formatCode="0.00E+00">
                  <c:v>5817970</c:v>
                </c:pt>
                <c:pt idx="4383" formatCode="0.00E+00">
                  <c:v>5805660</c:v>
                </c:pt>
                <c:pt idx="4384" formatCode="0.00E+00">
                  <c:v>5793350</c:v>
                </c:pt>
                <c:pt idx="4385" formatCode="0.00E+00">
                  <c:v>5781030</c:v>
                </c:pt>
                <c:pt idx="4386" formatCode="0.00E+00">
                  <c:v>5768700</c:v>
                </c:pt>
                <c:pt idx="4387" formatCode="0.00E+00">
                  <c:v>5756360</c:v>
                </c:pt>
                <c:pt idx="4388" formatCode="0.00E+00">
                  <c:v>5744010</c:v>
                </c:pt>
                <c:pt idx="4389" formatCode="0.00E+00">
                  <c:v>5731660</c:v>
                </c:pt>
                <c:pt idx="4390" formatCode="0.00E+00">
                  <c:v>5719290</c:v>
                </c:pt>
                <c:pt idx="4391" formatCode="0.00E+00">
                  <c:v>5706920</c:v>
                </c:pt>
                <c:pt idx="4392" formatCode="0.00E+00">
                  <c:v>5694550</c:v>
                </c:pt>
                <c:pt idx="4393" formatCode="0.00E+00">
                  <c:v>5682160</c:v>
                </c:pt>
                <c:pt idx="4394" formatCode="0.00E+00">
                  <c:v>5669770</c:v>
                </c:pt>
                <c:pt idx="4395" formatCode="0.00E+00">
                  <c:v>5657370</c:v>
                </c:pt>
                <c:pt idx="4396" formatCode="0.00E+00">
                  <c:v>5644970</c:v>
                </c:pt>
                <c:pt idx="4397" formatCode="0.00E+00">
                  <c:v>5632560</c:v>
                </c:pt>
                <c:pt idx="4398" formatCode="0.00E+00">
                  <c:v>5620140</c:v>
                </c:pt>
                <c:pt idx="4399" formatCode="0.00E+00">
                  <c:v>5607720</c:v>
                </c:pt>
                <c:pt idx="4400" formatCode="0.00E+00">
                  <c:v>5595300</c:v>
                </c:pt>
                <c:pt idx="4401" formatCode="0.00E+00">
                  <c:v>5582860</c:v>
                </c:pt>
                <c:pt idx="4402" formatCode="0.00E+00">
                  <c:v>5570430</c:v>
                </c:pt>
                <c:pt idx="4403" formatCode="0.00E+00">
                  <c:v>5557980</c:v>
                </c:pt>
                <c:pt idx="4404" formatCode="0.00E+00">
                  <c:v>5545530</c:v>
                </c:pt>
                <c:pt idx="4405" formatCode="0.00E+00">
                  <c:v>5533080</c:v>
                </c:pt>
                <c:pt idx="4406" formatCode="0.00E+00">
                  <c:v>5520630</c:v>
                </c:pt>
                <c:pt idx="4407" formatCode="0.00E+00">
                  <c:v>5508170</c:v>
                </c:pt>
                <c:pt idx="4408" formatCode="0.00E+00">
                  <c:v>5495700</c:v>
                </c:pt>
                <c:pt idx="4409" formatCode="0.00E+00">
                  <c:v>5483230</c:v>
                </c:pt>
                <c:pt idx="4410" formatCode="0.00E+00">
                  <c:v>5470760</c:v>
                </c:pt>
                <c:pt idx="4411" formatCode="0.00E+00">
                  <c:v>5458290</c:v>
                </c:pt>
                <c:pt idx="4412" formatCode="0.00E+00">
                  <c:v>5445810</c:v>
                </c:pt>
                <c:pt idx="4413" formatCode="0.00E+00">
                  <c:v>5433320</c:v>
                </c:pt>
                <c:pt idx="4414" formatCode="0.00E+00">
                  <c:v>5420840</c:v>
                </c:pt>
                <c:pt idx="4415" formatCode="0.00E+00">
                  <c:v>5408350</c:v>
                </c:pt>
                <c:pt idx="4416" formatCode="0.00E+00">
                  <c:v>5395860</c:v>
                </c:pt>
                <c:pt idx="4417" formatCode="0.00E+00">
                  <c:v>5383370</c:v>
                </c:pt>
                <c:pt idx="4418" formatCode="0.00E+00">
                  <c:v>5370880</c:v>
                </c:pt>
                <c:pt idx="4419" formatCode="0.00E+00">
                  <c:v>5358380</c:v>
                </c:pt>
                <c:pt idx="4420" formatCode="0.00E+00">
                  <c:v>5345890</c:v>
                </c:pt>
                <c:pt idx="4421" formatCode="0.00E+00">
                  <c:v>5333390</c:v>
                </c:pt>
                <c:pt idx="4422" formatCode="0.00E+00">
                  <c:v>5320890</c:v>
                </c:pt>
                <c:pt idx="4423" formatCode="0.00E+00">
                  <c:v>5308390</c:v>
                </c:pt>
                <c:pt idx="4424" formatCode="0.00E+00">
                  <c:v>5295890</c:v>
                </c:pt>
                <c:pt idx="4425" formatCode="0.00E+00">
                  <c:v>5283390</c:v>
                </c:pt>
                <c:pt idx="4426" formatCode="0.00E+00">
                  <c:v>5270890</c:v>
                </c:pt>
                <c:pt idx="4427" formatCode="0.00E+00">
                  <c:v>5258380</c:v>
                </c:pt>
                <c:pt idx="4428" formatCode="0.00E+00">
                  <c:v>5245880</c:v>
                </c:pt>
                <c:pt idx="4429" formatCode="0.00E+00">
                  <c:v>5233380</c:v>
                </c:pt>
                <c:pt idx="4430" formatCode="0.00E+00">
                  <c:v>5220880</c:v>
                </c:pt>
                <c:pt idx="4431" formatCode="0.00E+00">
                  <c:v>5208380</c:v>
                </c:pt>
                <c:pt idx="4432" formatCode="0.00E+00">
                  <c:v>5195880</c:v>
                </c:pt>
                <c:pt idx="4433" formatCode="0.00E+00">
                  <c:v>5183380</c:v>
                </c:pt>
                <c:pt idx="4434" formatCode="0.00E+00">
                  <c:v>5170880</c:v>
                </c:pt>
                <c:pt idx="4435" formatCode="0.00E+00">
                  <c:v>5158390</c:v>
                </c:pt>
                <c:pt idx="4436" formatCode="0.00E+00">
                  <c:v>5145890</c:v>
                </c:pt>
                <c:pt idx="4437" formatCode="0.00E+00">
                  <c:v>5133400</c:v>
                </c:pt>
                <c:pt idx="4438" formatCode="0.00E+00">
                  <c:v>5120910</c:v>
                </c:pt>
                <c:pt idx="4439" formatCode="0.00E+00">
                  <c:v>5108420</c:v>
                </c:pt>
                <c:pt idx="4440" formatCode="0.00E+00">
                  <c:v>5095940</c:v>
                </c:pt>
                <c:pt idx="4441" formatCode="0.00E+00">
                  <c:v>5083450</c:v>
                </c:pt>
                <c:pt idx="4442" formatCode="0.00E+00">
                  <c:v>5070970</c:v>
                </c:pt>
                <c:pt idx="4443" formatCode="0.00E+00">
                  <c:v>5058500</c:v>
                </c:pt>
                <c:pt idx="4444" formatCode="0.00E+00">
                  <c:v>5046020</c:v>
                </c:pt>
                <c:pt idx="4445" formatCode="0.00E+00">
                  <c:v>5033550</c:v>
                </c:pt>
                <c:pt idx="4446" formatCode="0.00E+00">
                  <c:v>5021080</c:v>
                </c:pt>
                <c:pt idx="4447" formatCode="0.00E+00">
                  <c:v>5008620</c:v>
                </c:pt>
                <c:pt idx="4448" formatCode="0.00E+00">
                  <c:v>4996160</c:v>
                </c:pt>
                <c:pt idx="4449" formatCode="0.00E+00">
                  <c:v>4983710</c:v>
                </c:pt>
                <c:pt idx="4450" formatCode="0.00E+00">
                  <c:v>4971260</c:v>
                </c:pt>
                <c:pt idx="4451" formatCode="0.00E+00">
                  <c:v>4958810</c:v>
                </c:pt>
                <c:pt idx="4452" formatCode="0.00E+00">
                  <c:v>4946370</c:v>
                </c:pt>
                <c:pt idx="4453" formatCode="0.00E+00">
                  <c:v>4933930</c:v>
                </c:pt>
                <c:pt idx="4454" formatCode="0.00E+00">
                  <c:v>4921500</c:v>
                </c:pt>
                <c:pt idx="4455" formatCode="0.00E+00">
                  <c:v>4909080</c:v>
                </c:pt>
                <c:pt idx="4456" formatCode="0.00E+00">
                  <c:v>4896660</c:v>
                </c:pt>
                <c:pt idx="4457" formatCode="0.00E+00">
                  <c:v>4884240</c:v>
                </c:pt>
                <c:pt idx="4458" formatCode="0.00E+00">
                  <c:v>4871840</c:v>
                </c:pt>
                <c:pt idx="4459" formatCode="0.00E+00">
                  <c:v>4859430</c:v>
                </c:pt>
                <c:pt idx="4460" formatCode="0.00E+00">
                  <c:v>4847040</c:v>
                </c:pt>
                <c:pt idx="4461" formatCode="0.00E+00">
                  <c:v>4834650</c:v>
                </c:pt>
                <c:pt idx="4462" formatCode="0.00E+00">
                  <c:v>4822270</c:v>
                </c:pt>
                <c:pt idx="4463" formatCode="0.00E+00">
                  <c:v>4809890</c:v>
                </c:pt>
                <c:pt idx="4464" formatCode="0.00E+00">
                  <c:v>4797520</c:v>
                </c:pt>
                <c:pt idx="4465" formatCode="0.00E+00">
                  <c:v>4785160</c:v>
                </c:pt>
                <c:pt idx="4466" formatCode="0.00E+00">
                  <c:v>4772810</c:v>
                </c:pt>
                <c:pt idx="4467" formatCode="0.00E+00">
                  <c:v>4760460</c:v>
                </c:pt>
                <c:pt idx="4468" formatCode="0.00E+00">
                  <c:v>4748120</c:v>
                </c:pt>
                <c:pt idx="4469" formatCode="0.00E+00">
                  <c:v>4735790</c:v>
                </c:pt>
                <c:pt idx="4470" formatCode="0.00E+00">
                  <c:v>4723470</c:v>
                </c:pt>
                <c:pt idx="4471" formatCode="0.00E+00">
                  <c:v>4711160</c:v>
                </c:pt>
                <c:pt idx="4472" formatCode="0.00E+00">
                  <c:v>4698850</c:v>
                </c:pt>
                <c:pt idx="4473" formatCode="0.00E+00">
                  <c:v>4686560</c:v>
                </c:pt>
                <c:pt idx="4474" formatCode="0.00E+00">
                  <c:v>4674270</c:v>
                </c:pt>
                <c:pt idx="4475" formatCode="0.00E+00">
                  <c:v>4661990</c:v>
                </c:pt>
                <c:pt idx="4476" formatCode="0.00E+00">
                  <c:v>4649720</c:v>
                </c:pt>
                <c:pt idx="4477" formatCode="0.00E+00">
                  <c:v>4637470</c:v>
                </c:pt>
                <c:pt idx="4478" formatCode="0.00E+00">
                  <c:v>4625220</c:v>
                </c:pt>
                <c:pt idx="4479" formatCode="0.00E+00">
                  <c:v>4612980</c:v>
                </c:pt>
                <c:pt idx="4480" formatCode="0.00E+00">
                  <c:v>4600750</c:v>
                </c:pt>
                <c:pt idx="4481" formatCode="0.00E+00">
                  <c:v>4588530</c:v>
                </c:pt>
                <c:pt idx="4482" formatCode="0.00E+00">
                  <c:v>4576320</c:v>
                </c:pt>
                <c:pt idx="4483" formatCode="0.00E+00">
                  <c:v>4564120</c:v>
                </c:pt>
                <c:pt idx="4484" formatCode="0.00E+00">
                  <c:v>4551930</c:v>
                </c:pt>
                <c:pt idx="4485" formatCode="0.00E+00">
                  <c:v>4539760</c:v>
                </c:pt>
                <c:pt idx="4486" formatCode="0.00E+00">
                  <c:v>4527590</c:v>
                </c:pt>
                <c:pt idx="4487" formatCode="0.00E+00">
                  <c:v>4515440</c:v>
                </c:pt>
                <c:pt idx="4488" formatCode="0.00E+00">
                  <c:v>4503300</c:v>
                </c:pt>
                <c:pt idx="4489" formatCode="0.00E+00">
                  <c:v>4491170</c:v>
                </c:pt>
                <c:pt idx="4490" formatCode="0.00E+00">
                  <c:v>4479050</c:v>
                </c:pt>
                <c:pt idx="4491" formatCode="0.00E+00">
                  <c:v>4466940</c:v>
                </c:pt>
                <c:pt idx="4492" formatCode="0.00E+00">
                  <c:v>4454840</c:v>
                </c:pt>
                <c:pt idx="4493" formatCode="0.00E+00">
                  <c:v>4442760</c:v>
                </c:pt>
                <c:pt idx="4494" formatCode="0.00E+00">
                  <c:v>4430690</c:v>
                </c:pt>
                <c:pt idx="4495" formatCode="0.00E+00">
                  <c:v>4418630</c:v>
                </c:pt>
                <c:pt idx="4496" formatCode="0.00E+00">
                  <c:v>4406590</c:v>
                </c:pt>
                <c:pt idx="4497" formatCode="0.00E+00">
                  <c:v>4394560</c:v>
                </c:pt>
                <c:pt idx="4498" formatCode="0.00E+00">
                  <c:v>4382540</c:v>
                </c:pt>
                <c:pt idx="4499" formatCode="0.00E+00">
                  <c:v>4370540</c:v>
                </c:pt>
                <c:pt idx="4500" formatCode="0.00E+00">
                  <c:v>4358540</c:v>
                </c:pt>
                <c:pt idx="4501" formatCode="0.00E+00">
                  <c:v>4346570</c:v>
                </c:pt>
                <c:pt idx="4502" formatCode="0.00E+00">
                  <c:v>4334600</c:v>
                </c:pt>
                <c:pt idx="4503" formatCode="0.00E+00">
                  <c:v>4322650</c:v>
                </c:pt>
                <c:pt idx="4504" formatCode="0.00E+00">
                  <c:v>4310720</c:v>
                </c:pt>
                <c:pt idx="4505" formatCode="0.00E+00">
                  <c:v>4298800</c:v>
                </c:pt>
                <c:pt idx="4506" formatCode="0.00E+00">
                  <c:v>4286890</c:v>
                </c:pt>
                <c:pt idx="4507" formatCode="0.00E+00">
                  <c:v>4275000</c:v>
                </c:pt>
                <c:pt idx="4508" formatCode="0.00E+00">
                  <c:v>4263120</c:v>
                </c:pt>
                <c:pt idx="4509" formatCode="0.00E+00">
                  <c:v>4251260</c:v>
                </c:pt>
                <c:pt idx="4510" formatCode="0.00E+00">
                  <c:v>4239410</c:v>
                </c:pt>
                <c:pt idx="4511" formatCode="0.00E+00">
                  <c:v>4227580</c:v>
                </c:pt>
                <c:pt idx="4512" formatCode="0.00E+00">
                  <c:v>4215760</c:v>
                </c:pt>
                <c:pt idx="4513" formatCode="0.00E+00">
                  <c:v>4203960</c:v>
                </c:pt>
                <c:pt idx="4514" formatCode="0.00E+00">
                  <c:v>4192180</c:v>
                </c:pt>
                <c:pt idx="4515" formatCode="0.00E+00">
                  <c:v>4180410</c:v>
                </c:pt>
                <c:pt idx="4516" formatCode="0.00E+00">
                  <c:v>4168650</c:v>
                </c:pt>
                <c:pt idx="4517" formatCode="0.00E+00">
                  <c:v>4156920</c:v>
                </c:pt>
                <c:pt idx="4518" formatCode="0.00E+00">
                  <c:v>4145200</c:v>
                </c:pt>
                <c:pt idx="4519" formatCode="0.00E+00">
                  <c:v>4133490</c:v>
                </c:pt>
                <c:pt idx="4520" formatCode="0.00E+00">
                  <c:v>4121810</c:v>
                </c:pt>
                <c:pt idx="4521" formatCode="0.00E+00">
                  <c:v>4110130</c:v>
                </c:pt>
                <c:pt idx="4522" formatCode="0.00E+00">
                  <c:v>4098480</c:v>
                </c:pt>
                <c:pt idx="4523" formatCode="0.00E+00">
                  <c:v>4086840</c:v>
                </c:pt>
                <c:pt idx="4524" formatCode="0.00E+00">
                  <c:v>4075230</c:v>
                </c:pt>
                <c:pt idx="4525" formatCode="0.00E+00">
                  <c:v>4063620</c:v>
                </c:pt>
                <c:pt idx="4526" formatCode="0.00E+00">
                  <c:v>4052040</c:v>
                </c:pt>
                <c:pt idx="4527" formatCode="0.00E+00">
                  <c:v>4040470</c:v>
                </c:pt>
                <c:pt idx="4528" formatCode="0.00E+00">
                  <c:v>4028920</c:v>
                </c:pt>
                <c:pt idx="4529" formatCode="0.00E+00">
                  <c:v>4017390</c:v>
                </c:pt>
                <c:pt idx="4530" formatCode="0.00E+00">
                  <c:v>4005880</c:v>
                </c:pt>
                <c:pt idx="4531" formatCode="0.00E+00">
                  <c:v>3994380</c:v>
                </c:pt>
                <c:pt idx="4532" formatCode="0.00E+00">
                  <c:v>3982910</c:v>
                </c:pt>
                <c:pt idx="4533" formatCode="0.00E+00">
                  <c:v>3971450</c:v>
                </c:pt>
                <c:pt idx="4534" formatCode="0.00E+00">
                  <c:v>3960010</c:v>
                </c:pt>
                <c:pt idx="4535" formatCode="0.00E+00">
                  <c:v>3948590</c:v>
                </c:pt>
                <c:pt idx="4536" formatCode="0.00E+00">
                  <c:v>3937190</c:v>
                </c:pt>
                <c:pt idx="4537" formatCode="0.00E+00">
                  <c:v>3925810</c:v>
                </c:pt>
                <c:pt idx="4538" formatCode="0.00E+00">
                  <c:v>3914440</c:v>
                </c:pt>
                <c:pt idx="4539" formatCode="0.00E+00">
                  <c:v>3903100</c:v>
                </c:pt>
                <c:pt idx="4540" formatCode="0.00E+00">
                  <c:v>3891770</c:v>
                </c:pt>
                <c:pt idx="4541" formatCode="0.00E+00">
                  <c:v>3880470</c:v>
                </c:pt>
                <c:pt idx="4542" formatCode="0.00E+00">
                  <c:v>3869180</c:v>
                </c:pt>
                <c:pt idx="4543" formatCode="0.00E+00">
                  <c:v>3857920</c:v>
                </c:pt>
                <c:pt idx="4544" formatCode="0.00E+00">
                  <c:v>3846670</c:v>
                </c:pt>
                <c:pt idx="4545" formatCode="0.00E+00">
                  <c:v>3835440</c:v>
                </c:pt>
                <c:pt idx="4546" formatCode="0.00E+00">
                  <c:v>3824240</c:v>
                </c:pt>
                <c:pt idx="4547" formatCode="0.00E+00">
                  <c:v>3813050</c:v>
                </c:pt>
                <c:pt idx="4548" formatCode="0.00E+00">
                  <c:v>3801890</c:v>
                </c:pt>
                <c:pt idx="4549" formatCode="0.00E+00">
                  <c:v>3790740</c:v>
                </c:pt>
                <c:pt idx="4550" formatCode="0.00E+00">
                  <c:v>3779620</c:v>
                </c:pt>
                <c:pt idx="4551" formatCode="0.00E+00">
                  <c:v>3768510</c:v>
                </c:pt>
                <c:pt idx="4552" formatCode="0.00E+00">
                  <c:v>3757430</c:v>
                </c:pt>
                <c:pt idx="4553" formatCode="0.00E+00">
                  <c:v>3746370</c:v>
                </c:pt>
                <c:pt idx="4554" formatCode="0.00E+00">
                  <c:v>3735330</c:v>
                </c:pt>
                <c:pt idx="4555" formatCode="0.00E+00">
                  <c:v>3724310</c:v>
                </c:pt>
                <c:pt idx="4556" formatCode="0.00E+00">
                  <c:v>3713310</c:v>
                </c:pt>
                <c:pt idx="4557" formatCode="0.00E+00">
                  <c:v>3702330</c:v>
                </c:pt>
                <c:pt idx="4558" formatCode="0.00E+00">
                  <c:v>3691380</c:v>
                </c:pt>
                <c:pt idx="4559" formatCode="0.00E+00">
                  <c:v>3680440</c:v>
                </c:pt>
                <c:pt idx="4560" formatCode="0.00E+00">
                  <c:v>3669530</c:v>
                </c:pt>
                <c:pt idx="4561" formatCode="0.00E+00">
                  <c:v>3658640</c:v>
                </c:pt>
                <c:pt idx="4562" formatCode="0.00E+00">
                  <c:v>3647770</c:v>
                </c:pt>
                <c:pt idx="4563" formatCode="0.00E+00">
                  <c:v>3636930</c:v>
                </c:pt>
                <c:pt idx="4564" formatCode="0.00E+00">
                  <c:v>3626100</c:v>
                </c:pt>
                <c:pt idx="4565" formatCode="0.00E+00">
                  <c:v>3615300</c:v>
                </c:pt>
                <c:pt idx="4566" formatCode="0.00E+00">
                  <c:v>3604520</c:v>
                </c:pt>
                <c:pt idx="4567" formatCode="0.00E+00">
                  <c:v>3593760</c:v>
                </c:pt>
                <c:pt idx="4568" formatCode="0.00E+00">
                  <c:v>3583030</c:v>
                </c:pt>
                <c:pt idx="4569" formatCode="0.00E+00">
                  <c:v>3572310</c:v>
                </c:pt>
                <c:pt idx="4570" formatCode="0.00E+00">
                  <c:v>3561620</c:v>
                </c:pt>
                <c:pt idx="4571" formatCode="0.00E+00">
                  <c:v>3550960</c:v>
                </c:pt>
                <c:pt idx="4572" formatCode="0.00E+00">
                  <c:v>3540310</c:v>
                </c:pt>
                <c:pt idx="4573" formatCode="0.00E+00">
                  <c:v>3529690</c:v>
                </c:pt>
                <c:pt idx="4574" formatCode="0.00E+00">
                  <c:v>3519090</c:v>
                </c:pt>
                <c:pt idx="4575" formatCode="0.00E+00">
                  <c:v>3508520</c:v>
                </c:pt>
                <c:pt idx="4576" formatCode="0.00E+00">
                  <c:v>3497970</c:v>
                </c:pt>
                <c:pt idx="4577" formatCode="0.00E+00">
                  <c:v>3487440</c:v>
                </c:pt>
                <c:pt idx="4578" formatCode="0.00E+00">
                  <c:v>3476930</c:v>
                </c:pt>
                <c:pt idx="4579" formatCode="0.00E+00">
                  <c:v>3466450</c:v>
                </c:pt>
                <c:pt idx="4580" formatCode="0.00E+00">
                  <c:v>3455990</c:v>
                </c:pt>
                <c:pt idx="4581" formatCode="0.00E+00">
                  <c:v>3445560</c:v>
                </c:pt>
                <c:pt idx="4582" formatCode="0.00E+00">
                  <c:v>3435150</c:v>
                </c:pt>
                <c:pt idx="4583" formatCode="0.00E+00">
                  <c:v>3424760</c:v>
                </c:pt>
                <c:pt idx="4584" formatCode="0.00E+00">
                  <c:v>3414400</c:v>
                </c:pt>
                <c:pt idx="4585" formatCode="0.00E+00">
                  <c:v>3404060</c:v>
                </c:pt>
                <c:pt idx="4586" formatCode="0.00E+00">
                  <c:v>3393740</c:v>
                </c:pt>
                <c:pt idx="4587" formatCode="0.00E+00">
                  <c:v>3383450</c:v>
                </c:pt>
                <c:pt idx="4588" formatCode="0.00E+00">
                  <c:v>3373180</c:v>
                </c:pt>
                <c:pt idx="4589" formatCode="0.00E+00">
                  <c:v>3362940</c:v>
                </c:pt>
                <c:pt idx="4590" formatCode="0.00E+00">
                  <c:v>3352720</c:v>
                </c:pt>
                <c:pt idx="4591" formatCode="0.00E+00">
                  <c:v>3342520</c:v>
                </c:pt>
                <c:pt idx="4592" formatCode="0.00E+00">
                  <c:v>3332350</c:v>
                </c:pt>
                <c:pt idx="4593" formatCode="0.00E+00">
                  <c:v>3322210</c:v>
                </c:pt>
                <c:pt idx="4594" formatCode="0.00E+00">
                  <c:v>3312090</c:v>
                </c:pt>
                <c:pt idx="4595" formatCode="0.00E+00">
                  <c:v>3301990</c:v>
                </c:pt>
                <c:pt idx="4596" formatCode="0.00E+00">
                  <c:v>3291920</c:v>
                </c:pt>
                <c:pt idx="4597" formatCode="0.00E+00">
                  <c:v>3281870</c:v>
                </c:pt>
                <c:pt idx="4598" formatCode="0.00E+00">
                  <c:v>3271840</c:v>
                </c:pt>
                <c:pt idx="4599" formatCode="0.00E+00">
                  <c:v>3261850</c:v>
                </c:pt>
                <c:pt idx="4600" formatCode="0.00E+00">
                  <c:v>3251870</c:v>
                </c:pt>
                <c:pt idx="4601" formatCode="0.00E+00">
                  <c:v>3241920</c:v>
                </c:pt>
                <c:pt idx="4602" formatCode="0.00E+00">
                  <c:v>3232000</c:v>
                </c:pt>
                <c:pt idx="4603" formatCode="0.00E+00">
                  <c:v>3222100</c:v>
                </c:pt>
                <c:pt idx="4604" formatCode="0.00E+00">
                  <c:v>3212230</c:v>
                </c:pt>
                <c:pt idx="4605" formatCode="0.00E+00">
                  <c:v>3202380</c:v>
                </c:pt>
                <c:pt idx="4606" formatCode="0.00E+00">
                  <c:v>3192550</c:v>
                </c:pt>
                <c:pt idx="4607" formatCode="0.00E+00">
                  <c:v>3182750</c:v>
                </c:pt>
                <c:pt idx="4608" formatCode="0.00E+00">
                  <c:v>3172980</c:v>
                </c:pt>
                <c:pt idx="4609" formatCode="0.00E+00">
                  <c:v>3163230</c:v>
                </c:pt>
                <c:pt idx="4610" formatCode="0.00E+00">
                  <c:v>3153510</c:v>
                </c:pt>
                <c:pt idx="4611" formatCode="0.00E+00">
                  <c:v>3143810</c:v>
                </c:pt>
                <c:pt idx="4612" formatCode="0.00E+00">
                  <c:v>3134140</c:v>
                </c:pt>
                <c:pt idx="4613" formatCode="0.00E+00">
                  <c:v>3124490</c:v>
                </c:pt>
                <c:pt idx="4614" formatCode="0.00E+00">
                  <c:v>3114870</c:v>
                </c:pt>
                <c:pt idx="4615" formatCode="0.00E+00">
                  <c:v>3105270</c:v>
                </c:pt>
                <c:pt idx="4616" formatCode="0.00E+00">
                  <c:v>3095700</c:v>
                </c:pt>
                <c:pt idx="4617" formatCode="0.00E+00">
                  <c:v>3086160</c:v>
                </c:pt>
                <c:pt idx="4618" formatCode="0.00E+00">
                  <c:v>3076640</c:v>
                </c:pt>
                <c:pt idx="4619" formatCode="0.00E+00">
                  <c:v>3067140</c:v>
                </c:pt>
                <c:pt idx="4620" formatCode="0.00E+00">
                  <c:v>3057670</c:v>
                </c:pt>
                <c:pt idx="4621" formatCode="0.00E+00">
                  <c:v>3048230</c:v>
                </c:pt>
                <c:pt idx="4622" formatCode="0.00E+00">
                  <c:v>3038810</c:v>
                </c:pt>
                <c:pt idx="4623" formatCode="0.00E+00">
                  <c:v>3029420</c:v>
                </c:pt>
                <c:pt idx="4624" formatCode="0.00E+00">
                  <c:v>3020050</c:v>
                </c:pt>
                <c:pt idx="4625" formatCode="0.00E+00">
                  <c:v>3010710</c:v>
                </c:pt>
                <c:pt idx="4626" formatCode="0.00E+00">
                  <c:v>3001390</c:v>
                </c:pt>
                <c:pt idx="4627" formatCode="0.00E+00">
                  <c:v>2992100</c:v>
                </c:pt>
                <c:pt idx="4628" formatCode="0.00E+00">
                  <c:v>2982840</c:v>
                </c:pt>
                <c:pt idx="4629" formatCode="0.00E+00">
                  <c:v>2973600</c:v>
                </c:pt>
                <c:pt idx="4630" formatCode="0.00E+00">
                  <c:v>2964390</c:v>
                </c:pt>
                <c:pt idx="4631" formatCode="0.00E+00">
                  <c:v>2955200</c:v>
                </c:pt>
                <c:pt idx="4632" formatCode="0.00E+00">
                  <c:v>2946040</c:v>
                </c:pt>
                <c:pt idx="4633" formatCode="0.00E+00">
                  <c:v>2936900</c:v>
                </c:pt>
                <c:pt idx="4634" formatCode="0.00E+00">
                  <c:v>2927790</c:v>
                </c:pt>
                <c:pt idx="4635" formatCode="0.00E+00">
                  <c:v>2918710</c:v>
                </c:pt>
                <c:pt idx="4636" formatCode="0.00E+00">
                  <c:v>2909650</c:v>
                </c:pt>
                <c:pt idx="4637" formatCode="0.00E+00">
                  <c:v>2900620</c:v>
                </c:pt>
                <c:pt idx="4638" formatCode="0.00E+00">
                  <c:v>2891610</c:v>
                </c:pt>
                <c:pt idx="4639" formatCode="0.00E+00">
                  <c:v>2882630</c:v>
                </c:pt>
                <c:pt idx="4640" formatCode="0.00E+00">
                  <c:v>2873670</c:v>
                </c:pt>
                <c:pt idx="4641" formatCode="0.00E+00">
                  <c:v>2864740</c:v>
                </c:pt>
                <c:pt idx="4642" formatCode="0.00E+00">
                  <c:v>2855840</c:v>
                </c:pt>
                <c:pt idx="4643" formatCode="0.00E+00">
                  <c:v>2846960</c:v>
                </c:pt>
                <c:pt idx="4644" formatCode="0.00E+00">
                  <c:v>2838110</c:v>
                </c:pt>
                <c:pt idx="4645" formatCode="0.00E+00">
                  <c:v>2829280</c:v>
                </c:pt>
                <c:pt idx="4646" formatCode="0.00E+00">
                  <c:v>2820480</c:v>
                </c:pt>
                <c:pt idx="4647" formatCode="0.00E+00">
                  <c:v>2811700</c:v>
                </c:pt>
                <c:pt idx="4648" formatCode="0.00E+00">
                  <c:v>2802950</c:v>
                </c:pt>
                <c:pt idx="4649" formatCode="0.00E+00">
                  <c:v>2794230</c:v>
                </c:pt>
                <c:pt idx="4650" formatCode="0.00E+00">
                  <c:v>2785530</c:v>
                </c:pt>
                <c:pt idx="4651" formatCode="0.00E+00">
                  <c:v>2776850</c:v>
                </c:pt>
                <c:pt idx="4652" formatCode="0.00E+00">
                  <c:v>2768210</c:v>
                </c:pt>
                <c:pt idx="4653" formatCode="0.00E+00">
                  <c:v>2759580</c:v>
                </c:pt>
                <c:pt idx="4654" formatCode="0.00E+00">
                  <c:v>2750990</c:v>
                </c:pt>
                <c:pt idx="4655" formatCode="0.00E+00">
                  <c:v>2742410</c:v>
                </c:pt>
                <c:pt idx="4656" formatCode="0.00E+00">
                  <c:v>2733870</c:v>
                </c:pt>
                <c:pt idx="4657" formatCode="0.00E+00">
                  <c:v>2725350</c:v>
                </c:pt>
                <c:pt idx="4658" formatCode="0.00E+00">
                  <c:v>2716850</c:v>
                </c:pt>
                <c:pt idx="4659" formatCode="0.00E+00">
                  <c:v>2708380</c:v>
                </c:pt>
                <c:pt idx="4660" formatCode="0.00E+00">
                  <c:v>2699940</c:v>
                </c:pt>
                <c:pt idx="4661" formatCode="0.00E+00">
                  <c:v>2691520</c:v>
                </c:pt>
                <c:pt idx="4662" formatCode="0.00E+00">
                  <c:v>2683120</c:v>
                </c:pt>
                <c:pt idx="4663" formatCode="0.00E+00">
                  <c:v>2674750</c:v>
                </c:pt>
                <c:pt idx="4664" formatCode="0.00E+00">
                  <c:v>2666410</c:v>
                </c:pt>
                <c:pt idx="4665" formatCode="0.00E+00">
                  <c:v>2658090</c:v>
                </c:pt>
                <c:pt idx="4666" formatCode="0.00E+00">
                  <c:v>2649800</c:v>
                </c:pt>
                <c:pt idx="4667" formatCode="0.00E+00">
                  <c:v>2641530</c:v>
                </c:pt>
                <c:pt idx="4668" formatCode="0.00E+00">
                  <c:v>2633280</c:v>
                </c:pt>
                <c:pt idx="4669" formatCode="0.00E+00">
                  <c:v>2625070</c:v>
                </c:pt>
                <c:pt idx="4670" formatCode="0.00E+00">
                  <c:v>2616870</c:v>
                </c:pt>
                <c:pt idx="4671" formatCode="0.00E+00">
                  <c:v>2608700</c:v>
                </c:pt>
                <c:pt idx="4672" formatCode="0.00E+00">
                  <c:v>2600560</c:v>
                </c:pt>
                <c:pt idx="4673" formatCode="0.00E+00">
                  <c:v>2592440</c:v>
                </c:pt>
                <c:pt idx="4674" formatCode="0.00E+00">
                  <c:v>2584340</c:v>
                </c:pt>
                <c:pt idx="4675" formatCode="0.00E+00">
                  <c:v>2576270</c:v>
                </c:pt>
                <c:pt idx="4676" formatCode="0.00E+00">
                  <c:v>2568230</c:v>
                </c:pt>
                <c:pt idx="4677" formatCode="0.00E+00">
                  <c:v>2560210</c:v>
                </c:pt>
                <c:pt idx="4678" formatCode="0.00E+00">
                  <c:v>2552210</c:v>
                </c:pt>
                <c:pt idx="4679" formatCode="0.00E+00">
                  <c:v>2544240</c:v>
                </c:pt>
                <c:pt idx="4680" formatCode="0.00E+00">
                  <c:v>2536290</c:v>
                </c:pt>
                <c:pt idx="4681" formatCode="0.00E+00">
                  <c:v>2528370</c:v>
                </c:pt>
                <c:pt idx="4682" formatCode="0.00E+00">
                  <c:v>2520470</c:v>
                </c:pt>
                <c:pt idx="4683" formatCode="0.00E+00">
                  <c:v>2512590</c:v>
                </c:pt>
                <c:pt idx="4684" formatCode="0.00E+00">
                  <c:v>2504740</c:v>
                </c:pt>
                <c:pt idx="4685" formatCode="0.00E+00">
                  <c:v>2496910</c:v>
                </c:pt>
                <c:pt idx="4686" formatCode="0.00E+00">
                  <c:v>2489110</c:v>
                </c:pt>
                <c:pt idx="4687" formatCode="0.00E+00">
                  <c:v>2481330</c:v>
                </c:pt>
                <c:pt idx="4688" formatCode="0.00E+00">
                  <c:v>2473580</c:v>
                </c:pt>
                <c:pt idx="4689" formatCode="0.00E+00">
                  <c:v>2465840</c:v>
                </c:pt>
                <c:pt idx="4690" formatCode="0.00E+00">
                  <c:v>2458140</c:v>
                </c:pt>
                <c:pt idx="4691" formatCode="0.00E+00">
                  <c:v>2450450</c:v>
                </c:pt>
                <c:pt idx="4692" formatCode="0.00E+00">
                  <c:v>2442790</c:v>
                </c:pt>
                <c:pt idx="4693" formatCode="0.00E+00">
                  <c:v>2435150</c:v>
                </c:pt>
                <c:pt idx="4694" formatCode="0.00E+00">
                  <c:v>2427540</c:v>
                </c:pt>
                <c:pt idx="4695" formatCode="0.00E+00">
                  <c:v>2419950</c:v>
                </c:pt>
                <c:pt idx="4696" formatCode="0.00E+00">
                  <c:v>2412380</c:v>
                </c:pt>
                <c:pt idx="4697" formatCode="0.00E+00">
                  <c:v>2404830</c:v>
                </c:pt>
                <c:pt idx="4698" formatCode="0.00E+00">
                  <c:v>2397310</c:v>
                </c:pt>
                <c:pt idx="4699" formatCode="0.00E+00">
                  <c:v>2389810</c:v>
                </c:pt>
                <c:pt idx="4700" formatCode="0.00E+00">
                  <c:v>2382340</c:v>
                </c:pt>
                <c:pt idx="4701" formatCode="0.00E+00">
                  <c:v>2374880</c:v>
                </c:pt>
                <c:pt idx="4702" formatCode="0.00E+00">
                  <c:v>2367450</c:v>
                </c:pt>
                <c:pt idx="4703" formatCode="0.00E+00">
                  <c:v>2360040</c:v>
                </c:pt>
                <c:pt idx="4704" formatCode="0.00E+00">
                  <c:v>2352660</c:v>
                </c:pt>
                <c:pt idx="4705" formatCode="0.00E+00">
                  <c:v>2345300</c:v>
                </c:pt>
                <c:pt idx="4706" formatCode="0.00E+00">
                  <c:v>2337950</c:v>
                </c:pt>
                <c:pt idx="4707" formatCode="0.00E+00">
                  <c:v>2330640</c:v>
                </c:pt>
                <c:pt idx="4708" formatCode="0.00E+00">
                  <c:v>2323340</c:v>
                </c:pt>
                <c:pt idx="4709" formatCode="0.00E+00">
                  <c:v>2316060</c:v>
                </c:pt>
                <c:pt idx="4710" formatCode="0.00E+00">
                  <c:v>2308810</c:v>
                </c:pt>
                <c:pt idx="4711" formatCode="0.00E+00">
                  <c:v>2301580</c:v>
                </c:pt>
                <c:pt idx="4712" formatCode="0.00E+00">
                  <c:v>2294370</c:v>
                </c:pt>
                <c:pt idx="4713" formatCode="0.00E+00">
                  <c:v>2287180</c:v>
                </c:pt>
                <c:pt idx="4714" formatCode="0.00E+00">
                  <c:v>2280020</c:v>
                </c:pt>
                <c:pt idx="4715" formatCode="0.00E+00">
                  <c:v>2272870</c:v>
                </c:pt>
                <c:pt idx="4716" formatCode="0.00E+00">
                  <c:v>2265750</c:v>
                </c:pt>
                <c:pt idx="4717" formatCode="0.00E+00">
                  <c:v>2258650</c:v>
                </c:pt>
                <c:pt idx="4718" formatCode="0.00E+00">
                  <c:v>2251560</c:v>
                </c:pt>
                <c:pt idx="4719" formatCode="0.00E+00">
                  <c:v>2244500</c:v>
                </c:pt>
                <c:pt idx="4720" formatCode="0.00E+00">
                  <c:v>2237460</c:v>
                </c:pt>
                <c:pt idx="4721" formatCode="0.00E+00">
                  <c:v>2230440</c:v>
                </c:pt>
                <c:pt idx="4722" formatCode="0.00E+00">
                  <c:v>2223440</c:v>
                </c:pt>
                <c:pt idx="4723" formatCode="0.00E+00">
                  <c:v>2216470</c:v>
                </c:pt>
                <c:pt idx="4724" formatCode="0.00E+00">
                  <c:v>2209510</c:v>
                </c:pt>
                <c:pt idx="4725" formatCode="0.00E+00">
                  <c:v>2202570</c:v>
                </c:pt>
                <c:pt idx="4726" formatCode="0.00E+00">
                  <c:v>2195650</c:v>
                </c:pt>
                <c:pt idx="4727" formatCode="0.00E+00">
                  <c:v>2188760</c:v>
                </c:pt>
                <c:pt idx="4728" formatCode="0.00E+00">
                  <c:v>2181880</c:v>
                </c:pt>
                <c:pt idx="4729" formatCode="0.00E+00">
                  <c:v>2175020</c:v>
                </c:pt>
                <c:pt idx="4730" formatCode="0.00E+00">
                  <c:v>2168180</c:v>
                </c:pt>
                <c:pt idx="4731" formatCode="0.00E+00">
                  <c:v>2161360</c:v>
                </c:pt>
                <c:pt idx="4732" formatCode="0.00E+00">
                  <c:v>2154560</c:v>
                </c:pt>
                <c:pt idx="4733" formatCode="0.00E+00">
                  <c:v>2147780</c:v>
                </c:pt>
                <c:pt idx="4734" formatCode="0.00E+00">
                  <c:v>2141020</c:v>
                </c:pt>
                <c:pt idx="4735" formatCode="0.00E+00">
                  <c:v>2134280</c:v>
                </c:pt>
                <c:pt idx="4736" formatCode="0.00E+00">
                  <c:v>2127560</c:v>
                </c:pt>
                <c:pt idx="4737" formatCode="0.00E+00">
                  <c:v>2120850</c:v>
                </c:pt>
                <c:pt idx="4738" formatCode="0.00E+00">
                  <c:v>2114170</c:v>
                </c:pt>
                <c:pt idx="4739" formatCode="0.00E+00">
                  <c:v>2107500</c:v>
                </c:pt>
                <c:pt idx="4740" formatCode="0.00E+00">
                  <c:v>2100850</c:v>
                </c:pt>
                <c:pt idx="4741" formatCode="0.00E+00">
                  <c:v>2094220</c:v>
                </c:pt>
                <c:pt idx="4742" formatCode="0.00E+00">
                  <c:v>2087610</c:v>
                </c:pt>
                <c:pt idx="4743" formatCode="0.00E+00">
                  <c:v>2081010</c:v>
                </c:pt>
                <c:pt idx="4744" formatCode="0.00E+00">
                  <c:v>2074430</c:v>
                </c:pt>
                <c:pt idx="4745" formatCode="0.00E+00">
                  <c:v>2067870</c:v>
                </c:pt>
                <c:pt idx="4746" formatCode="0.00E+00">
                  <c:v>2061330</c:v>
                </c:pt>
                <c:pt idx="4747" formatCode="0.00E+00">
                  <c:v>2054810</c:v>
                </c:pt>
                <c:pt idx="4748" formatCode="0.00E+00">
                  <c:v>2048300</c:v>
                </c:pt>
                <c:pt idx="4749" formatCode="0.00E+00">
                  <c:v>2041810</c:v>
                </c:pt>
                <c:pt idx="4750" formatCode="0.00E+00">
                  <c:v>2035340</c:v>
                </c:pt>
                <c:pt idx="4751" formatCode="0.00E+00">
                  <c:v>2028880</c:v>
                </c:pt>
                <c:pt idx="4752" formatCode="0.00E+00">
                  <c:v>2022440</c:v>
                </c:pt>
                <c:pt idx="4753" formatCode="0.00E+00">
                  <c:v>2016010</c:v>
                </c:pt>
                <c:pt idx="4754" formatCode="0.00E+00">
                  <c:v>2009610</c:v>
                </c:pt>
                <c:pt idx="4755" formatCode="0.00E+00">
                  <c:v>2003210</c:v>
                </c:pt>
                <c:pt idx="4756" formatCode="0.00E+00">
                  <c:v>1996840</c:v>
                </c:pt>
                <c:pt idx="4757" formatCode="0.00E+00">
                  <c:v>1990480</c:v>
                </c:pt>
                <c:pt idx="4758" formatCode="0.00E+00">
                  <c:v>1984140</c:v>
                </c:pt>
                <c:pt idx="4759" formatCode="0.00E+00">
                  <c:v>1977810</c:v>
                </c:pt>
                <c:pt idx="4760" formatCode="0.00E+00">
                  <c:v>1971490</c:v>
                </c:pt>
                <c:pt idx="4761" formatCode="0.00E+00">
                  <c:v>1965200</c:v>
                </c:pt>
                <c:pt idx="4762" formatCode="0.00E+00">
                  <c:v>1958910</c:v>
                </c:pt>
                <c:pt idx="4763" formatCode="0.00E+00">
                  <c:v>1952650</c:v>
                </c:pt>
                <c:pt idx="4764" formatCode="0.00E+00">
                  <c:v>1946390</c:v>
                </c:pt>
                <c:pt idx="4765" formatCode="0.00E+00">
                  <c:v>1940160</c:v>
                </c:pt>
                <c:pt idx="4766" formatCode="0.00E+00">
                  <c:v>1933930</c:v>
                </c:pt>
                <c:pt idx="4767" formatCode="0.00E+00">
                  <c:v>1927720</c:v>
                </c:pt>
                <c:pt idx="4768" formatCode="0.00E+00">
                  <c:v>1921530</c:v>
                </c:pt>
                <c:pt idx="4769" formatCode="0.00E+00">
                  <c:v>1915350</c:v>
                </c:pt>
                <c:pt idx="4770" formatCode="0.00E+00">
                  <c:v>1909180</c:v>
                </c:pt>
                <c:pt idx="4771" formatCode="0.00E+00">
                  <c:v>1903030</c:v>
                </c:pt>
                <c:pt idx="4772" formatCode="0.00E+00">
                  <c:v>1896890</c:v>
                </c:pt>
                <c:pt idx="4773" formatCode="0.00E+00">
                  <c:v>1890760</c:v>
                </c:pt>
                <c:pt idx="4774" formatCode="0.00E+00">
                  <c:v>1884640</c:v>
                </c:pt>
                <c:pt idx="4775" formatCode="0.00E+00">
                  <c:v>1878540</c:v>
                </c:pt>
                <c:pt idx="4776" formatCode="0.00E+00">
                  <c:v>1872460</c:v>
                </c:pt>
                <c:pt idx="4777" formatCode="0.00E+00">
                  <c:v>1866380</c:v>
                </c:pt>
                <c:pt idx="4778" formatCode="0.00E+00">
                  <c:v>1860320</c:v>
                </c:pt>
                <c:pt idx="4779" formatCode="0.00E+00">
                  <c:v>1854270</c:v>
                </c:pt>
                <c:pt idx="4780" formatCode="0.00E+00">
                  <c:v>1848230</c:v>
                </c:pt>
                <c:pt idx="4781" formatCode="0.00E+00">
                  <c:v>1842200</c:v>
                </c:pt>
                <c:pt idx="4782" formatCode="0.00E+00">
                  <c:v>1836190</c:v>
                </c:pt>
                <c:pt idx="4783" formatCode="0.00E+00">
                  <c:v>1830180</c:v>
                </c:pt>
                <c:pt idx="4784" formatCode="0.00E+00">
                  <c:v>1824190</c:v>
                </c:pt>
                <c:pt idx="4785" formatCode="0.00E+00">
                  <c:v>1818210</c:v>
                </c:pt>
                <c:pt idx="4786" formatCode="0.00E+00">
                  <c:v>1812240</c:v>
                </c:pt>
                <c:pt idx="4787" formatCode="0.00E+00">
                  <c:v>1806290</c:v>
                </c:pt>
                <c:pt idx="4788" formatCode="0.00E+00">
                  <c:v>1800340</c:v>
                </c:pt>
                <c:pt idx="4789" formatCode="0.00E+00">
                  <c:v>1794400</c:v>
                </c:pt>
                <c:pt idx="4790" formatCode="0.00E+00">
                  <c:v>1788470</c:v>
                </c:pt>
                <c:pt idx="4791" formatCode="0.00E+00">
                  <c:v>1782560</c:v>
                </c:pt>
                <c:pt idx="4792" formatCode="0.00E+00">
                  <c:v>1776650</c:v>
                </c:pt>
                <c:pt idx="4793" formatCode="0.00E+00">
                  <c:v>1770760</c:v>
                </c:pt>
                <c:pt idx="4794" formatCode="0.00E+00">
                  <c:v>1764870</c:v>
                </c:pt>
                <c:pt idx="4795" formatCode="0.00E+00">
                  <c:v>1758990</c:v>
                </c:pt>
                <c:pt idx="4796" formatCode="0.00E+00">
                  <c:v>1753120</c:v>
                </c:pt>
                <c:pt idx="4797" formatCode="0.00E+00">
                  <c:v>1747270</c:v>
                </c:pt>
                <c:pt idx="4798" formatCode="0.00E+00">
                  <c:v>1741420</c:v>
                </c:pt>
                <c:pt idx="4799" formatCode="0.00E+00">
                  <c:v>1735580</c:v>
                </c:pt>
                <c:pt idx="4800" formatCode="0.00E+00">
                  <c:v>1729740</c:v>
                </c:pt>
                <c:pt idx="4801" formatCode="0.00E+00">
                  <c:v>1723920</c:v>
                </c:pt>
                <c:pt idx="4802" formatCode="0.00E+00">
                  <c:v>1718100</c:v>
                </c:pt>
                <c:pt idx="4803" formatCode="0.00E+00">
                  <c:v>1712300</c:v>
                </c:pt>
                <c:pt idx="4804" formatCode="0.00E+00">
                  <c:v>1706500</c:v>
                </c:pt>
                <c:pt idx="4805" formatCode="0.00E+00">
                  <c:v>1700710</c:v>
                </c:pt>
                <c:pt idx="4806" formatCode="0.00E+00">
                  <c:v>1694920</c:v>
                </c:pt>
                <c:pt idx="4807" formatCode="0.00E+00">
                  <c:v>1689140</c:v>
                </c:pt>
                <c:pt idx="4808" formatCode="0.00E+00">
                  <c:v>1683370</c:v>
                </c:pt>
                <c:pt idx="4809" formatCode="0.00E+00">
                  <c:v>1677610</c:v>
                </c:pt>
                <c:pt idx="4810" formatCode="0.00E+00">
                  <c:v>1671860</c:v>
                </c:pt>
                <c:pt idx="4811" formatCode="0.00E+00">
                  <c:v>1666110</c:v>
                </c:pt>
                <c:pt idx="4812" formatCode="0.00E+00">
                  <c:v>1660360</c:v>
                </c:pt>
                <c:pt idx="4813" formatCode="0.00E+00">
                  <c:v>1654630</c:v>
                </c:pt>
                <c:pt idx="4814" formatCode="0.00E+00">
                  <c:v>1648890</c:v>
                </c:pt>
                <c:pt idx="4815" formatCode="0.00E+00">
                  <c:v>1643170</c:v>
                </c:pt>
                <c:pt idx="4816" formatCode="0.00E+00">
                  <c:v>1637450</c:v>
                </c:pt>
                <c:pt idx="4817" formatCode="0.00E+00">
                  <c:v>1631740</c:v>
                </c:pt>
                <c:pt idx="4818" formatCode="0.00E+00">
                  <c:v>1626030</c:v>
                </c:pt>
                <c:pt idx="4819" formatCode="0.00E+00">
                  <c:v>1620320</c:v>
                </c:pt>
                <c:pt idx="4820" formatCode="0.00E+00">
                  <c:v>1614630</c:v>
                </c:pt>
                <c:pt idx="4821" formatCode="0.00E+00">
                  <c:v>1608930</c:v>
                </c:pt>
                <c:pt idx="4822" formatCode="0.00E+00">
                  <c:v>1603240</c:v>
                </c:pt>
                <c:pt idx="4823" formatCode="0.00E+00">
                  <c:v>1597560</c:v>
                </c:pt>
                <c:pt idx="4824" formatCode="0.00E+00">
                  <c:v>1591880</c:v>
                </c:pt>
                <c:pt idx="4825" formatCode="0.00E+00">
                  <c:v>1586200</c:v>
                </c:pt>
                <c:pt idx="4826" formatCode="0.00E+00">
                  <c:v>1580520</c:v>
                </c:pt>
                <c:pt idx="4827" formatCode="0.00E+00">
                  <c:v>1574850</c:v>
                </c:pt>
                <c:pt idx="4828" formatCode="0.00E+00">
                  <c:v>1569190</c:v>
                </c:pt>
                <c:pt idx="4829" formatCode="0.00E+00">
                  <c:v>1563520</c:v>
                </c:pt>
                <c:pt idx="4830" formatCode="0.00E+00">
                  <c:v>1557860</c:v>
                </c:pt>
                <c:pt idx="4831" formatCode="0.00E+00">
                  <c:v>1552210</c:v>
                </c:pt>
                <c:pt idx="4832" formatCode="0.00E+00">
                  <c:v>1546550</c:v>
                </c:pt>
                <c:pt idx="4833" formatCode="0.00E+00">
                  <c:v>1540900</c:v>
                </c:pt>
                <c:pt idx="4834" formatCode="0.00E+00">
                  <c:v>1535250</c:v>
                </c:pt>
                <c:pt idx="4835" formatCode="0.00E+00">
                  <c:v>1529600</c:v>
                </c:pt>
                <c:pt idx="4836" formatCode="0.00E+00">
                  <c:v>1523950</c:v>
                </c:pt>
                <c:pt idx="4837" formatCode="0.00E+00">
                  <c:v>1518310</c:v>
                </c:pt>
                <c:pt idx="4838" formatCode="0.00E+00">
                  <c:v>1512660</c:v>
                </c:pt>
                <c:pt idx="4839" formatCode="0.00E+00">
                  <c:v>1507020</c:v>
                </c:pt>
                <c:pt idx="4840" formatCode="0.00E+00">
                  <c:v>1501380</c:v>
                </c:pt>
                <c:pt idx="4841" formatCode="0.00E+00">
                  <c:v>1495740</c:v>
                </c:pt>
                <c:pt idx="4842" formatCode="0.00E+00">
                  <c:v>1490100</c:v>
                </c:pt>
                <c:pt idx="4843" formatCode="0.00E+00">
                  <c:v>1484460</c:v>
                </c:pt>
                <c:pt idx="4844" formatCode="0.00E+00">
                  <c:v>1478820</c:v>
                </c:pt>
                <c:pt idx="4845" formatCode="0.00E+00">
                  <c:v>1473180</c:v>
                </c:pt>
                <c:pt idx="4846" formatCode="0.00E+00">
                  <c:v>1467540</c:v>
                </c:pt>
                <c:pt idx="4847" formatCode="0.00E+00">
                  <c:v>1461910</c:v>
                </c:pt>
                <c:pt idx="4848" formatCode="0.00E+00">
                  <c:v>1456270</c:v>
                </c:pt>
                <c:pt idx="4849" formatCode="0.00E+00">
                  <c:v>1450620</c:v>
                </c:pt>
                <c:pt idx="4850" formatCode="0.00E+00">
                  <c:v>1444980</c:v>
                </c:pt>
                <c:pt idx="4851" formatCode="0.00E+00">
                  <c:v>1439340</c:v>
                </c:pt>
                <c:pt idx="4852" formatCode="0.00E+00">
                  <c:v>1433700</c:v>
                </c:pt>
                <c:pt idx="4853" formatCode="0.00E+00">
                  <c:v>1428050</c:v>
                </c:pt>
                <c:pt idx="4854" formatCode="0.00E+00">
                  <c:v>1422400</c:v>
                </c:pt>
                <c:pt idx="4855" formatCode="0.00E+00">
                  <c:v>1416760</c:v>
                </c:pt>
                <c:pt idx="4856" formatCode="0.00E+00">
                  <c:v>1411100</c:v>
                </c:pt>
                <c:pt idx="4857" formatCode="0.00E+00">
                  <c:v>1405450</c:v>
                </c:pt>
                <c:pt idx="4858" formatCode="0.00E+00">
                  <c:v>1399800</c:v>
                </c:pt>
                <c:pt idx="4859" formatCode="0.00E+00">
                  <c:v>1394140</c:v>
                </c:pt>
                <c:pt idx="4860" formatCode="0.00E+00">
                  <c:v>1388480</c:v>
                </c:pt>
                <c:pt idx="4861" formatCode="0.00E+00">
                  <c:v>1382810</c:v>
                </c:pt>
                <c:pt idx="4862" formatCode="0.00E+00">
                  <c:v>1377150</c:v>
                </c:pt>
                <c:pt idx="4863" formatCode="0.00E+00">
                  <c:v>1371470</c:v>
                </c:pt>
                <c:pt idx="4864" formatCode="0.00E+00">
                  <c:v>1365800</c:v>
                </c:pt>
                <c:pt idx="4865" formatCode="0.00E+00">
                  <c:v>1360120</c:v>
                </c:pt>
                <c:pt idx="4866" formatCode="0.00E+00">
                  <c:v>1354440</c:v>
                </c:pt>
                <c:pt idx="4867" formatCode="0.00E+00">
                  <c:v>1348750</c:v>
                </c:pt>
                <c:pt idx="4868" formatCode="0.00E+00">
                  <c:v>1343060</c:v>
                </c:pt>
                <c:pt idx="4869" formatCode="0.00E+00">
                  <c:v>1337370</c:v>
                </c:pt>
                <c:pt idx="4870" formatCode="0.00E+00">
                  <c:v>1331670</c:v>
                </c:pt>
                <c:pt idx="4871" formatCode="0.00E+00">
                  <c:v>1325960</c:v>
                </c:pt>
                <c:pt idx="4872" formatCode="0.00E+00">
                  <c:v>1320250</c:v>
                </c:pt>
                <c:pt idx="4873" formatCode="0.00E+00">
                  <c:v>1314540</c:v>
                </c:pt>
                <c:pt idx="4874" formatCode="0.00E+00">
                  <c:v>1308820</c:v>
                </c:pt>
                <c:pt idx="4875" formatCode="0.00E+00">
                  <c:v>1303090</c:v>
                </c:pt>
                <c:pt idx="4876" formatCode="0.00E+00">
                  <c:v>1297360</c:v>
                </c:pt>
                <c:pt idx="4877" formatCode="0.00E+00">
                  <c:v>1291620</c:v>
                </c:pt>
                <c:pt idx="4878" formatCode="0.00E+00">
                  <c:v>1285880</c:v>
                </c:pt>
                <c:pt idx="4879" formatCode="0.00E+00">
                  <c:v>1280120</c:v>
                </c:pt>
                <c:pt idx="4880" formatCode="0.00E+00">
                  <c:v>1274370</c:v>
                </c:pt>
                <c:pt idx="4881" formatCode="0.00E+00">
                  <c:v>1268600</c:v>
                </c:pt>
                <c:pt idx="4882" formatCode="0.00E+00">
                  <c:v>1262830</c:v>
                </c:pt>
                <c:pt idx="4883" formatCode="0.00E+00">
                  <c:v>1257050</c:v>
                </c:pt>
                <c:pt idx="4884" formatCode="0.00E+00">
                  <c:v>1251270</c:v>
                </c:pt>
                <c:pt idx="4885" formatCode="0.00E+00">
                  <c:v>1245470</c:v>
                </c:pt>
                <c:pt idx="4886" formatCode="0.00E+00">
                  <c:v>1239670</c:v>
                </c:pt>
                <c:pt idx="4887" formatCode="0.00E+00">
                  <c:v>1233860</c:v>
                </c:pt>
                <c:pt idx="4888" formatCode="0.00E+00">
                  <c:v>1228040</c:v>
                </c:pt>
                <c:pt idx="4889" formatCode="0.00E+00">
                  <c:v>1222220</c:v>
                </c:pt>
                <c:pt idx="4890" formatCode="0.00E+00">
                  <c:v>1216380</c:v>
                </c:pt>
                <c:pt idx="4891" formatCode="0.00E+00">
                  <c:v>1210540</c:v>
                </c:pt>
                <c:pt idx="4892" formatCode="0.00E+00">
                  <c:v>1204690</c:v>
                </c:pt>
                <c:pt idx="4893" formatCode="0.00E+00">
                  <c:v>1198830</c:v>
                </c:pt>
                <c:pt idx="4894" formatCode="0.00E+00">
                  <c:v>1192960</c:v>
                </c:pt>
                <c:pt idx="4895" formatCode="0.00E+00">
                  <c:v>1187080</c:v>
                </c:pt>
                <c:pt idx="4896" formatCode="0.00E+00">
                  <c:v>1181190</c:v>
                </c:pt>
                <c:pt idx="4897" formatCode="0.00E+00">
                  <c:v>1175290</c:v>
                </c:pt>
                <c:pt idx="4898" formatCode="0.00E+00">
                  <c:v>1169380</c:v>
                </c:pt>
                <c:pt idx="4899" formatCode="0.00E+00">
                  <c:v>1163460</c:v>
                </c:pt>
                <c:pt idx="4900" formatCode="0.00E+00">
                  <c:v>1157530</c:v>
                </c:pt>
                <c:pt idx="4901" formatCode="0.00E+00">
                  <c:v>1151590</c:v>
                </c:pt>
                <c:pt idx="4902" formatCode="0.00E+00">
                  <c:v>1145640</c:v>
                </c:pt>
                <c:pt idx="4903" formatCode="0.00E+00">
                  <c:v>1139680</c:v>
                </c:pt>
                <c:pt idx="4904" formatCode="0.00E+00">
                  <c:v>1133710</c:v>
                </c:pt>
                <c:pt idx="4905" formatCode="0.00E+00">
                  <c:v>1127730</c:v>
                </c:pt>
                <c:pt idx="4906" formatCode="0.00E+00">
                  <c:v>1121730</c:v>
                </c:pt>
                <c:pt idx="4907" formatCode="0.00E+00">
                  <c:v>1115720</c:v>
                </c:pt>
                <c:pt idx="4908" formatCode="0.00E+00">
                  <c:v>1109710</c:v>
                </c:pt>
                <c:pt idx="4909" formatCode="0.00E+00">
                  <c:v>1103680</c:v>
                </c:pt>
                <c:pt idx="4910" formatCode="0.00E+00">
                  <c:v>1097630</c:v>
                </c:pt>
                <c:pt idx="4911" formatCode="0.00E+00">
                  <c:v>1091580</c:v>
                </c:pt>
                <c:pt idx="4912" formatCode="0.00E+00">
                  <c:v>1085510</c:v>
                </c:pt>
                <c:pt idx="4913" formatCode="0.00E+00">
                  <c:v>1079430</c:v>
                </c:pt>
                <c:pt idx="4914" formatCode="0.00E+00">
                  <c:v>1073340</c:v>
                </c:pt>
                <c:pt idx="4915" formatCode="0.00E+00">
                  <c:v>1067240</c:v>
                </c:pt>
                <c:pt idx="4916" formatCode="0.00E+00">
                  <c:v>1061120</c:v>
                </c:pt>
                <c:pt idx="4917" formatCode="0.00E+00">
                  <c:v>1054990</c:v>
                </c:pt>
                <c:pt idx="4918" formatCode="0.00E+00">
                  <c:v>1048840</c:v>
                </c:pt>
                <c:pt idx="4919" formatCode="0.00E+00">
                  <c:v>1042690</c:v>
                </c:pt>
                <c:pt idx="4920" formatCode="0.00E+00">
                  <c:v>1036510</c:v>
                </c:pt>
                <c:pt idx="4921" formatCode="0.00E+00">
                  <c:v>1030330</c:v>
                </c:pt>
                <c:pt idx="4922" formatCode="0.00E+00">
                  <c:v>1024130</c:v>
                </c:pt>
                <c:pt idx="4923" formatCode="0.00E+00">
                  <c:v>1017910</c:v>
                </c:pt>
                <c:pt idx="4924" formatCode="0.00E+00">
                  <c:v>1011680</c:v>
                </c:pt>
                <c:pt idx="4925" formatCode="0.00E+00">
                  <c:v>1005440</c:v>
                </c:pt>
                <c:pt idx="4926">
                  <c:v>999183</c:v>
                </c:pt>
                <c:pt idx="4927">
                  <c:v>992910</c:v>
                </c:pt>
                <c:pt idx="4928">
                  <c:v>986622</c:v>
                </c:pt>
                <c:pt idx="4929">
                  <c:v>980318</c:v>
                </c:pt>
                <c:pt idx="4930">
                  <c:v>974000</c:v>
                </c:pt>
                <c:pt idx="4931">
                  <c:v>967666</c:v>
                </c:pt>
                <c:pt idx="4932">
                  <c:v>961316</c:v>
                </c:pt>
                <c:pt idx="4933">
                  <c:v>954950</c:v>
                </c:pt>
                <c:pt idx="4934">
                  <c:v>948568</c:v>
                </c:pt>
                <c:pt idx="4935">
                  <c:v>942170</c:v>
                </c:pt>
                <c:pt idx="4936">
                  <c:v>935756</c:v>
                </c:pt>
                <c:pt idx="4937">
                  <c:v>929326</c:v>
                </c:pt>
                <c:pt idx="4938">
                  <c:v>922878</c:v>
                </c:pt>
                <c:pt idx="4939">
                  <c:v>916414</c:v>
                </c:pt>
                <c:pt idx="4940">
                  <c:v>909933</c:v>
                </c:pt>
                <c:pt idx="4941">
                  <c:v>903435</c:v>
                </c:pt>
                <c:pt idx="4942">
                  <c:v>896920</c:v>
                </c:pt>
                <c:pt idx="4943">
                  <c:v>890387</c:v>
                </c:pt>
                <c:pt idx="4944">
                  <c:v>883837</c:v>
                </c:pt>
                <c:pt idx="4945">
                  <c:v>877269</c:v>
                </c:pt>
                <c:pt idx="4946">
                  <c:v>870684</c:v>
                </c:pt>
                <c:pt idx="4947">
                  <c:v>864080</c:v>
                </c:pt>
                <c:pt idx="4948">
                  <c:v>857458</c:v>
                </c:pt>
                <c:pt idx="4949">
                  <c:v>850818</c:v>
                </c:pt>
                <c:pt idx="4950">
                  <c:v>844160</c:v>
                </c:pt>
                <c:pt idx="4951">
                  <c:v>837483</c:v>
                </c:pt>
                <c:pt idx="4952">
                  <c:v>830788</c:v>
                </c:pt>
                <c:pt idx="4953">
                  <c:v>824074</c:v>
                </c:pt>
                <c:pt idx="4954">
                  <c:v>817341</c:v>
                </c:pt>
                <c:pt idx="4955">
                  <c:v>810588</c:v>
                </c:pt>
                <c:pt idx="4956">
                  <c:v>803817</c:v>
                </c:pt>
                <c:pt idx="4957">
                  <c:v>797026</c:v>
                </c:pt>
                <c:pt idx="4958">
                  <c:v>790216</c:v>
                </c:pt>
                <c:pt idx="4959">
                  <c:v>783386</c:v>
                </c:pt>
                <c:pt idx="4960">
                  <c:v>776536</c:v>
                </c:pt>
                <c:pt idx="4961">
                  <c:v>769667</c:v>
                </c:pt>
                <c:pt idx="4962">
                  <c:v>762778</c:v>
                </c:pt>
                <c:pt idx="4963">
                  <c:v>755868</c:v>
                </c:pt>
                <c:pt idx="4964">
                  <c:v>748938</c:v>
                </c:pt>
                <c:pt idx="4965">
                  <c:v>741988</c:v>
                </c:pt>
                <c:pt idx="4966">
                  <c:v>735017</c:v>
                </c:pt>
                <c:pt idx="4967">
                  <c:v>728026</c:v>
                </c:pt>
                <c:pt idx="4968">
                  <c:v>721014</c:v>
                </c:pt>
                <c:pt idx="4969">
                  <c:v>713981</c:v>
                </c:pt>
                <c:pt idx="4970">
                  <c:v>706927</c:v>
                </c:pt>
                <c:pt idx="4971">
                  <c:v>699852</c:v>
                </c:pt>
                <c:pt idx="4972">
                  <c:v>692756</c:v>
                </c:pt>
                <c:pt idx="4973">
                  <c:v>685638</c:v>
                </c:pt>
                <c:pt idx="4974">
                  <c:v>678499</c:v>
                </c:pt>
                <c:pt idx="4975">
                  <c:v>671339</c:v>
                </c:pt>
                <c:pt idx="4976">
                  <c:v>664156</c:v>
                </c:pt>
                <c:pt idx="4977">
                  <c:v>656952</c:v>
                </c:pt>
                <c:pt idx="4978">
                  <c:v>649726</c:v>
                </c:pt>
                <c:pt idx="4979">
                  <c:v>642478</c:v>
                </c:pt>
                <c:pt idx="4980">
                  <c:v>635208</c:v>
                </c:pt>
                <c:pt idx="4981">
                  <c:v>627915</c:v>
                </c:pt>
                <c:pt idx="4982">
                  <c:v>620601</c:v>
                </c:pt>
                <c:pt idx="4983">
                  <c:v>613263</c:v>
                </c:pt>
                <c:pt idx="4984">
                  <c:v>605904</c:v>
                </c:pt>
                <c:pt idx="4985">
                  <c:v>598521</c:v>
                </c:pt>
                <c:pt idx="4986">
                  <c:v>591116</c:v>
                </c:pt>
                <c:pt idx="4987">
                  <c:v>583688</c:v>
                </c:pt>
                <c:pt idx="4988">
                  <c:v>576237</c:v>
                </c:pt>
                <c:pt idx="4989">
                  <c:v>568763</c:v>
                </c:pt>
                <c:pt idx="4990">
                  <c:v>561265</c:v>
                </c:pt>
                <c:pt idx="4991">
                  <c:v>553745</c:v>
                </c:pt>
                <c:pt idx="4992">
                  <c:v>546201</c:v>
                </c:pt>
                <c:pt idx="4993">
                  <c:v>538634</c:v>
                </c:pt>
                <c:pt idx="4994">
                  <c:v>531043</c:v>
                </c:pt>
                <c:pt idx="4995">
                  <c:v>523428</c:v>
                </c:pt>
                <c:pt idx="4996">
                  <c:v>515790</c:v>
                </c:pt>
                <c:pt idx="4997">
                  <c:v>508128</c:v>
                </c:pt>
                <c:pt idx="4998">
                  <c:v>500442</c:v>
                </c:pt>
                <c:pt idx="4999">
                  <c:v>492732</c:v>
                </c:pt>
                <c:pt idx="5000">
                  <c:v>484998</c:v>
                </c:pt>
                <c:pt idx="5001">
                  <c:v>477239</c:v>
                </c:pt>
                <c:pt idx="5002">
                  <c:v>469457</c:v>
                </c:pt>
                <c:pt idx="5003">
                  <c:v>461650</c:v>
                </c:pt>
                <c:pt idx="5004">
                  <c:v>453819</c:v>
                </c:pt>
                <c:pt idx="5005">
                  <c:v>445963</c:v>
                </c:pt>
                <c:pt idx="5006">
                  <c:v>438083</c:v>
                </c:pt>
                <c:pt idx="5007">
                  <c:v>430178</c:v>
                </c:pt>
                <c:pt idx="5008">
                  <c:v>422248</c:v>
                </c:pt>
                <c:pt idx="5009">
                  <c:v>414294</c:v>
                </c:pt>
                <c:pt idx="5010">
                  <c:v>406314</c:v>
                </c:pt>
                <c:pt idx="5011">
                  <c:v>398310</c:v>
                </c:pt>
                <c:pt idx="5012">
                  <c:v>390281</c:v>
                </c:pt>
                <c:pt idx="5013">
                  <c:v>382226</c:v>
                </c:pt>
                <c:pt idx="5014">
                  <c:v>374147</c:v>
                </c:pt>
                <c:pt idx="5015">
                  <c:v>366042</c:v>
                </c:pt>
                <c:pt idx="5016">
                  <c:v>357912</c:v>
                </c:pt>
                <c:pt idx="5017">
                  <c:v>349757</c:v>
                </c:pt>
                <c:pt idx="5018">
                  <c:v>341576</c:v>
                </c:pt>
                <c:pt idx="5019">
                  <c:v>333370</c:v>
                </c:pt>
                <c:pt idx="5020">
                  <c:v>325138</c:v>
                </c:pt>
                <c:pt idx="5021">
                  <c:v>316881</c:v>
                </c:pt>
                <c:pt idx="5022">
                  <c:v>308598</c:v>
                </c:pt>
                <c:pt idx="5023">
                  <c:v>300289</c:v>
                </c:pt>
                <c:pt idx="5024">
                  <c:v>291955</c:v>
                </c:pt>
                <c:pt idx="5025">
                  <c:v>283594</c:v>
                </c:pt>
                <c:pt idx="5026">
                  <c:v>275208</c:v>
                </c:pt>
                <c:pt idx="5027">
                  <c:v>266796</c:v>
                </c:pt>
                <c:pt idx="5028">
                  <c:v>258358</c:v>
                </c:pt>
                <c:pt idx="5029">
                  <c:v>249894</c:v>
                </c:pt>
                <c:pt idx="5030">
                  <c:v>241404</c:v>
                </c:pt>
                <c:pt idx="5031">
                  <c:v>232888</c:v>
                </c:pt>
                <c:pt idx="5032">
                  <c:v>224345</c:v>
                </c:pt>
                <c:pt idx="5033">
                  <c:v>215777</c:v>
                </c:pt>
                <c:pt idx="5034">
                  <c:v>207182</c:v>
                </c:pt>
                <c:pt idx="5035">
                  <c:v>198561</c:v>
                </c:pt>
                <c:pt idx="5036">
                  <c:v>189914</c:v>
                </c:pt>
                <c:pt idx="5037">
                  <c:v>181240</c:v>
                </c:pt>
                <c:pt idx="5038">
                  <c:v>172540</c:v>
                </c:pt>
                <c:pt idx="5039">
                  <c:v>163813</c:v>
                </c:pt>
                <c:pt idx="5040">
                  <c:v>155060</c:v>
                </c:pt>
                <c:pt idx="5041">
                  <c:v>146281</c:v>
                </c:pt>
                <c:pt idx="5042">
                  <c:v>137475</c:v>
                </c:pt>
                <c:pt idx="5043">
                  <c:v>128642</c:v>
                </c:pt>
                <c:pt idx="5044">
                  <c:v>119783</c:v>
                </c:pt>
                <c:pt idx="5045">
                  <c:v>110898</c:v>
                </c:pt>
                <c:pt idx="5046">
                  <c:v>101985</c:v>
                </c:pt>
                <c:pt idx="5047">
                  <c:v>93046.2</c:v>
                </c:pt>
                <c:pt idx="5048">
                  <c:v>84080.5</c:v>
                </c:pt>
                <c:pt idx="5049">
                  <c:v>75088.100000000006</c:v>
                </c:pt>
                <c:pt idx="5050">
                  <c:v>66069</c:v>
                </c:pt>
                <c:pt idx="5051">
                  <c:v>57023.199999999997</c:v>
                </c:pt>
                <c:pt idx="5052">
                  <c:v>47950.6</c:v>
                </c:pt>
                <c:pt idx="5053">
                  <c:v>38851.300000000003</c:v>
                </c:pt>
                <c:pt idx="5054">
                  <c:v>29725.1</c:v>
                </c:pt>
                <c:pt idx="5055">
                  <c:v>20572.2</c:v>
                </c:pt>
                <c:pt idx="5056">
                  <c:v>11392.4</c:v>
                </c:pt>
                <c:pt idx="5057">
                  <c:v>2185.88</c:v>
                </c:pt>
                <c:pt idx="5058">
                  <c:v>-7047.53</c:v>
                </c:pt>
                <c:pt idx="5059">
                  <c:v>-16307.8</c:v>
                </c:pt>
                <c:pt idx="5060">
                  <c:v>-25594.9</c:v>
                </c:pt>
                <c:pt idx="5061">
                  <c:v>-34908.800000000003</c:v>
                </c:pt>
                <c:pt idx="5062">
                  <c:v>-44249.5</c:v>
                </c:pt>
                <c:pt idx="5063">
                  <c:v>-53617.2</c:v>
                </c:pt>
                <c:pt idx="5064">
                  <c:v>-63011.6</c:v>
                </c:pt>
                <c:pt idx="5065">
                  <c:v>-72432.899999999994</c:v>
                </c:pt>
                <c:pt idx="5066">
                  <c:v>-81881.100000000006</c:v>
                </c:pt>
                <c:pt idx="5067">
                  <c:v>-91356.2</c:v>
                </c:pt>
                <c:pt idx="5068">
                  <c:v>-100858</c:v>
                </c:pt>
                <c:pt idx="5069">
                  <c:v>-110387</c:v>
                </c:pt>
                <c:pt idx="5070">
                  <c:v>-119942</c:v>
                </c:pt>
                <c:pt idx="5071">
                  <c:v>-129525</c:v>
                </c:pt>
                <c:pt idx="5072">
                  <c:v>-139134</c:v>
                </c:pt>
                <c:pt idx="5073">
                  <c:v>-148770</c:v>
                </c:pt>
                <c:pt idx="5074">
                  <c:v>-158432</c:v>
                </c:pt>
                <c:pt idx="5075">
                  <c:v>-168122</c:v>
                </c:pt>
                <c:pt idx="5076">
                  <c:v>-177838</c:v>
                </c:pt>
                <c:pt idx="5077">
                  <c:v>-187581</c:v>
                </c:pt>
                <c:pt idx="5078">
                  <c:v>-197351</c:v>
                </c:pt>
                <c:pt idx="5079">
                  <c:v>-207147</c:v>
                </c:pt>
                <c:pt idx="5080">
                  <c:v>-216970</c:v>
                </c:pt>
                <c:pt idx="5081">
                  <c:v>-226820</c:v>
                </c:pt>
                <c:pt idx="5082">
                  <c:v>-236696</c:v>
                </c:pt>
                <c:pt idx="5083">
                  <c:v>-246599</c:v>
                </c:pt>
                <c:pt idx="5084">
                  <c:v>-256529</c:v>
                </c:pt>
                <c:pt idx="5085">
                  <c:v>-266485</c:v>
                </c:pt>
                <c:pt idx="5086">
                  <c:v>-276467</c:v>
                </c:pt>
                <c:pt idx="5087">
                  <c:v>-286476</c:v>
                </c:pt>
                <c:pt idx="5088">
                  <c:v>-296512</c:v>
                </c:pt>
                <c:pt idx="5089">
                  <c:v>-306574</c:v>
                </c:pt>
                <c:pt idx="5090">
                  <c:v>-316662</c:v>
                </c:pt>
                <c:pt idx="5091">
                  <c:v>-326777</c:v>
                </c:pt>
                <c:pt idx="5092">
                  <c:v>-336918</c:v>
                </c:pt>
                <c:pt idx="5093">
                  <c:v>-347085</c:v>
                </c:pt>
                <c:pt idx="5094">
                  <c:v>-357278</c:v>
                </c:pt>
                <c:pt idx="5095">
                  <c:v>-367498</c:v>
                </c:pt>
                <c:pt idx="5096">
                  <c:v>-377744</c:v>
                </c:pt>
                <c:pt idx="5097">
                  <c:v>-388016</c:v>
                </c:pt>
                <c:pt idx="5098">
                  <c:v>-398314</c:v>
                </c:pt>
                <c:pt idx="5099">
                  <c:v>-408638</c:v>
                </c:pt>
                <c:pt idx="5100">
                  <c:v>-418987</c:v>
                </c:pt>
                <c:pt idx="5101">
                  <c:v>-429363</c:v>
                </c:pt>
                <c:pt idx="5102">
                  <c:v>-439765</c:v>
                </c:pt>
                <c:pt idx="5103">
                  <c:v>-450192</c:v>
                </c:pt>
                <c:pt idx="5104">
                  <c:v>-460646</c:v>
                </c:pt>
                <c:pt idx="5105">
                  <c:v>-471125</c:v>
                </c:pt>
                <c:pt idx="5106">
                  <c:v>-481629</c:v>
                </c:pt>
                <c:pt idx="5107">
                  <c:v>-492159</c:v>
                </c:pt>
                <c:pt idx="5108">
                  <c:v>-502715</c:v>
                </c:pt>
                <c:pt idx="5109">
                  <c:v>-513296</c:v>
                </c:pt>
                <c:pt idx="5110">
                  <c:v>-523902</c:v>
                </c:pt>
                <c:pt idx="5111">
                  <c:v>-534534</c:v>
                </c:pt>
                <c:pt idx="5112">
                  <c:v>-545191</c:v>
                </c:pt>
                <c:pt idx="5113">
                  <c:v>-555874</c:v>
                </c:pt>
                <c:pt idx="5114">
                  <c:v>-566581</c:v>
                </c:pt>
                <c:pt idx="5115">
                  <c:v>-577314</c:v>
                </c:pt>
                <c:pt idx="5116">
                  <c:v>-588071</c:v>
                </c:pt>
                <c:pt idx="5117">
                  <c:v>-598853</c:v>
                </c:pt>
                <c:pt idx="5118">
                  <c:v>-609661</c:v>
                </c:pt>
                <c:pt idx="5119">
                  <c:v>-620493</c:v>
                </c:pt>
                <c:pt idx="5120">
                  <c:v>-631349</c:v>
                </c:pt>
                <c:pt idx="5121">
                  <c:v>-642231</c:v>
                </c:pt>
                <c:pt idx="5122">
                  <c:v>-653137</c:v>
                </c:pt>
                <c:pt idx="5123">
                  <c:v>-664067</c:v>
                </c:pt>
                <c:pt idx="5124">
                  <c:v>-675022</c:v>
                </c:pt>
                <c:pt idx="5125">
                  <c:v>-686001</c:v>
                </c:pt>
                <c:pt idx="5126">
                  <c:v>-697004</c:v>
                </c:pt>
                <c:pt idx="5127">
                  <c:v>-708031</c:v>
                </c:pt>
                <c:pt idx="5128">
                  <c:v>-719083</c:v>
                </c:pt>
                <c:pt idx="5129">
                  <c:v>-730158</c:v>
                </c:pt>
                <c:pt idx="5130">
                  <c:v>-741257</c:v>
                </c:pt>
                <c:pt idx="5131">
                  <c:v>-752381</c:v>
                </c:pt>
                <c:pt idx="5132">
                  <c:v>-763527</c:v>
                </c:pt>
                <c:pt idx="5133">
                  <c:v>-774698</c:v>
                </c:pt>
                <c:pt idx="5134">
                  <c:v>-785891</c:v>
                </c:pt>
                <c:pt idx="5135">
                  <c:v>-797109</c:v>
                </c:pt>
                <c:pt idx="5136">
                  <c:v>-808349</c:v>
                </c:pt>
                <c:pt idx="5137">
                  <c:v>-819613</c:v>
                </c:pt>
                <c:pt idx="5138">
                  <c:v>-830900</c:v>
                </c:pt>
                <c:pt idx="5139">
                  <c:v>-842210</c:v>
                </c:pt>
                <c:pt idx="5140">
                  <c:v>-853543</c:v>
                </c:pt>
                <c:pt idx="5141">
                  <c:v>-864898</c:v>
                </c:pt>
                <c:pt idx="5142">
                  <c:v>-876277</c:v>
                </c:pt>
                <c:pt idx="5143">
                  <c:v>-887678</c:v>
                </c:pt>
                <c:pt idx="5144">
                  <c:v>-899102</c:v>
                </c:pt>
                <c:pt idx="5145">
                  <c:v>-910547</c:v>
                </c:pt>
                <c:pt idx="5146">
                  <c:v>-922016</c:v>
                </c:pt>
                <c:pt idx="5147">
                  <c:v>-933506</c:v>
                </c:pt>
                <c:pt idx="5148">
                  <c:v>-945019</c:v>
                </c:pt>
                <c:pt idx="5149">
                  <c:v>-956553</c:v>
                </c:pt>
                <c:pt idx="5150">
                  <c:v>-968109</c:v>
                </c:pt>
                <c:pt idx="5151">
                  <c:v>-979687</c:v>
                </c:pt>
                <c:pt idx="5152">
                  <c:v>-991287</c:v>
                </c:pt>
                <c:pt idx="5153" formatCode="0.00E+00">
                  <c:v>-1002910</c:v>
                </c:pt>
                <c:pt idx="5154" formatCode="0.00E+00">
                  <c:v>-1014550</c:v>
                </c:pt>
                <c:pt idx="5155" formatCode="0.00E+00">
                  <c:v>-1026210</c:v>
                </c:pt>
                <c:pt idx="5156" formatCode="0.00E+00">
                  <c:v>-1037900</c:v>
                </c:pt>
                <c:pt idx="5157" formatCode="0.00E+00">
                  <c:v>-1049610</c:v>
                </c:pt>
                <c:pt idx="5158" formatCode="0.00E+00">
                  <c:v>-1061330</c:v>
                </c:pt>
                <c:pt idx="5159" formatCode="0.00E+00">
                  <c:v>-1073080</c:v>
                </c:pt>
                <c:pt idx="5160" formatCode="0.00E+00">
                  <c:v>-1084850</c:v>
                </c:pt>
                <c:pt idx="5161" formatCode="0.00E+00">
                  <c:v>-1096640</c:v>
                </c:pt>
                <c:pt idx="5162" formatCode="0.00E+00">
                  <c:v>-1108450</c:v>
                </c:pt>
                <c:pt idx="5163" formatCode="0.00E+00">
                  <c:v>-1120280</c:v>
                </c:pt>
                <c:pt idx="5164" formatCode="0.00E+00">
                  <c:v>-1132130</c:v>
                </c:pt>
                <c:pt idx="5165" formatCode="0.00E+00">
                  <c:v>-1144000</c:v>
                </c:pt>
                <c:pt idx="5166" formatCode="0.00E+00">
                  <c:v>-1155890</c:v>
                </c:pt>
                <c:pt idx="5167" formatCode="0.00E+00">
                  <c:v>-1167800</c:v>
                </c:pt>
                <c:pt idx="5168" formatCode="0.00E+00">
                  <c:v>-1179720</c:v>
                </c:pt>
                <c:pt idx="5169" formatCode="0.00E+00">
                  <c:v>-1191670</c:v>
                </c:pt>
                <c:pt idx="5170" formatCode="0.00E+00">
                  <c:v>-1203640</c:v>
                </c:pt>
                <c:pt idx="5171" formatCode="0.00E+00">
                  <c:v>-1215630</c:v>
                </c:pt>
                <c:pt idx="5172" formatCode="0.00E+00">
                  <c:v>-1227630</c:v>
                </c:pt>
                <c:pt idx="5173" formatCode="0.00E+00">
                  <c:v>-1239660</c:v>
                </c:pt>
                <c:pt idx="5174" formatCode="0.00E+00">
                  <c:v>-1251700</c:v>
                </c:pt>
                <c:pt idx="5175" formatCode="0.00E+00">
                  <c:v>-1263770</c:v>
                </c:pt>
                <c:pt idx="5176" formatCode="0.00E+00">
                  <c:v>-1275850</c:v>
                </c:pt>
                <c:pt idx="5177" formatCode="0.00E+00">
                  <c:v>-1287950</c:v>
                </c:pt>
                <c:pt idx="5178" formatCode="0.00E+00">
                  <c:v>-1300070</c:v>
                </c:pt>
                <c:pt idx="5179" formatCode="0.00E+00">
                  <c:v>-1312200</c:v>
                </c:pt>
                <c:pt idx="5180" formatCode="0.00E+00">
                  <c:v>-1324350</c:v>
                </c:pt>
                <c:pt idx="5181" formatCode="0.00E+00">
                  <c:v>-1336530</c:v>
                </c:pt>
                <c:pt idx="5182" formatCode="0.00E+00">
                  <c:v>-1348720</c:v>
                </c:pt>
                <c:pt idx="5183" formatCode="0.00E+00">
                  <c:v>-1360920</c:v>
                </c:pt>
                <c:pt idx="5184" formatCode="0.00E+00">
                  <c:v>-1373150</c:v>
                </c:pt>
                <c:pt idx="5185" formatCode="0.00E+00">
                  <c:v>-1385390</c:v>
                </c:pt>
                <c:pt idx="5186" formatCode="0.00E+00">
                  <c:v>-1397650</c:v>
                </c:pt>
                <c:pt idx="5187" formatCode="0.00E+00">
                  <c:v>-1409920</c:v>
                </c:pt>
                <c:pt idx="5188" formatCode="0.00E+00">
                  <c:v>-1422220</c:v>
                </c:pt>
                <c:pt idx="5189" formatCode="0.00E+00">
                  <c:v>-1434520</c:v>
                </c:pt>
                <c:pt idx="5190" formatCode="0.00E+00">
                  <c:v>-1446850</c:v>
                </c:pt>
                <c:pt idx="5191" formatCode="0.00E+00">
                  <c:v>-1459190</c:v>
                </c:pt>
                <c:pt idx="5192" formatCode="0.00E+00">
                  <c:v>-1471550</c:v>
                </c:pt>
                <c:pt idx="5193" formatCode="0.00E+00">
                  <c:v>-1483920</c:v>
                </c:pt>
                <c:pt idx="5194" formatCode="0.00E+00">
                  <c:v>-1496310</c:v>
                </c:pt>
                <c:pt idx="5195" formatCode="0.00E+00">
                  <c:v>-1508720</c:v>
                </c:pt>
                <c:pt idx="5196" formatCode="0.00E+00">
                  <c:v>-1521140</c:v>
                </c:pt>
                <c:pt idx="5197" formatCode="0.00E+00">
                  <c:v>-1533570</c:v>
                </c:pt>
                <c:pt idx="5198" formatCode="0.00E+00">
                  <c:v>-1546030</c:v>
                </c:pt>
                <c:pt idx="5199" formatCode="0.00E+00">
                  <c:v>-1558490</c:v>
                </c:pt>
                <c:pt idx="5200" formatCode="0.00E+00">
                  <c:v>-1570970</c:v>
                </c:pt>
                <c:pt idx="5201" formatCode="0.00E+00">
                  <c:v>-1583470</c:v>
                </c:pt>
                <c:pt idx="5202" formatCode="0.00E+00">
                  <c:v>-1595980</c:v>
                </c:pt>
                <c:pt idx="5203" formatCode="0.00E+00">
                  <c:v>-1608510</c:v>
                </c:pt>
                <c:pt idx="5204" formatCode="0.00E+00">
                  <c:v>-1621040</c:v>
                </c:pt>
                <c:pt idx="5205" formatCode="0.00E+00">
                  <c:v>-1633600</c:v>
                </c:pt>
                <c:pt idx="5206" formatCode="0.00E+00">
                  <c:v>-1646160</c:v>
                </c:pt>
                <c:pt idx="5207" formatCode="0.00E+00">
                  <c:v>-1658750</c:v>
                </c:pt>
                <c:pt idx="5208" formatCode="0.00E+00">
                  <c:v>-1671340</c:v>
                </c:pt>
                <c:pt idx="5209" formatCode="0.00E+00">
                  <c:v>-1683950</c:v>
                </c:pt>
                <c:pt idx="5210" formatCode="0.00E+00">
                  <c:v>-1696570</c:v>
                </c:pt>
                <c:pt idx="5211" formatCode="0.00E+00">
                  <c:v>-1709200</c:v>
                </c:pt>
                <c:pt idx="5212" formatCode="0.00E+00">
                  <c:v>-1721850</c:v>
                </c:pt>
                <c:pt idx="5213" formatCode="0.00E+00">
                  <c:v>-1734510</c:v>
                </c:pt>
                <c:pt idx="5214" formatCode="0.00E+00">
                  <c:v>-1747180</c:v>
                </c:pt>
                <c:pt idx="5215" formatCode="0.00E+00">
                  <c:v>-1759860</c:v>
                </c:pt>
                <c:pt idx="5216" formatCode="0.00E+00">
                  <c:v>-1772560</c:v>
                </c:pt>
                <c:pt idx="5217" formatCode="0.00E+00">
                  <c:v>-1785270</c:v>
                </c:pt>
                <c:pt idx="5218" formatCode="0.00E+00">
                  <c:v>-1797990</c:v>
                </c:pt>
                <c:pt idx="5219" formatCode="0.00E+00">
                  <c:v>-1810720</c:v>
                </c:pt>
                <c:pt idx="5220" formatCode="0.00E+00">
                  <c:v>-1823460</c:v>
                </c:pt>
                <c:pt idx="5221" formatCode="0.00E+00">
                  <c:v>-1836220</c:v>
                </c:pt>
                <c:pt idx="5222" formatCode="0.00E+00">
                  <c:v>-1848980</c:v>
                </c:pt>
                <c:pt idx="5223" formatCode="0.00E+00">
                  <c:v>-1861760</c:v>
                </c:pt>
                <c:pt idx="5224" formatCode="0.00E+00">
                  <c:v>-1874550</c:v>
                </c:pt>
                <c:pt idx="5225" formatCode="0.00E+00">
                  <c:v>-1887340</c:v>
                </c:pt>
                <c:pt idx="5226" formatCode="0.00E+00">
                  <c:v>-1900150</c:v>
                </c:pt>
                <c:pt idx="5227" formatCode="0.00E+00">
                  <c:v>-1912970</c:v>
                </c:pt>
                <c:pt idx="5228" formatCode="0.00E+00">
                  <c:v>-1925800</c:v>
                </c:pt>
                <c:pt idx="5229" formatCode="0.00E+00">
                  <c:v>-1938640</c:v>
                </c:pt>
                <c:pt idx="5230" formatCode="0.00E+00">
                  <c:v>-1951480</c:v>
                </c:pt>
                <c:pt idx="5231" formatCode="0.00E+00">
                  <c:v>-1964340</c:v>
                </c:pt>
                <c:pt idx="5232" formatCode="0.00E+00">
                  <c:v>-1977210</c:v>
                </c:pt>
                <c:pt idx="5233" formatCode="0.00E+00">
                  <c:v>-1990080</c:v>
                </c:pt>
                <c:pt idx="5234" formatCode="0.00E+00">
                  <c:v>-2002970</c:v>
                </c:pt>
                <c:pt idx="5235" formatCode="0.00E+00">
                  <c:v>-2015860</c:v>
                </c:pt>
                <c:pt idx="5236" formatCode="0.00E+00">
                  <c:v>-2028760</c:v>
                </c:pt>
                <c:pt idx="5237" formatCode="0.00E+00">
                  <c:v>-2041670</c:v>
                </c:pt>
                <c:pt idx="5238" formatCode="0.00E+00">
                  <c:v>-2054590</c:v>
                </c:pt>
                <c:pt idx="5239" formatCode="0.00E+00">
                  <c:v>-2067520</c:v>
                </c:pt>
                <c:pt idx="5240" formatCode="0.00E+00">
                  <c:v>-2080450</c:v>
                </c:pt>
                <c:pt idx="5241" formatCode="0.00E+00">
                  <c:v>-2093390</c:v>
                </c:pt>
                <c:pt idx="5242" formatCode="0.00E+00">
                  <c:v>-2106340</c:v>
                </c:pt>
                <c:pt idx="5243" formatCode="0.00E+00">
                  <c:v>-2119300</c:v>
                </c:pt>
                <c:pt idx="5244" formatCode="0.00E+00">
                  <c:v>-2132260</c:v>
                </c:pt>
                <c:pt idx="5245" formatCode="0.00E+00">
                  <c:v>-2145230</c:v>
                </c:pt>
                <c:pt idx="5246" formatCode="0.00E+00">
                  <c:v>-2158210</c:v>
                </c:pt>
                <c:pt idx="5247" formatCode="0.00E+00">
                  <c:v>-2171190</c:v>
                </c:pt>
                <c:pt idx="5248" formatCode="0.00E+00">
                  <c:v>-2184180</c:v>
                </c:pt>
                <c:pt idx="5249" formatCode="0.00E+00">
                  <c:v>-2197170</c:v>
                </c:pt>
                <c:pt idx="5250" formatCode="0.00E+00">
                  <c:v>-2210170</c:v>
                </c:pt>
                <c:pt idx="5251" formatCode="0.00E+00">
                  <c:v>-2223180</c:v>
                </c:pt>
                <c:pt idx="5252" formatCode="0.00E+00">
                  <c:v>-2236190</c:v>
                </c:pt>
                <c:pt idx="5253" formatCode="0.00E+00">
                  <c:v>-2249210</c:v>
                </c:pt>
                <c:pt idx="5254" formatCode="0.00E+00">
                  <c:v>-2262230</c:v>
                </c:pt>
                <c:pt idx="5255" formatCode="0.00E+00">
                  <c:v>-2275260</c:v>
                </c:pt>
                <c:pt idx="5256" formatCode="0.00E+00">
                  <c:v>-2288290</c:v>
                </c:pt>
                <c:pt idx="5257" formatCode="0.00E+00">
                  <c:v>-2301330</c:v>
                </c:pt>
                <c:pt idx="5258" formatCode="0.00E+00">
                  <c:v>-2314370</c:v>
                </c:pt>
                <c:pt idx="5259" formatCode="0.00E+00">
                  <c:v>-2327410</c:v>
                </c:pt>
                <c:pt idx="5260" formatCode="0.00E+00">
                  <c:v>-2340460</c:v>
                </c:pt>
                <c:pt idx="5261" formatCode="0.00E+00">
                  <c:v>-2353520</c:v>
                </c:pt>
                <c:pt idx="5262" formatCode="0.00E+00">
                  <c:v>-2366570</c:v>
                </c:pt>
                <c:pt idx="5263" formatCode="0.00E+00">
                  <c:v>-2379630</c:v>
                </c:pt>
                <c:pt idx="5264" formatCode="0.00E+00">
                  <c:v>-2392690</c:v>
                </c:pt>
                <c:pt idx="5265" formatCode="0.00E+00">
                  <c:v>-2405760</c:v>
                </c:pt>
                <c:pt idx="5266" formatCode="0.00E+00">
                  <c:v>-2418830</c:v>
                </c:pt>
                <c:pt idx="5267" formatCode="0.00E+00">
                  <c:v>-2431900</c:v>
                </c:pt>
                <c:pt idx="5268" formatCode="0.00E+00">
                  <c:v>-2444970</c:v>
                </c:pt>
                <c:pt idx="5269" formatCode="0.00E+00">
                  <c:v>-2458040</c:v>
                </c:pt>
                <c:pt idx="5270" formatCode="0.00E+00">
                  <c:v>-2471120</c:v>
                </c:pt>
                <c:pt idx="5271" formatCode="0.00E+00">
                  <c:v>-2484200</c:v>
                </c:pt>
                <c:pt idx="5272" formatCode="0.00E+00">
                  <c:v>-2497280</c:v>
                </c:pt>
                <c:pt idx="5273" formatCode="0.00E+00">
                  <c:v>-2510360</c:v>
                </c:pt>
                <c:pt idx="5274" formatCode="0.00E+00">
                  <c:v>-2523440</c:v>
                </c:pt>
                <c:pt idx="5275" formatCode="0.00E+00">
                  <c:v>-2536530</c:v>
                </c:pt>
                <c:pt idx="5276" formatCode="0.00E+00">
                  <c:v>-2549610</c:v>
                </c:pt>
                <c:pt idx="5277" formatCode="0.00E+00">
                  <c:v>-2562700</c:v>
                </c:pt>
                <c:pt idx="5278" formatCode="0.00E+00">
                  <c:v>-2575780</c:v>
                </c:pt>
                <c:pt idx="5279" formatCode="0.00E+00">
                  <c:v>-2588870</c:v>
                </c:pt>
                <c:pt idx="5280" formatCode="0.00E+00">
                  <c:v>-2601950</c:v>
                </c:pt>
                <c:pt idx="5281" formatCode="0.00E+00">
                  <c:v>-2615040</c:v>
                </c:pt>
                <c:pt idx="5282" formatCode="0.00E+00">
                  <c:v>-2628120</c:v>
                </c:pt>
                <c:pt idx="5283" formatCode="0.00E+00">
                  <c:v>-2641210</c:v>
                </c:pt>
                <c:pt idx="5284" formatCode="0.00E+00">
                  <c:v>-2654290</c:v>
                </c:pt>
                <c:pt idx="5285" formatCode="0.00E+00">
                  <c:v>-2667370</c:v>
                </c:pt>
                <c:pt idx="5286" formatCode="0.00E+00">
                  <c:v>-2680450</c:v>
                </c:pt>
                <c:pt idx="5287" formatCode="0.00E+00">
                  <c:v>-2693530</c:v>
                </c:pt>
                <c:pt idx="5288" formatCode="0.00E+00">
                  <c:v>-2706610</c:v>
                </c:pt>
                <c:pt idx="5289" formatCode="0.00E+00">
                  <c:v>-2719690</c:v>
                </c:pt>
                <c:pt idx="5290" formatCode="0.00E+00">
                  <c:v>-2732760</c:v>
                </c:pt>
                <c:pt idx="5291" formatCode="0.00E+00">
                  <c:v>-2745830</c:v>
                </c:pt>
                <c:pt idx="5292" formatCode="0.00E+00">
                  <c:v>-2758900</c:v>
                </c:pt>
                <c:pt idx="5293" formatCode="0.00E+00">
                  <c:v>-2771970</c:v>
                </c:pt>
                <c:pt idx="5294" formatCode="0.00E+00">
                  <c:v>-2785030</c:v>
                </c:pt>
                <c:pt idx="5295" formatCode="0.00E+00">
                  <c:v>-2798090</c:v>
                </c:pt>
                <c:pt idx="5296" formatCode="0.00E+00">
                  <c:v>-2811150</c:v>
                </c:pt>
                <c:pt idx="5297" formatCode="0.00E+00">
                  <c:v>-2824200</c:v>
                </c:pt>
                <c:pt idx="5298" formatCode="0.00E+00">
                  <c:v>-2837250</c:v>
                </c:pt>
                <c:pt idx="5299" formatCode="0.00E+00">
                  <c:v>-2850300</c:v>
                </c:pt>
                <c:pt idx="5300" formatCode="0.00E+00">
                  <c:v>-2863340</c:v>
                </c:pt>
                <c:pt idx="5301" formatCode="0.00E+00">
                  <c:v>-2876380</c:v>
                </c:pt>
                <c:pt idx="5302" formatCode="0.00E+00">
                  <c:v>-2889410</c:v>
                </c:pt>
                <c:pt idx="5303" formatCode="0.00E+00">
                  <c:v>-2902440</c:v>
                </c:pt>
                <c:pt idx="5304" formatCode="0.00E+00">
                  <c:v>-2915470</c:v>
                </c:pt>
                <c:pt idx="5305" formatCode="0.00E+00">
                  <c:v>-2928480</c:v>
                </c:pt>
                <c:pt idx="5306" formatCode="0.00E+00">
                  <c:v>-2941500</c:v>
                </c:pt>
                <c:pt idx="5307" formatCode="0.00E+00">
                  <c:v>-2954510</c:v>
                </c:pt>
                <c:pt idx="5308" formatCode="0.00E+00">
                  <c:v>-2967510</c:v>
                </c:pt>
                <c:pt idx="5309" formatCode="0.00E+00">
                  <c:v>-2980510</c:v>
                </c:pt>
                <c:pt idx="5310" formatCode="0.00E+00">
                  <c:v>-2993500</c:v>
                </c:pt>
                <c:pt idx="5311" formatCode="0.00E+00">
                  <c:v>-3006480</c:v>
                </c:pt>
                <c:pt idx="5312" formatCode="0.00E+00">
                  <c:v>-3019460</c:v>
                </c:pt>
                <c:pt idx="5313" formatCode="0.00E+00">
                  <c:v>-3032430</c:v>
                </c:pt>
                <c:pt idx="5314" formatCode="0.00E+00">
                  <c:v>-3045400</c:v>
                </c:pt>
                <c:pt idx="5315" formatCode="0.00E+00">
                  <c:v>-3058360</c:v>
                </c:pt>
                <c:pt idx="5316" formatCode="0.00E+00">
                  <c:v>-3071310</c:v>
                </c:pt>
                <c:pt idx="5317" formatCode="0.00E+00">
                  <c:v>-3084250</c:v>
                </c:pt>
                <c:pt idx="5318" formatCode="0.00E+00">
                  <c:v>-3097190</c:v>
                </c:pt>
                <c:pt idx="5319" formatCode="0.00E+00">
                  <c:v>-3110110</c:v>
                </c:pt>
                <c:pt idx="5320" formatCode="0.00E+00">
                  <c:v>-3123030</c:v>
                </c:pt>
                <c:pt idx="5321" formatCode="0.00E+00">
                  <c:v>-3135950</c:v>
                </c:pt>
                <c:pt idx="5322" formatCode="0.00E+00">
                  <c:v>-3148850</c:v>
                </c:pt>
                <c:pt idx="5323" formatCode="0.00E+00">
                  <c:v>-3161740</c:v>
                </c:pt>
                <c:pt idx="5324" formatCode="0.00E+00">
                  <c:v>-3174630</c:v>
                </c:pt>
                <c:pt idx="5325" formatCode="0.00E+00">
                  <c:v>-3187510</c:v>
                </c:pt>
                <c:pt idx="5326" formatCode="0.00E+00">
                  <c:v>-3200380</c:v>
                </c:pt>
                <c:pt idx="5327" formatCode="0.00E+00">
                  <c:v>-3213240</c:v>
                </c:pt>
                <c:pt idx="5328" formatCode="0.00E+00">
                  <c:v>-3226090</c:v>
                </c:pt>
                <c:pt idx="5329" formatCode="0.00E+00">
                  <c:v>-3238930</c:v>
                </c:pt>
                <c:pt idx="5330" formatCode="0.00E+00">
                  <c:v>-3251760</c:v>
                </c:pt>
                <c:pt idx="5331" formatCode="0.00E+00">
                  <c:v>-3264580</c:v>
                </c:pt>
                <c:pt idx="5332" formatCode="0.00E+00">
                  <c:v>-3277390</c:v>
                </c:pt>
                <c:pt idx="5333" formatCode="0.00E+00">
                  <c:v>-3290180</c:v>
                </c:pt>
                <c:pt idx="5334" formatCode="0.00E+00">
                  <c:v>-3302970</c:v>
                </c:pt>
                <c:pt idx="5335" formatCode="0.00E+00">
                  <c:v>-3315750</c:v>
                </c:pt>
                <c:pt idx="5336" formatCode="0.00E+00">
                  <c:v>-3328520</c:v>
                </c:pt>
                <c:pt idx="5337" formatCode="0.00E+00">
                  <c:v>-3341270</c:v>
                </c:pt>
                <c:pt idx="5338" formatCode="0.00E+00">
                  <c:v>-3354020</c:v>
                </c:pt>
                <c:pt idx="5339" formatCode="0.00E+00">
                  <c:v>-3366750</c:v>
                </c:pt>
                <c:pt idx="5340" formatCode="0.00E+00">
                  <c:v>-3379470</c:v>
                </c:pt>
                <c:pt idx="5341" formatCode="0.00E+00">
                  <c:v>-3392180</c:v>
                </c:pt>
                <c:pt idx="5342" formatCode="0.00E+00">
                  <c:v>-3404880</c:v>
                </c:pt>
                <c:pt idx="5343" formatCode="0.00E+00">
                  <c:v>-3417560</c:v>
                </c:pt>
                <c:pt idx="5344" formatCode="0.00E+00">
                  <c:v>-3430240</c:v>
                </c:pt>
                <c:pt idx="5345" formatCode="0.00E+00">
                  <c:v>-3442900</c:v>
                </c:pt>
                <c:pt idx="5346" formatCode="0.00E+00">
                  <c:v>-3455540</c:v>
                </c:pt>
                <c:pt idx="5347" formatCode="0.00E+00">
                  <c:v>-3468180</c:v>
                </c:pt>
                <c:pt idx="5348" formatCode="0.00E+00">
                  <c:v>-3480800</c:v>
                </c:pt>
                <c:pt idx="5349" formatCode="0.00E+00">
                  <c:v>-3493400</c:v>
                </c:pt>
                <c:pt idx="5350" formatCode="0.00E+00">
                  <c:v>-3506000</c:v>
                </c:pt>
                <c:pt idx="5351" formatCode="0.00E+00">
                  <c:v>-3518580</c:v>
                </c:pt>
                <c:pt idx="5352" formatCode="0.00E+00">
                  <c:v>-3531140</c:v>
                </c:pt>
                <c:pt idx="5353" formatCode="0.00E+00">
                  <c:v>-3543700</c:v>
                </c:pt>
                <c:pt idx="5354" formatCode="0.00E+00">
                  <c:v>-3556240</c:v>
                </c:pt>
                <c:pt idx="5355" formatCode="0.00E+00">
                  <c:v>-3568760</c:v>
                </c:pt>
                <c:pt idx="5356" formatCode="0.00E+00">
                  <c:v>-3581270</c:v>
                </c:pt>
                <c:pt idx="5357" formatCode="0.00E+00">
                  <c:v>-3593760</c:v>
                </c:pt>
                <c:pt idx="5358" formatCode="0.00E+00">
                  <c:v>-3606240</c:v>
                </c:pt>
                <c:pt idx="5359" formatCode="0.00E+00">
                  <c:v>-3618710</c:v>
                </c:pt>
                <c:pt idx="5360" formatCode="0.00E+00">
                  <c:v>-3631150</c:v>
                </c:pt>
                <c:pt idx="5361" formatCode="0.00E+00">
                  <c:v>-3643590</c:v>
                </c:pt>
                <c:pt idx="5362" formatCode="0.00E+00">
                  <c:v>-3656010</c:v>
                </c:pt>
                <c:pt idx="5363" formatCode="0.00E+00">
                  <c:v>-3668410</c:v>
                </c:pt>
                <c:pt idx="5364" formatCode="0.00E+00">
                  <c:v>-3680790</c:v>
                </c:pt>
                <c:pt idx="5365" formatCode="0.00E+00">
                  <c:v>-3693160</c:v>
                </c:pt>
                <c:pt idx="5366" formatCode="0.00E+00">
                  <c:v>-3705520</c:v>
                </c:pt>
                <c:pt idx="5367" formatCode="0.00E+00">
                  <c:v>-3717850</c:v>
                </c:pt>
                <c:pt idx="5368" formatCode="0.00E+00">
                  <c:v>-3730180</c:v>
                </c:pt>
                <c:pt idx="5369" formatCode="0.00E+00">
                  <c:v>-3742480</c:v>
                </c:pt>
                <c:pt idx="5370" formatCode="0.00E+00">
                  <c:v>-3754770</c:v>
                </c:pt>
                <c:pt idx="5371" formatCode="0.00E+00">
                  <c:v>-3767040</c:v>
                </c:pt>
                <c:pt idx="5372" formatCode="0.00E+00">
                  <c:v>-3779290</c:v>
                </c:pt>
                <c:pt idx="5373" formatCode="0.00E+00">
                  <c:v>-3791520</c:v>
                </c:pt>
                <c:pt idx="5374" formatCode="0.00E+00">
                  <c:v>-3803740</c:v>
                </c:pt>
                <c:pt idx="5375" formatCode="0.00E+00">
                  <c:v>-3815940</c:v>
                </c:pt>
                <c:pt idx="5376" formatCode="0.00E+00">
                  <c:v>-3828120</c:v>
                </c:pt>
                <c:pt idx="5377" formatCode="0.00E+00">
                  <c:v>-3840290</c:v>
                </c:pt>
                <c:pt idx="5378" formatCode="0.00E+00">
                  <c:v>-3852430</c:v>
                </c:pt>
                <c:pt idx="5379" formatCode="0.00E+00">
                  <c:v>-3864560</c:v>
                </c:pt>
                <c:pt idx="5380" formatCode="0.00E+00">
                  <c:v>-3876670</c:v>
                </c:pt>
                <c:pt idx="5381" formatCode="0.00E+00">
                  <c:v>-3888760</c:v>
                </c:pt>
                <c:pt idx="5382" formatCode="0.00E+00">
                  <c:v>-3900830</c:v>
                </c:pt>
                <c:pt idx="5383" formatCode="0.00E+00">
                  <c:v>-3912880</c:v>
                </c:pt>
                <c:pt idx="5384" formatCode="0.00E+00">
                  <c:v>-3924920</c:v>
                </c:pt>
                <c:pt idx="5385" formatCode="0.00E+00">
                  <c:v>-3936930</c:v>
                </c:pt>
                <c:pt idx="5386" formatCode="0.00E+00">
                  <c:v>-3948930</c:v>
                </c:pt>
                <c:pt idx="5387" formatCode="0.00E+00">
                  <c:v>-3960900</c:v>
                </c:pt>
                <c:pt idx="5388" formatCode="0.00E+00">
                  <c:v>-3972860</c:v>
                </c:pt>
                <c:pt idx="5389" formatCode="0.00E+00">
                  <c:v>-3984790</c:v>
                </c:pt>
                <c:pt idx="5390" formatCode="0.00E+00">
                  <c:v>-3996710</c:v>
                </c:pt>
                <c:pt idx="5391" formatCode="0.00E+00">
                  <c:v>-4008600</c:v>
                </c:pt>
                <c:pt idx="5392" formatCode="0.00E+00">
                  <c:v>-4020480</c:v>
                </c:pt>
                <c:pt idx="5393" formatCode="0.00E+00">
                  <c:v>-4032330</c:v>
                </c:pt>
                <c:pt idx="5394" formatCode="0.00E+00">
                  <c:v>-4044160</c:v>
                </c:pt>
                <c:pt idx="5395" formatCode="0.00E+00">
                  <c:v>-4055980</c:v>
                </c:pt>
                <c:pt idx="5396" formatCode="0.00E+00">
                  <c:v>-4067770</c:v>
                </c:pt>
                <c:pt idx="5397" formatCode="0.00E+00">
                  <c:v>-4079540</c:v>
                </c:pt>
                <c:pt idx="5398" formatCode="0.00E+00">
                  <c:v>-4091290</c:v>
                </c:pt>
                <c:pt idx="5399" formatCode="0.00E+00">
                  <c:v>-4103020</c:v>
                </c:pt>
                <c:pt idx="5400" formatCode="0.00E+00">
                  <c:v>-4114730</c:v>
                </c:pt>
                <c:pt idx="5401" formatCode="0.00E+00">
                  <c:v>-4126410</c:v>
                </c:pt>
                <c:pt idx="5402" formatCode="0.00E+00">
                  <c:v>-4138080</c:v>
                </c:pt>
                <c:pt idx="5403" formatCode="0.00E+00">
                  <c:v>-4149720</c:v>
                </c:pt>
                <c:pt idx="5404" formatCode="0.00E+00">
                  <c:v>-4161340</c:v>
                </c:pt>
                <c:pt idx="5405" formatCode="0.00E+00">
                  <c:v>-4172940</c:v>
                </c:pt>
                <c:pt idx="5406" formatCode="0.00E+00">
                  <c:v>-4184520</c:v>
                </c:pt>
                <c:pt idx="5407" formatCode="0.00E+00">
                  <c:v>-4196070</c:v>
                </c:pt>
                <c:pt idx="5408" formatCode="0.00E+00">
                  <c:v>-4207600</c:v>
                </c:pt>
                <c:pt idx="5409" formatCode="0.00E+00">
                  <c:v>-4219110</c:v>
                </c:pt>
                <c:pt idx="5410" formatCode="0.00E+00">
                  <c:v>-4230600</c:v>
                </c:pt>
                <c:pt idx="5411" formatCode="0.00E+00">
                  <c:v>-4242060</c:v>
                </c:pt>
                <c:pt idx="5412" formatCode="0.00E+00">
                  <c:v>-4253500</c:v>
                </c:pt>
                <c:pt idx="5413" formatCode="0.00E+00">
                  <c:v>-4264920</c:v>
                </c:pt>
                <c:pt idx="5414" formatCode="0.00E+00">
                  <c:v>-4276310</c:v>
                </c:pt>
                <c:pt idx="5415" formatCode="0.00E+00">
                  <c:v>-4287680</c:v>
                </c:pt>
                <c:pt idx="5416" formatCode="0.00E+00">
                  <c:v>-4299030</c:v>
                </c:pt>
                <c:pt idx="5417" formatCode="0.00E+00">
                  <c:v>-4310350</c:v>
                </c:pt>
                <c:pt idx="5418" formatCode="0.00E+00">
                  <c:v>-4321650</c:v>
                </c:pt>
                <c:pt idx="5419" formatCode="0.00E+00">
                  <c:v>-4332930</c:v>
                </c:pt>
                <c:pt idx="5420" formatCode="0.00E+00">
                  <c:v>-4344180</c:v>
                </c:pt>
                <c:pt idx="5421" formatCode="0.00E+00">
                  <c:v>-4355410</c:v>
                </c:pt>
                <c:pt idx="5422" formatCode="0.00E+00">
                  <c:v>-4366620</c:v>
                </c:pt>
                <c:pt idx="5423" formatCode="0.00E+00">
                  <c:v>-4377800</c:v>
                </c:pt>
                <c:pt idx="5424" formatCode="0.00E+00">
                  <c:v>-4388950</c:v>
                </c:pt>
                <c:pt idx="5425" formatCode="0.00E+00">
                  <c:v>-4400080</c:v>
                </c:pt>
                <c:pt idx="5426" formatCode="0.00E+00">
                  <c:v>-4411190</c:v>
                </c:pt>
                <c:pt idx="5427" formatCode="0.00E+00">
                  <c:v>-4422270</c:v>
                </c:pt>
                <c:pt idx="5428" formatCode="0.00E+00">
                  <c:v>-4433330</c:v>
                </c:pt>
                <c:pt idx="5429" formatCode="0.00E+00">
                  <c:v>-4444360</c:v>
                </c:pt>
                <c:pt idx="5430" formatCode="0.00E+00">
                  <c:v>-4455370</c:v>
                </c:pt>
                <c:pt idx="5431" formatCode="0.00E+00">
                  <c:v>-4466350</c:v>
                </c:pt>
                <c:pt idx="5432" formatCode="0.00E+00">
                  <c:v>-4477310</c:v>
                </c:pt>
                <c:pt idx="5433" formatCode="0.00E+00">
                  <c:v>-4488240</c:v>
                </c:pt>
                <c:pt idx="5434" formatCode="0.00E+00">
                  <c:v>-4499150</c:v>
                </c:pt>
                <c:pt idx="5435" formatCode="0.00E+00">
                  <c:v>-4510030</c:v>
                </c:pt>
                <c:pt idx="5436" formatCode="0.00E+00">
                  <c:v>-4520890</c:v>
                </c:pt>
                <c:pt idx="5437" formatCode="0.00E+00">
                  <c:v>-4531720</c:v>
                </c:pt>
                <c:pt idx="5438" formatCode="0.00E+00">
                  <c:v>-4542520</c:v>
                </c:pt>
                <c:pt idx="5439" formatCode="0.00E+00">
                  <c:v>-4553300</c:v>
                </c:pt>
                <c:pt idx="5440" formatCode="0.00E+00">
                  <c:v>-4564060</c:v>
                </c:pt>
                <c:pt idx="5441" formatCode="0.00E+00">
                  <c:v>-4574780</c:v>
                </c:pt>
                <c:pt idx="5442" formatCode="0.00E+00">
                  <c:v>-4585480</c:v>
                </c:pt>
                <c:pt idx="5443" formatCode="0.00E+00">
                  <c:v>-4596160</c:v>
                </c:pt>
                <c:pt idx="5444" formatCode="0.00E+00">
                  <c:v>-4606810</c:v>
                </c:pt>
                <c:pt idx="5445" formatCode="0.00E+00">
                  <c:v>-4617430</c:v>
                </c:pt>
                <c:pt idx="5446" formatCode="0.00E+00">
                  <c:v>-4628030</c:v>
                </c:pt>
                <c:pt idx="5447" formatCode="0.00E+00">
                  <c:v>-4638600</c:v>
                </c:pt>
                <c:pt idx="5448" formatCode="0.00E+00">
                  <c:v>-4649140</c:v>
                </c:pt>
                <c:pt idx="5449" formatCode="0.00E+00">
                  <c:v>-4659650</c:v>
                </c:pt>
                <c:pt idx="5450" formatCode="0.00E+00">
                  <c:v>-4670140</c:v>
                </c:pt>
                <c:pt idx="5451" formatCode="0.00E+00">
                  <c:v>-4680610</c:v>
                </c:pt>
                <c:pt idx="5452" formatCode="0.00E+00">
                  <c:v>-4691040</c:v>
                </c:pt>
                <c:pt idx="5453" formatCode="0.00E+00">
                  <c:v>-4701450</c:v>
                </c:pt>
                <c:pt idx="5454" formatCode="0.00E+00">
                  <c:v>-4711830</c:v>
                </c:pt>
                <c:pt idx="5455" formatCode="0.00E+00">
                  <c:v>-4722190</c:v>
                </c:pt>
                <c:pt idx="5456" formatCode="0.00E+00">
                  <c:v>-4732520</c:v>
                </c:pt>
                <c:pt idx="5457" formatCode="0.00E+00">
                  <c:v>-4742820</c:v>
                </c:pt>
                <c:pt idx="5458" formatCode="0.00E+00">
                  <c:v>-4753090</c:v>
                </c:pt>
                <c:pt idx="5459" formatCode="0.00E+00">
                  <c:v>-4763330</c:v>
                </c:pt>
                <c:pt idx="5460" formatCode="0.00E+00">
                  <c:v>-4773550</c:v>
                </c:pt>
                <c:pt idx="5461" formatCode="0.00E+00">
                  <c:v>-4783740</c:v>
                </c:pt>
                <c:pt idx="5462" formatCode="0.00E+00">
                  <c:v>-4793910</c:v>
                </c:pt>
                <c:pt idx="5463" formatCode="0.00E+00">
                  <c:v>-4804040</c:v>
                </c:pt>
                <c:pt idx="5464" formatCode="0.00E+00">
                  <c:v>-4814150</c:v>
                </c:pt>
                <c:pt idx="5465" formatCode="0.00E+00">
                  <c:v>-4824230</c:v>
                </c:pt>
                <c:pt idx="5466" formatCode="0.00E+00">
                  <c:v>-4834280</c:v>
                </c:pt>
                <c:pt idx="5467" formatCode="0.00E+00">
                  <c:v>-4844310</c:v>
                </c:pt>
                <c:pt idx="5468" formatCode="0.00E+00">
                  <c:v>-4854310</c:v>
                </c:pt>
                <c:pt idx="5469" formatCode="0.00E+00">
                  <c:v>-4864270</c:v>
                </c:pt>
                <c:pt idx="5470" formatCode="0.00E+00">
                  <c:v>-4874210</c:v>
                </c:pt>
                <c:pt idx="5471" formatCode="0.00E+00">
                  <c:v>-4884130</c:v>
                </c:pt>
                <c:pt idx="5472" formatCode="0.00E+00">
                  <c:v>-4894010</c:v>
                </c:pt>
                <c:pt idx="5473" formatCode="0.00E+00">
                  <c:v>-4903870</c:v>
                </c:pt>
                <c:pt idx="5474" formatCode="0.00E+00">
                  <c:v>-4913700</c:v>
                </c:pt>
                <c:pt idx="5475" formatCode="0.00E+00">
                  <c:v>-4923500</c:v>
                </c:pt>
                <c:pt idx="5476" formatCode="0.00E+00">
                  <c:v>-4933270</c:v>
                </c:pt>
                <c:pt idx="5477" formatCode="0.00E+00">
                  <c:v>-4943010</c:v>
                </c:pt>
                <c:pt idx="5478" formatCode="0.00E+00">
                  <c:v>-4952730</c:v>
                </c:pt>
                <c:pt idx="5479" formatCode="0.00E+00">
                  <c:v>-4962420</c:v>
                </c:pt>
                <c:pt idx="5480" formatCode="0.00E+00">
                  <c:v>-4972070</c:v>
                </c:pt>
                <c:pt idx="5481" formatCode="0.00E+00">
                  <c:v>-4981700</c:v>
                </c:pt>
                <c:pt idx="5482" formatCode="0.00E+00">
                  <c:v>-4991310</c:v>
                </c:pt>
                <c:pt idx="5483" formatCode="0.00E+00">
                  <c:v>-5000880</c:v>
                </c:pt>
                <c:pt idx="5484" formatCode="0.00E+00">
                  <c:v>-5010420</c:v>
                </c:pt>
                <c:pt idx="5485" formatCode="0.00E+00">
                  <c:v>-5019940</c:v>
                </c:pt>
                <c:pt idx="5486" formatCode="0.00E+00">
                  <c:v>-5029430</c:v>
                </c:pt>
                <c:pt idx="5487" formatCode="0.00E+00">
                  <c:v>-5038890</c:v>
                </c:pt>
                <c:pt idx="5488" formatCode="0.00E+00">
                  <c:v>-5048320</c:v>
                </c:pt>
                <c:pt idx="5489" formatCode="0.00E+00">
                  <c:v>-5057720</c:v>
                </c:pt>
                <c:pt idx="5490" formatCode="0.00E+00">
                  <c:v>-5067090</c:v>
                </c:pt>
                <c:pt idx="5491" formatCode="0.00E+00">
                  <c:v>-5076430</c:v>
                </c:pt>
                <c:pt idx="5492" formatCode="0.00E+00">
                  <c:v>-5085750</c:v>
                </c:pt>
                <c:pt idx="5493" formatCode="0.00E+00">
                  <c:v>-5095040</c:v>
                </c:pt>
                <c:pt idx="5494" formatCode="0.00E+00">
                  <c:v>-5104290</c:v>
                </c:pt>
                <c:pt idx="5495" formatCode="0.00E+00">
                  <c:v>-5113520</c:v>
                </c:pt>
                <c:pt idx="5496" formatCode="0.00E+00">
                  <c:v>-5122720</c:v>
                </c:pt>
                <c:pt idx="5497" formatCode="0.00E+00">
                  <c:v>-5131890</c:v>
                </c:pt>
                <c:pt idx="5498" formatCode="0.00E+00">
                  <c:v>-5141040</c:v>
                </c:pt>
                <c:pt idx="5499" formatCode="0.00E+00">
                  <c:v>-5150150</c:v>
                </c:pt>
                <c:pt idx="5500" formatCode="0.00E+00">
                  <c:v>-5159230</c:v>
                </c:pt>
                <c:pt idx="5501" formatCode="0.00E+00">
                  <c:v>-5168290</c:v>
                </c:pt>
                <c:pt idx="5502" formatCode="0.00E+00">
                  <c:v>-5177320</c:v>
                </c:pt>
                <c:pt idx="5503" formatCode="0.00E+00">
                  <c:v>-5186310</c:v>
                </c:pt>
                <c:pt idx="5504" formatCode="0.00E+00">
                  <c:v>-5195280</c:v>
                </c:pt>
                <c:pt idx="5505" formatCode="0.00E+00">
                  <c:v>-5204220</c:v>
                </c:pt>
                <c:pt idx="5506" formatCode="0.00E+00">
                  <c:v>-5213130</c:v>
                </c:pt>
                <c:pt idx="5507" formatCode="0.00E+00">
                  <c:v>-5222020</c:v>
                </c:pt>
                <c:pt idx="5508" formatCode="0.00E+00">
                  <c:v>-5230870</c:v>
                </c:pt>
                <c:pt idx="5509" formatCode="0.00E+00">
                  <c:v>-5239690</c:v>
                </c:pt>
                <c:pt idx="5510" formatCode="0.00E+00">
                  <c:v>-5248490</c:v>
                </c:pt>
                <c:pt idx="5511" formatCode="0.00E+00">
                  <c:v>-5257260</c:v>
                </c:pt>
                <c:pt idx="5512" formatCode="0.00E+00">
                  <c:v>-5265990</c:v>
                </c:pt>
                <c:pt idx="5513" formatCode="0.00E+00">
                  <c:v>-5274700</c:v>
                </c:pt>
                <c:pt idx="5514" formatCode="0.00E+00">
                  <c:v>-5283380</c:v>
                </c:pt>
                <c:pt idx="5515" formatCode="0.00E+00">
                  <c:v>-5292030</c:v>
                </c:pt>
                <c:pt idx="5516" formatCode="0.00E+00">
                  <c:v>-5300660</c:v>
                </c:pt>
                <c:pt idx="5517" formatCode="0.00E+00">
                  <c:v>-5309250</c:v>
                </c:pt>
                <c:pt idx="5518" formatCode="0.00E+00">
                  <c:v>-5317810</c:v>
                </c:pt>
                <c:pt idx="5519" formatCode="0.00E+00">
                  <c:v>-5326350</c:v>
                </c:pt>
                <c:pt idx="5520" formatCode="0.00E+00">
                  <c:v>-5334860</c:v>
                </c:pt>
                <c:pt idx="5521" formatCode="0.00E+00">
                  <c:v>-5343330</c:v>
                </c:pt>
                <c:pt idx="5522" formatCode="0.00E+00">
                  <c:v>-5351780</c:v>
                </c:pt>
                <c:pt idx="5523" formatCode="0.00E+00">
                  <c:v>-5360200</c:v>
                </c:pt>
                <c:pt idx="5524" formatCode="0.00E+00">
                  <c:v>-5368600</c:v>
                </c:pt>
                <c:pt idx="5525" formatCode="0.00E+00">
                  <c:v>-5376960</c:v>
                </c:pt>
                <c:pt idx="5526" formatCode="0.00E+00">
                  <c:v>-5385290</c:v>
                </c:pt>
                <c:pt idx="5527" formatCode="0.00E+00">
                  <c:v>-5393600</c:v>
                </c:pt>
                <c:pt idx="5528" formatCode="0.00E+00">
                  <c:v>-5401880</c:v>
                </c:pt>
                <c:pt idx="5529" formatCode="0.00E+00">
                  <c:v>-5410130</c:v>
                </c:pt>
                <c:pt idx="5530" formatCode="0.00E+00">
                  <c:v>-5418350</c:v>
                </c:pt>
                <c:pt idx="5531" formatCode="0.00E+00">
                  <c:v>-5426540</c:v>
                </c:pt>
                <c:pt idx="5532" formatCode="0.00E+00">
                  <c:v>-5434700</c:v>
                </c:pt>
                <c:pt idx="5533" formatCode="0.00E+00">
                  <c:v>-5442840</c:v>
                </c:pt>
                <c:pt idx="5534" formatCode="0.00E+00">
                  <c:v>-5450940</c:v>
                </c:pt>
                <c:pt idx="5535" formatCode="0.00E+00">
                  <c:v>-5459020</c:v>
                </c:pt>
                <c:pt idx="5536" formatCode="0.00E+00">
                  <c:v>-5467070</c:v>
                </c:pt>
                <c:pt idx="5537" formatCode="0.00E+00">
                  <c:v>-5475090</c:v>
                </c:pt>
                <c:pt idx="5538" formatCode="0.00E+00">
                  <c:v>-5483080</c:v>
                </c:pt>
                <c:pt idx="5539" formatCode="0.00E+00">
                  <c:v>-5491050</c:v>
                </c:pt>
                <c:pt idx="5540" formatCode="0.00E+00">
                  <c:v>-5498990</c:v>
                </c:pt>
                <c:pt idx="5541" formatCode="0.00E+00">
                  <c:v>-5506890</c:v>
                </c:pt>
                <c:pt idx="5542" formatCode="0.00E+00">
                  <c:v>-5514770</c:v>
                </c:pt>
                <c:pt idx="5543" formatCode="0.00E+00">
                  <c:v>-5522630</c:v>
                </c:pt>
                <c:pt idx="5544" formatCode="0.00E+00">
                  <c:v>-5530450</c:v>
                </c:pt>
                <c:pt idx="5545" formatCode="0.00E+00">
                  <c:v>-5538250</c:v>
                </c:pt>
                <c:pt idx="5546" formatCode="0.00E+00">
                  <c:v>-5546010</c:v>
                </c:pt>
                <c:pt idx="5547" formatCode="0.00E+00">
                  <c:v>-5553750</c:v>
                </c:pt>
                <c:pt idx="5548" formatCode="0.00E+00">
                  <c:v>-5561470</c:v>
                </c:pt>
                <c:pt idx="5549" formatCode="0.00E+00">
                  <c:v>-5569150</c:v>
                </c:pt>
                <c:pt idx="5550" formatCode="0.00E+00">
                  <c:v>-5576810</c:v>
                </c:pt>
                <c:pt idx="5551" formatCode="0.00E+00">
                  <c:v>-5584440</c:v>
                </c:pt>
                <c:pt idx="5552" formatCode="0.00E+00">
                  <c:v>-5592040</c:v>
                </c:pt>
                <c:pt idx="5553" formatCode="0.00E+00">
                  <c:v>-5599620</c:v>
                </c:pt>
                <c:pt idx="5554" formatCode="0.00E+00">
                  <c:v>-5607160</c:v>
                </c:pt>
                <c:pt idx="5555" formatCode="0.00E+00">
                  <c:v>-5614680</c:v>
                </c:pt>
                <c:pt idx="5556" formatCode="0.00E+00">
                  <c:v>-5622180</c:v>
                </c:pt>
                <c:pt idx="5557" formatCode="0.00E+00">
                  <c:v>-5629640</c:v>
                </c:pt>
                <c:pt idx="5558" formatCode="0.00E+00">
                  <c:v>-5637080</c:v>
                </c:pt>
                <c:pt idx="5559" formatCode="0.00E+00">
                  <c:v>-5644490</c:v>
                </c:pt>
                <c:pt idx="5560" formatCode="0.00E+00">
                  <c:v>-5651870</c:v>
                </c:pt>
                <c:pt idx="5561" formatCode="0.00E+00">
                  <c:v>-5659230</c:v>
                </c:pt>
                <c:pt idx="5562" formatCode="0.00E+00">
                  <c:v>-5666560</c:v>
                </c:pt>
                <c:pt idx="5563" formatCode="0.00E+00">
                  <c:v>-5673860</c:v>
                </c:pt>
                <c:pt idx="5564" formatCode="0.00E+00">
                  <c:v>-5681140</c:v>
                </c:pt>
                <c:pt idx="5565" formatCode="0.00E+00">
                  <c:v>-5688390</c:v>
                </c:pt>
                <c:pt idx="5566" formatCode="0.00E+00">
                  <c:v>-5695610</c:v>
                </c:pt>
                <c:pt idx="5567" formatCode="0.00E+00">
                  <c:v>-5702810</c:v>
                </c:pt>
                <c:pt idx="5568" formatCode="0.00E+00">
                  <c:v>-5709980</c:v>
                </c:pt>
                <c:pt idx="5569" formatCode="0.00E+00">
                  <c:v>-5717120</c:v>
                </c:pt>
                <c:pt idx="5570" formatCode="0.00E+00">
                  <c:v>-5724240</c:v>
                </c:pt>
                <c:pt idx="5571" formatCode="0.00E+00">
                  <c:v>-5731330</c:v>
                </c:pt>
                <c:pt idx="5572" formatCode="0.00E+00">
                  <c:v>-5738390</c:v>
                </c:pt>
                <c:pt idx="5573" formatCode="0.00E+00">
                  <c:v>-5745430</c:v>
                </c:pt>
                <c:pt idx="5574" formatCode="0.00E+00">
                  <c:v>-5752450</c:v>
                </c:pt>
                <c:pt idx="5575" formatCode="0.00E+00">
                  <c:v>-5759430</c:v>
                </c:pt>
                <c:pt idx="5576" formatCode="0.00E+00">
                  <c:v>-5766390</c:v>
                </c:pt>
                <c:pt idx="5577" formatCode="0.00E+00">
                  <c:v>-5773330</c:v>
                </c:pt>
                <c:pt idx="5578" formatCode="0.00E+00">
                  <c:v>-5780240</c:v>
                </c:pt>
                <c:pt idx="5579" formatCode="0.00E+00">
                  <c:v>-5787130</c:v>
                </c:pt>
                <c:pt idx="5580" formatCode="0.00E+00">
                  <c:v>-5793980</c:v>
                </c:pt>
                <c:pt idx="5581" formatCode="0.00E+00">
                  <c:v>-5800820</c:v>
                </c:pt>
                <c:pt idx="5582" formatCode="0.00E+00">
                  <c:v>-5807630</c:v>
                </c:pt>
                <c:pt idx="5583" formatCode="0.00E+00">
                  <c:v>-5814410</c:v>
                </c:pt>
                <c:pt idx="5584" formatCode="0.00E+00">
                  <c:v>-5821170</c:v>
                </c:pt>
                <c:pt idx="5585" formatCode="0.00E+00">
                  <c:v>-5827900</c:v>
                </c:pt>
                <c:pt idx="5586" formatCode="0.00E+00">
                  <c:v>-5834610</c:v>
                </c:pt>
                <c:pt idx="5587" formatCode="0.00E+00">
                  <c:v>-5841290</c:v>
                </c:pt>
                <c:pt idx="5588" formatCode="0.00E+00">
                  <c:v>-5847950</c:v>
                </c:pt>
                <c:pt idx="5589" formatCode="0.00E+00">
                  <c:v>-5854590</c:v>
                </c:pt>
                <c:pt idx="5590" formatCode="0.00E+00">
                  <c:v>-5861200</c:v>
                </c:pt>
                <c:pt idx="5591" formatCode="0.00E+00">
                  <c:v>-5867780</c:v>
                </c:pt>
                <c:pt idx="5592" formatCode="0.00E+00">
                  <c:v>-5874350</c:v>
                </c:pt>
                <c:pt idx="5593" formatCode="0.00E+00">
                  <c:v>-5880880</c:v>
                </c:pt>
                <c:pt idx="5594" formatCode="0.00E+00">
                  <c:v>-5887400</c:v>
                </c:pt>
                <c:pt idx="5595" formatCode="0.00E+00">
                  <c:v>-5893890</c:v>
                </c:pt>
                <c:pt idx="5596" formatCode="0.00E+00">
                  <c:v>-5900350</c:v>
                </c:pt>
                <c:pt idx="5597" formatCode="0.00E+00">
                  <c:v>-5906790</c:v>
                </c:pt>
                <c:pt idx="5598" formatCode="0.00E+00">
                  <c:v>-5913210</c:v>
                </c:pt>
                <c:pt idx="5599" formatCode="0.00E+00">
                  <c:v>-5919610</c:v>
                </c:pt>
                <c:pt idx="5600" formatCode="0.00E+00">
                  <c:v>-5925980</c:v>
                </c:pt>
                <c:pt idx="5601" formatCode="0.00E+00">
                  <c:v>-5932330</c:v>
                </c:pt>
                <c:pt idx="5602" formatCode="0.00E+00">
                  <c:v>-5938660</c:v>
                </c:pt>
                <c:pt idx="5603" formatCode="0.00E+00">
                  <c:v>-5944960</c:v>
                </c:pt>
                <c:pt idx="5604" formatCode="0.00E+00">
                  <c:v>-5951240</c:v>
                </c:pt>
                <c:pt idx="5605" formatCode="0.00E+00">
                  <c:v>-5957500</c:v>
                </c:pt>
                <c:pt idx="5606" formatCode="0.00E+00">
                  <c:v>-5963730</c:v>
                </c:pt>
                <c:pt idx="5607" formatCode="0.00E+00">
                  <c:v>-5969940</c:v>
                </c:pt>
                <c:pt idx="5608" formatCode="0.00E+00">
                  <c:v>-5976130</c:v>
                </c:pt>
                <c:pt idx="5609" formatCode="0.00E+00">
                  <c:v>-5982300</c:v>
                </c:pt>
                <c:pt idx="5610" formatCode="0.00E+00">
                  <c:v>-5988440</c:v>
                </c:pt>
                <c:pt idx="5611" formatCode="0.00E+00">
                  <c:v>-5994570</c:v>
                </c:pt>
                <c:pt idx="5612" formatCode="0.00E+00">
                  <c:v>-6000670</c:v>
                </c:pt>
                <c:pt idx="5613" formatCode="0.00E+00">
                  <c:v>-6006750</c:v>
                </c:pt>
                <c:pt idx="5614" formatCode="0.00E+00">
                  <c:v>-6012810</c:v>
                </c:pt>
                <c:pt idx="5615" formatCode="0.00E+00">
                  <c:v>-6018840</c:v>
                </c:pt>
                <c:pt idx="5616" formatCode="0.00E+00">
                  <c:v>-6024860</c:v>
                </c:pt>
                <c:pt idx="5617" formatCode="0.00E+00">
                  <c:v>-6030850</c:v>
                </c:pt>
                <c:pt idx="5618" formatCode="0.00E+00">
                  <c:v>-6036830</c:v>
                </c:pt>
                <c:pt idx="5619" formatCode="0.00E+00">
                  <c:v>-6042780</c:v>
                </c:pt>
                <c:pt idx="5620" formatCode="0.00E+00">
                  <c:v>-6048710</c:v>
                </c:pt>
                <c:pt idx="5621" formatCode="0.00E+00">
                  <c:v>-6054620</c:v>
                </c:pt>
                <c:pt idx="5622" formatCode="0.00E+00">
                  <c:v>-6060510</c:v>
                </c:pt>
                <c:pt idx="5623" formatCode="0.00E+00">
                  <c:v>-6066380</c:v>
                </c:pt>
                <c:pt idx="5624" formatCode="0.00E+00">
                  <c:v>-6072230</c:v>
                </c:pt>
                <c:pt idx="5625" formatCode="0.00E+00">
                  <c:v>-6078060</c:v>
                </c:pt>
                <c:pt idx="5626" formatCode="0.00E+00">
                  <c:v>-6083870</c:v>
                </c:pt>
                <c:pt idx="5627" formatCode="0.00E+00">
                  <c:v>-6089660</c:v>
                </c:pt>
                <c:pt idx="5628" formatCode="0.00E+00">
                  <c:v>-6095430</c:v>
                </c:pt>
                <c:pt idx="5629" formatCode="0.00E+00">
                  <c:v>-6101180</c:v>
                </c:pt>
                <c:pt idx="5630" formatCode="0.00E+00">
                  <c:v>-6106910</c:v>
                </c:pt>
                <c:pt idx="5631" formatCode="0.00E+00">
                  <c:v>-6112620</c:v>
                </c:pt>
                <c:pt idx="5632" formatCode="0.00E+00">
                  <c:v>-6118320</c:v>
                </c:pt>
                <c:pt idx="5633" formatCode="0.00E+00">
                  <c:v>-6123990</c:v>
                </c:pt>
                <c:pt idx="5634" formatCode="0.00E+00">
                  <c:v>-6129640</c:v>
                </c:pt>
                <c:pt idx="5635" formatCode="0.00E+00">
                  <c:v>-6135280</c:v>
                </c:pt>
                <c:pt idx="5636" formatCode="0.00E+00">
                  <c:v>-6140900</c:v>
                </c:pt>
                <c:pt idx="5637" formatCode="0.00E+00">
                  <c:v>-6146500</c:v>
                </c:pt>
                <c:pt idx="5638" formatCode="0.00E+00">
                  <c:v>-6152080</c:v>
                </c:pt>
                <c:pt idx="5639" formatCode="0.00E+00">
                  <c:v>-6157640</c:v>
                </c:pt>
                <c:pt idx="5640" formatCode="0.00E+00">
                  <c:v>-6163190</c:v>
                </c:pt>
                <c:pt idx="5641" formatCode="0.00E+00">
                  <c:v>-6168710</c:v>
                </c:pt>
                <c:pt idx="5642" formatCode="0.00E+00">
                  <c:v>-6174220</c:v>
                </c:pt>
                <c:pt idx="5643" formatCode="0.00E+00">
                  <c:v>-6179720</c:v>
                </c:pt>
                <c:pt idx="5644" formatCode="0.00E+00">
                  <c:v>-6185190</c:v>
                </c:pt>
                <c:pt idx="5645" formatCode="0.00E+00">
                  <c:v>-6190650</c:v>
                </c:pt>
                <c:pt idx="5646" formatCode="0.00E+00">
                  <c:v>-6196090</c:v>
                </c:pt>
                <c:pt idx="5647" formatCode="0.00E+00">
                  <c:v>-6201510</c:v>
                </c:pt>
                <c:pt idx="5648" formatCode="0.00E+00">
                  <c:v>-6206920</c:v>
                </c:pt>
                <c:pt idx="5649" formatCode="0.00E+00">
                  <c:v>-6212310</c:v>
                </c:pt>
                <c:pt idx="5650" formatCode="0.00E+00">
                  <c:v>-6217690</c:v>
                </c:pt>
                <c:pt idx="5651" formatCode="0.00E+00">
                  <c:v>-6223050</c:v>
                </c:pt>
                <c:pt idx="5652" formatCode="0.00E+00">
                  <c:v>-6228390</c:v>
                </c:pt>
                <c:pt idx="5653" formatCode="0.00E+00">
                  <c:v>-6233720</c:v>
                </c:pt>
                <c:pt idx="5654" formatCode="0.00E+00">
                  <c:v>-6239030</c:v>
                </c:pt>
                <c:pt idx="5655" formatCode="0.00E+00">
                  <c:v>-6244320</c:v>
                </c:pt>
                <c:pt idx="5656" formatCode="0.00E+00">
                  <c:v>-6249600</c:v>
                </c:pt>
                <c:pt idx="5657" formatCode="0.00E+00">
                  <c:v>-6254870</c:v>
                </c:pt>
                <c:pt idx="5658" formatCode="0.00E+00">
                  <c:v>-6260120</c:v>
                </c:pt>
                <c:pt idx="5659" formatCode="0.00E+00">
                  <c:v>-6265350</c:v>
                </c:pt>
                <c:pt idx="5660" formatCode="0.00E+00">
                  <c:v>-6270570</c:v>
                </c:pt>
                <c:pt idx="5661" formatCode="0.00E+00">
                  <c:v>-6275780</c:v>
                </c:pt>
                <c:pt idx="5662" formatCode="0.00E+00">
                  <c:v>-6280970</c:v>
                </c:pt>
                <c:pt idx="5663" formatCode="0.00E+00">
                  <c:v>-6286150</c:v>
                </c:pt>
                <c:pt idx="5664" formatCode="0.00E+00">
                  <c:v>-6291310</c:v>
                </c:pt>
                <c:pt idx="5665" formatCode="0.00E+00">
                  <c:v>-6296460</c:v>
                </c:pt>
                <c:pt idx="5666" formatCode="0.00E+00">
                  <c:v>-6301600</c:v>
                </c:pt>
                <c:pt idx="5667" formatCode="0.00E+00">
                  <c:v>-6306720</c:v>
                </c:pt>
                <c:pt idx="5668" formatCode="0.00E+00">
                  <c:v>-6311830</c:v>
                </c:pt>
                <c:pt idx="5669" formatCode="0.00E+00">
                  <c:v>-6316930</c:v>
                </c:pt>
                <c:pt idx="5670" formatCode="0.00E+00">
                  <c:v>-6322010</c:v>
                </c:pt>
                <c:pt idx="5671" formatCode="0.00E+00">
                  <c:v>-6327080</c:v>
                </c:pt>
                <c:pt idx="5672" formatCode="0.00E+00">
                  <c:v>-6332140</c:v>
                </c:pt>
                <c:pt idx="5673" formatCode="0.00E+00">
                  <c:v>-6337180</c:v>
                </c:pt>
                <c:pt idx="5674" formatCode="0.00E+00">
                  <c:v>-6342210</c:v>
                </c:pt>
                <c:pt idx="5675" formatCode="0.00E+00">
                  <c:v>-6347230</c:v>
                </c:pt>
                <c:pt idx="5676" formatCode="0.00E+00">
                  <c:v>-6352240</c:v>
                </c:pt>
                <c:pt idx="5677" formatCode="0.00E+00">
                  <c:v>-6357240</c:v>
                </c:pt>
                <c:pt idx="5678" formatCode="0.00E+00">
                  <c:v>-6362230</c:v>
                </c:pt>
                <c:pt idx="5679" formatCode="0.00E+00">
                  <c:v>-6367200</c:v>
                </c:pt>
                <c:pt idx="5680" formatCode="0.00E+00">
                  <c:v>-6372160</c:v>
                </c:pt>
                <c:pt idx="5681" formatCode="0.00E+00">
                  <c:v>-6377110</c:v>
                </c:pt>
                <c:pt idx="5682" formatCode="0.00E+00">
                  <c:v>-6382060</c:v>
                </c:pt>
                <c:pt idx="5683" formatCode="0.00E+00">
                  <c:v>-6386990</c:v>
                </c:pt>
                <c:pt idx="5684" formatCode="0.00E+00">
                  <c:v>-6391910</c:v>
                </c:pt>
                <c:pt idx="5685" formatCode="0.00E+00">
                  <c:v>-6396820</c:v>
                </c:pt>
                <c:pt idx="5686" formatCode="0.00E+00">
                  <c:v>-6401710</c:v>
                </c:pt>
                <c:pt idx="5687" formatCode="0.00E+00">
                  <c:v>-6406600</c:v>
                </c:pt>
                <c:pt idx="5688" formatCode="0.00E+00">
                  <c:v>-6411480</c:v>
                </c:pt>
                <c:pt idx="5689" formatCode="0.00E+00">
                  <c:v>-6416350</c:v>
                </c:pt>
                <c:pt idx="5690" formatCode="0.00E+00">
                  <c:v>-6421210</c:v>
                </c:pt>
                <c:pt idx="5691" formatCode="0.00E+00">
                  <c:v>-6426070</c:v>
                </c:pt>
                <c:pt idx="5692" formatCode="0.00E+00">
                  <c:v>-6430910</c:v>
                </c:pt>
                <c:pt idx="5693" formatCode="0.00E+00">
                  <c:v>-6435740</c:v>
                </c:pt>
                <c:pt idx="5694" formatCode="0.00E+00">
                  <c:v>-6440570</c:v>
                </c:pt>
                <c:pt idx="5695" formatCode="0.00E+00">
                  <c:v>-6445380</c:v>
                </c:pt>
                <c:pt idx="5696" formatCode="0.00E+00">
                  <c:v>-6450190</c:v>
                </c:pt>
                <c:pt idx="5697" formatCode="0.00E+00">
                  <c:v>-6454990</c:v>
                </c:pt>
                <c:pt idx="5698" formatCode="0.00E+00">
                  <c:v>-6459780</c:v>
                </c:pt>
                <c:pt idx="5699" formatCode="0.00E+00">
                  <c:v>-6464570</c:v>
                </c:pt>
                <c:pt idx="5700" formatCode="0.00E+00">
                  <c:v>-6469340</c:v>
                </c:pt>
                <c:pt idx="5701" formatCode="0.00E+00">
                  <c:v>-6474110</c:v>
                </c:pt>
                <c:pt idx="5702" formatCode="0.00E+00">
                  <c:v>-6478870</c:v>
                </c:pt>
                <c:pt idx="5703" formatCode="0.00E+00">
                  <c:v>-6483630</c:v>
                </c:pt>
                <c:pt idx="5704" formatCode="0.00E+00">
                  <c:v>-6488380</c:v>
                </c:pt>
                <c:pt idx="5705" formatCode="0.00E+00">
                  <c:v>-6493120</c:v>
                </c:pt>
                <c:pt idx="5706" formatCode="0.00E+00">
                  <c:v>-6497850</c:v>
                </c:pt>
                <c:pt idx="5707" formatCode="0.00E+00">
                  <c:v>-6502580</c:v>
                </c:pt>
                <c:pt idx="5708" formatCode="0.00E+00">
                  <c:v>-6507310</c:v>
                </c:pt>
                <c:pt idx="5709" formatCode="0.00E+00">
                  <c:v>-6512020</c:v>
                </c:pt>
                <c:pt idx="5710" formatCode="0.00E+00">
                  <c:v>-6516740</c:v>
                </c:pt>
                <c:pt idx="5711" formatCode="0.00E+00">
                  <c:v>-6521440</c:v>
                </c:pt>
                <c:pt idx="5712" formatCode="0.00E+00">
                  <c:v>-6526140</c:v>
                </c:pt>
                <c:pt idx="5713" formatCode="0.00E+00">
                  <c:v>-6530840</c:v>
                </c:pt>
                <c:pt idx="5714" formatCode="0.00E+00">
                  <c:v>-6535530</c:v>
                </c:pt>
                <c:pt idx="5715" formatCode="0.00E+00">
                  <c:v>-6540210</c:v>
                </c:pt>
                <c:pt idx="5716" formatCode="0.00E+00">
                  <c:v>-6544890</c:v>
                </c:pt>
                <c:pt idx="5717" formatCode="0.00E+00">
                  <c:v>-6549570</c:v>
                </c:pt>
                <c:pt idx="5718" formatCode="0.00E+00">
                  <c:v>-6554240</c:v>
                </c:pt>
                <c:pt idx="5719" formatCode="0.00E+00">
                  <c:v>-6558910</c:v>
                </c:pt>
                <c:pt idx="5720" formatCode="0.00E+00">
                  <c:v>-6563580</c:v>
                </c:pt>
                <c:pt idx="5721" formatCode="0.00E+00">
                  <c:v>-6568240</c:v>
                </c:pt>
                <c:pt idx="5722" formatCode="0.00E+00">
                  <c:v>-6572890</c:v>
                </c:pt>
                <c:pt idx="5723" formatCode="0.00E+00">
                  <c:v>-6577550</c:v>
                </c:pt>
                <c:pt idx="5724" formatCode="0.00E+00">
                  <c:v>-6582200</c:v>
                </c:pt>
                <c:pt idx="5725" formatCode="0.00E+00">
                  <c:v>-6586850</c:v>
                </c:pt>
                <c:pt idx="5726" formatCode="0.00E+00">
                  <c:v>-6591490</c:v>
                </c:pt>
                <c:pt idx="5727" formatCode="0.00E+00">
                  <c:v>-6596140</c:v>
                </c:pt>
                <c:pt idx="5728" formatCode="0.00E+00">
                  <c:v>-6600780</c:v>
                </c:pt>
                <c:pt idx="5729" formatCode="0.00E+00">
                  <c:v>-6605420</c:v>
                </c:pt>
                <c:pt idx="5730" formatCode="0.00E+00">
                  <c:v>-6610060</c:v>
                </c:pt>
                <c:pt idx="5731" formatCode="0.00E+00">
                  <c:v>-6614690</c:v>
                </c:pt>
                <c:pt idx="5732" formatCode="0.00E+00">
                  <c:v>-6619320</c:v>
                </c:pt>
                <c:pt idx="5733" formatCode="0.00E+00">
                  <c:v>-6623960</c:v>
                </c:pt>
                <c:pt idx="5734" formatCode="0.00E+00">
                  <c:v>-6628590</c:v>
                </c:pt>
                <c:pt idx="5735" formatCode="0.00E+00">
                  <c:v>-6633220</c:v>
                </c:pt>
                <c:pt idx="5736" formatCode="0.00E+00">
                  <c:v>-6637850</c:v>
                </c:pt>
                <c:pt idx="5737" formatCode="0.00E+00">
                  <c:v>-6642480</c:v>
                </c:pt>
                <c:pt idx="5738" formatCode="0.00E+00">
                  <c:v>-6647110</c:v>
                </c:pt>
                <c:pt idx="5739" formatCode="0.00E+00">
                  <c:v>-6651740</c:v>
                </c:pt>
                <c:pt idx="5740" formatCode="0.00E+00">
                  <c:v>-6656360</c:v>
                </c:pt>
                <c:pt idx="5741" formatCode="0.00E+00">
                  <c:v>-6660990</c:v>
                </c:pt>
                <c:pt idx="5742" formatCode="0.00E+00">
                  <c:v>-6665620</c:v>
                </c:pt>
                <c:pt idx="5743" formatCode="0.00E+00">
                  <c:v>-6670250</c:v>
                </c:pt>
                <c:pt idx="5744" formatCode="0.00E+00">
                  <c:v>-6674880</c:v>
                </c:pt>
                <c:pt idx="5745" formatCode="0.00E+00">
                  <c:v>-6679510</c:v>
                </c:pt>
                <c:pt idx="5746" formatCode="0.00E+00">
                  <c:v>-6684140</c:v>
                </c:pt>
                <c:pt idx="5747" formatCode="0.00E+00">
                  <c:v>-6688780</c:v>
                </c:pt>
                <c:pt idx="5748" formatCode="0.00E+00">
                  <c:v>-6693410</c:v>
                </c:pt>
                <c:pt idx="5749" formatCode="0.00E+00">
                  <c:v>-6698050</c:v>
                </c:pt>
                <c:pt idx="5750" formatCode="0.00E+00">
                  <c:v>-6702690</c:v>
                </c:pt>
                <c:pt idx="5751" formatCode="0.00E+00">
                  <c:v>-6707330</c:v>
                </c:pt>
                <c:pt idx="5752" formatCode="0.00E+00">
                  <c:v>-6711970</c:v>
                </c:pt>
                <c:pt idx="5753" formatCode="0.00E+00">
                  <c:v>-6716620</c:v>
                </c:pt>
                <c:pt idx="5754" formatCode="0.00E+00">
                  <c:v>-6721270</c:v>
                </c:pt>
                <c:pt idx="5755" formatCode="0.00E+00">
                  <c:v>-6725920</c:v>
                </c:pt>
                <c:pt idx="5756" formatCode="0.00E+00">
                  <c:v>-6730570</c:v>
                </c:pt>
                <c:pt idx="5757" formatCode="0.00E+00">
                  <c:v>-6735230</c:v>
                </c:pt>
                <c:pt idx="5758" formatCode="0.00E+00">
                  <c:v>-6739890</c:v>
                </c:pt>
                <c:pt idx="5759" formatCode="0.00E+00">
                  <c:v>-6744550</c:v>
                </c:pt>
                <c:pt idx="5760" formatCode="0.00E+00">
                  <c:v>-6749220</c:v>
                </c:pt>
                <c:pt idx="5761" formatCode="0.00E+00">
                  <c:v>-6753890</c:v>
                </c:pt>
                <c:pt idx="5762" formatCode="0.00E+00">
                  <c:v>-6758570</c:v>
                </c:pt>
                <c:pt idx="5763" formatCode="0.00E+00">
                  <c:v>-6763250</c:v>
                </c:pt>
                <c:pt idx="5764" formatCode="0.00E+00">
                  <c:v>-6767930</c:v>
                </c:pt>
                <c:pt idx="5765" formatCode="0.00E+00">
                  <c:v>-6772620</c:v>
                </c:pt>
                <c:pt idx="5766" formatCode="0.00E+00">
                  <c:v>-6777310</c:v>
                </c:pt>
                <c:pt idx="5767" formatCode="0.00E+00">
                  <c:v>-6782010</c:v>
                </c:pt>
                <c:pt idx="5768" formatCode="0.00E+00">
                  <c:v>-6786720</c:v>
                </c:pt>
                <c:pt idx="5769" formatCode="0.00E+00">
                  <c:v>-6791430</c:v>
                </c:pt>
                <c:pt idx="5770" formatCode="0.00E+00">
                  <c:v>-6796140</c:v>
                </c:pt>
                <c:pt idx="5771" formatCode="0.00E+00">
                  <c:v>-6800860</c:v>
                </c:pt>
                <c:pt idx="5772" formatCode="0.00E+00">
                  <c:v>-6805590</c:v>
                </c:pt>
                <c:pt idx="5773" formatCode="0.00E+00">
                  <c:v>-6810320</c:v>
                </c:pt>
                <c:pt idx="5774" formatCode="0.00E+00">
                  <c:v>-6815060</c:v>
                </c:pt>
                <c:pt idx="5775" formatCode="0.00E+00">
                  <c:v>-6819810</c:v>
                </c:pt>
                <c:pt idx="5776" formatCode="0.00E+00">
                  <c:v>-6824560</c:v>
                </c:pt>
                <c:pt idx="5777" formatCode="0.00E+00">
                  <c:v>-6829320</c:v>
                </c:pt>
                <c:pt idx="5778" formatCode="0.00E+00">
                  <c:v>-6834080</c:v>
                </c:pt>
                <c:pt idx="5779" formatCode="0.00E+00">
                  <c:v>-6838860</c:v>
                </c:pt>
                <c:pt idx="5780" formatCode="0.00E+00">
                  <c:v>-6843640</c:v>
                </c:pt>
                <c:pt idx="5781" formatCode="0.00E+00">
                  <c:v>-6848420</c:v>
                </c:pt>
                <c:pt idx="5782" formatCode="0.00E+00">
                  <c:v>-6853220</c:v>
                </c:pt>
                <c:pt idx="5783" formatCode="0.00E+00">
                  <c:v>-6858020</c:v>
                </c:pt>
                <c:pt idx="5784" formatCode="0.00E+00">
                  <c:v>-6862830</c:v>
                </c:pt>
                <c:pt idx="5785" formatCode="0.00E+00">
                  <c:v>-6867650</c:v>
                </c:pt>
                <c:pt idx="5786" formatCode="0.00E+00">
                  <c:v>-6872480</c:v>
                </c:pt>
                <c:pt idx="5787" formatCode="0.00E+00">
                  <c:v>-6877320</c:v>
                </c:pt>
                <c:pt idx="5788" formatCode="0.00E+00">
                  <c:v>-6882160</c:v>
                </c:pt>
                <c:pt idx="5789" formatCode="0.00E+00">
                  <c:v>-6887020</c:v>
                </c:pt>
                <c:pt idx="5790" formatCode="0.00E+00">
                  <c:v>-6891880</c:v>
                </c:pt>
                <c:pt idx="5791" formatCode="0.00E+00">
                  <c:v>-6896750</c:v>
                </c:pt>
                <c:pt idx="5792" formatCode="0.00E+00">
                  <c:v>-6901630</c:v>
                </c:pt>
                <c:pt idx="5793" formatCode="0.00E+00">
                  <c:v>-6906530</c:v>
                </c:pt>
                <c:pt idx="5794" formatCode="0.00E+00">
                  <c:v>-6911430</c:v>
                </c:pt>
                <c:pt idx="5795" formatCode="0.00E+00">
                  <c:v>-6916340</c:v>
                </c:pt>
                <c:pt idx="5796" formatCode="0.00E+00">
                  <c:v>-6921260</c:v>
                </c:pt>
                <c:pt idx="5797" formatCode="0.00E+00">
                  <c:v>-6926190</c:v>
                </c:pt>
                <c:pt idx="5798" formatCode="0.00E+00">
                  <c:v>-6931140</c:v>
                </c:pt>
                <c:pt idx="5799" formatCode="0.00E+00">
                  <c:v>-6936090</c:v>
                </c:pt>
                <c:pt idx="5800" formatCode="0.00E+00">
                  <c:v>-6941050</c:v>
                </c:pt>
                <c:pt idx="5801" formatCode="0.00E+00">
                  <c:v>-6946020</c:v>
                </c:pt>
                <c:pt idx="5802" formatCode="0.00E+00">
                  <c:v>-6951010</c:v>
                </c:pt>
                <c:pt idx="5803" formatCode="0.00E+00">
                  <c:v>-6956010</c:v>
                </c:pt>
                <c:pt idx="5804" formatCode="0.00E+00">
                  <c:v>-6961010</c:v>
                </c:pt>
                <c:pt idx="5805" formatCode="0.00E+00">
                  <c:v>-6966030</c:v>
                </c:pt>
                <c:pt idx="5806" formatCode="0.00E+00">
                  <c:v>-6971060</c:v>
                </c:pt>
                <c:pt idx="5807" formatCode="0.00E+00">
                  <c:v>-6976110</c:v>
                </c:pt>
                <c:pt idx="5808" formatCode="0.00E+00">
                  <c:v>-6981160</c:v>
                </c:pt>
                <c:pt idx="5809" formatCode="0.00E+00">
                  <c:v>-6986230</c:v>
                </c:pt>
                <c:pt idx="5810" formatCode="0.00E+00">
                  <c:v>-6991310</c:v>
                </c:pt>
                <c:pt idx="5811" formatCode="0.00E+00">
                  <c:v>-6996400</c:v>
                </c:pt>
                <c:pt idx="5812" formatCode="0.00E+00">
                  <c:v>-7001510</c:v>
                </c:pt>
                <c:pt idx="5813" formatCode="0.00E+00">
                  <c:v>-7006620</c:v>
                </c:pt>
                <c:pt idx="5814" formatCode="0.00E+00">
                  <c:v>-7011750</c:v>
                </c:pt>
                <c:pt idx="5815" formatCode="0.00E+00">
                  <c:v>-7016900</c:v>
                </c:pt>
                <c:pt idx="5816" formatCode="0.00E+00">
                  <c:v>-7022050</c:v>
                </c:pt>
                <c:pt idx="5817" formatCode="0.00E+00">
                  <c:v>-7027220</c:v>
                </c:pt>
                <c:pt idx="5818" formatCode="0.00E+00">
                  <c:v>-7032410</c:v>
                </c:pt>
                <c:pt idx="5819" formatCode="0.00E+00">
                  <c:v>-7037600</c:v>
                </c:pt>
                <c:pt idx="5820" formatCode="0.00E+00">
                  <c:v>-7042820</c:v>
                </c:pt>
                <c:pt idx="5821" formatCode="0.00E+00">
                  <c:v>-7048040</c:v>
                </c:pt>
                <c:pt idx="5822" formatCode="0.00E+00">
                  <c:v>-7053280</c:v>
                </c:pt>
                <c:pt idx="5823" formatCode="0.00E+00">
                  <c:v>-7058540</c:v>
                </c:pt>
                <c:pt idx="5824" formatCode="0.00E+00">
                  <c:v>-7063810</c:v>
                </c:pt>
                <c:pt idx="5825" formatCode="0.00E+00">
                  <c:v>-7069090</c:v>
                </c:pt>
                <c:pt idx="5826" formatCode="0.00E+00">
                  <c:v>-7074390</c:v>
                </c:pt>
                <c:pt idx="5827" formatCode="0.00E+00">
                  <c:v>-7079700</c:v>
                </c:pt>
                <c:pt idx="5828" formatCode="0.00E+00">
                  <c:v>-7085030</c:v>
                </c:pt>
                <c:pt idx="5829" formatCode="0.00E+00">
                  <c:v>-7090370</c:v>
                </c:pt>
                <c:pt idx="5830" formatCode="0.00E+00">
                  <c:v>-7095730</c:v>
                </c:pt>
                <c:pt idx="5831" formatCode="0.00E+00">
                  <c:v>-7101100</c:v>
                </c:pt>
                <c:pt idx="5832" formatCode="0.00E+00">
                  <c:v>-7106490</c:v>
                </c:pt>
                <c:pt idx="5833" formatCode="0.00E+00">
                  <c:v>-7111890</c:v>
                </c:pt>
                <c:pt idx="5834" formatCode="0.00E+00">
                  <c:v>-7117320</c:v>
                </c:pt>
                <c:pt idx="5835" formatCode="0.00E+00">
                  <c:v>-7122750</c:v>
                </c:pt>
                <c:pt idx="5836" formatCode="0.00E+00">
                  <c:v>-7128210</c:v>
                </c:pt>
                <c:pt idx="5837" formatCode="0.00E+00">
                  <c:v>-7133680</c:v>
                </c:pt>
                <c:pt idx="5838" formatCode="0.00E+00">
                  <c:v>-7139160</c:v>
                </c:pt>
                <c:pt idx="5839" formatCode="0.00E+00">
                  <c:v>-7144660</c:v>
                </c:pt>
                <c:pt idx="5840" formatCode="0.00E+00">
                  <c:v>-7150180</c:v>
                </c:pt>
                <c:pt idx="5841" formatCode="0.00E+00">
                  <c:v>-7155720</c:v>
                </c:pt>
                <c:pt idx="5842" formatCode="0.00E+00">
                  <c:v>-7161270</c:v>
                </c:pt>
                <c:pt idx="5843" formatCode="0.00E+00">
                  <c:v>-7166840</c:v>
                </c:pt>
                <c:pt idx="5844" formatCode="0.00E+00">
                  <c:v>-7172430</c:v>
                </c:pt>
                <c:pt idx="5845" formatCode="0.00E+00">
                  <c:v>-7178030</c:v>
                </c:pt>
                <c:pt idx="5846" formatCode="0.00E+00">
                  <c:v>-7183650</c:v>
                </c:pt>
                <c:pt idx="5847" formatCode="0.00E+00">
                  <c:v>-7189290</c:v>
                </c:pt>
                <c:pt idx="5848" formatCode="0.00E+00">
                  <c:v>-7194950</c:v>
                </c:pt>
                <c:pt idx="5849" formatCode="0.00E+00">
                  <c:v>-7200620</c:v>
                </c:pt>
                <c:pt idx="5850" formatCode="0.00E+00">
                  <c:v>-7206310</c:v>
                </c:pt>
                <c:pt idx="5851" formatCode="0.00E+00">
                  <c:v>-7212020</c:v>
                </c:pt>
                <c:pt idx="5852" formatCode="0.00E+00">
                  <c:v>-7217750</c:v>
                </c:pt>
                <c:pt idx="5853" formatCode="0.00E+00">
                  <c:v>-7223500</c:v>
                </c:pt>
                <c:pt idx="5854" formatCode="0.00E+00">
                  <c:v>-7229260</c:v>
                </c:pt>
                <c:pt idx="5855" formatCode="0.00E+00">
                  <c:v>-7235050</c:v>
                </c:pt>
                <c:pt idx="5856" formatCode="0.00E+00">
                  <c:v>-7240850</c:v>
                </c:pt>
                <c:pt idx="5857" formatCode="0.00E+00">
                  <c:v>-7246670</c:v>
                </c:pt>
                <c:pt idx="5858" formatCode="0.00E+00">
                  <c:v>-7252510</c:v>
                </c:pt>
                <c:pt idx="5859" formatCode="0.00E+00">
                  <c:v>-7258370</c:v>
                </c:pt>
                <c:pt idx="5860" formatCode="0.00E+00">
                  <c:v>-7264250</c:v>
                </c:pt>
                <c:pt idx="5861" formatCode="0.00E+00">
                  <c:v>-7270140</c:v>
                </c:pt>
                <c:pt idx="5862" formatCode="0.00E+00">
                  <c:v>-7276060</c:v>
                </c:pt>
                <c:pt idx="5863" formatCode="0.00E+00">
                  <c:v>-7282000</c:v>
                </c:pt>
                <c:pt idx="5864" formatCode="0.00E+00">
                  <c:v>-7287950</c:v>
                </c:pt>
                <c:pt idx="5865" formatCode="0.00E+00">
                  <c:v>-7293920</c:v>
                </c:pt>
                <c:pt idx="5866" formatCode="0.00E+00">
                  <c:v>-7299920</c:v>
                </c:pt>
                <c:pt idx="5867" formatCode="0.00E+00">
                  <c:v>-7305930</c:v>
                </c:pt>
                <c:pt idx="5868" formatCode="0.00E+00">
                  <c:v>-7311970</c:v>
                </c:pt>
                <c:pt idx="5869" formatCode="0.00E+00">
                  <c:v>-7318020</c:v>
                </c:pt>
                <c:pt idx="5870" formatCode="0.00E+00">
                  <c:v>-7324090</c:v>
                </c:pt>
                <c:pt idx="5871" formatCode="0.00E+00">
                  <c:v>-7330190</c:v>
                </c:pt>
                <c:pt idx="5872" formatCode="0.00E+00">
                  <c:v>-7336300</c:v>
                </c:pt>
                <c:pt idx="5873" formatCode="0.00E+00">
                  <c:v>-7342440</c:v>
                </c:pt>
                <c:pt idx="5874" formatCode="0.00E+00">
                  <c:v>-7348590</c:v>
                </c:pt>
                <c:pt idx="5875" formatCode="0.00E+00">
                  <c:v>-7354770</c:v>
                </c:pt>
                <c:pt idx="5876" formatCode="0.00E+00">
                  <c:v>-7360960</c:v>
                </c:pt>
                <c:pt idx="5877" formatCode="0.00E+00">
                  <c:v>-7367180</c:v>
                </c:pt>
                <c:pt idx="5878" formatCode="0.00E+00">
                  <c:v>-7373420</c:v>
                </c:pt>
                <c:pt idx="5879" formatCode="0.00E+00">
                  <c:v>-7379680</c:v>
                </c:pt>
                <c:pt idx="5880" formatCode="0.00E+00">
                  <c:v>-7385950</c:v>
                </c:pt>
                <c:pt idx="5881" formatCode="0.00E+00">
                  <c:v>-7392260</c:v>
                </c:pt>
                <c:pt idx="5882" formatCode="0.00E+00">
                  <c:v>-7398580</c:v>
                </c:pt>
                <c:pt idx="5883" formatCode="0.00E+00">
                  <c:v>-7404920</c:v>
                </c:pt>
                <c:pt idx="5884" formatCode="0.00E+00">
                  <c:v>-7411280</c:v>
                </c:pt>
                <c:pt idx="5885" formatCode="0.00E+00">
                  <c:v>-7417670</c:v>
                </c:pt>
                <c:pt idx="5886" formatCode="0.00E+00">
                  <c:v>-7424080</c:v>
                </c:pt>
                <c:pt idx="5887" formatCode="0.00E+00">
                  <c:v>-7430500</c:v>
                </c:pt>
                <c:pt idx="5888" formatCode="0.00E+00">
                  <c:v>-7436960</c:v>
                </c:pt>
                <c:pt idx="5889" formatCode="0.00E+00">
                  <c:v>-7443430</c:v>
                </c:pt>
                <c:pt idx="5890" formatCode="0.00E+00">
                  <c:v>-7449920</c:v>
                </c:pt>
                <c:pt idx="5891" formatCode="0.00E+00">
                  <c:v>-7456440</c:v>
                </c:pt>
                <c:pt idx="5892" formatCode="0.00E+00">
                  <c:v>-7462970</c:v>
                </c:pt>
                <c:pt idx="5893" formatCode="0.00E+00">
                  <c:v>-7469530</c:v>
                </c:pt>
                <c:pt idx="5894" formatCode="0.00E+00">
                  <c:v>-7476110</c:v>
                </c:pt>
                <c:pt idx="5895" formatCode="0.00E+00">
                  <c:v>-7482720</c:v>
                </c:pt>
                <c:pt idx="5896" formatCode="0.00E+00">
                  <c:v>-7489340</c:v>
                </c:pt>
                <c:pt idx="5897" formatCode="0.00E+00">
                  <c:v>-7495990</c:v>
                </c:pt>
                <c:pt idx="5898" formatCode="0.00E+00">
                  <c:v>-7502660</c:v>
                </c:pt>
                <c:pt idx="5899" formatCode="0.00E+00">
                  <c:v>-7509350</c:v>
                </c:pt>
                <c:pt idx="5900" formatCode="0.00E+00">
                  <c:v>-7516070</c:v>
                </c:pt>
                <c:pt idx="5901" formatCode="0.00E+00">
                  <c:v>-7522810</c:v>
                </c:pt>
                <c:pt idx="5902" formatCode="0.00E+00">
                  <c:v>-7529570</c:v>
                </c:pt>
                <c:pt idx="5903" formatCode="0.00E+00">
                  <c:v>-7536350</c:v>
                </c:pt>
                <c:pt idx="5904" formatCode="0.00E+00">
                  <c:v>-7543150</c:v>
                </c:pt>
                <c:pt idx="5905" formatCode="0.00E+00">
                  <c:v>-7549980</c:v>
                </c:pt>
                <c:pt idx="5906" formatCode="0.00E+00">
                  <c:v>-7556830</c:v>
                </c:pt>
                <c:pt idx="5907" formatCode="0.00E+00">
                  <c:v>-7563710</c:v>
                </c:pt>
                <c:pt idx="5908" formatCode="0.00E+00">
                  <c:v>-7570600</c:v>
                </c:pt>
                <c:pt idx="5909" formatCode="0.00E+00">
                  <c:v>-7577520</c:v>
                </c:pt>
                <c:pt idx="5910" formatCode="0.00E+00">
                  <c:v>-7584460</c:v>
                </c:pt>
                <c:pt idx="5911" formatCode="0.00E+00">
                  <c:v>-7591430</c:v>
                </c:pt>
                <c:pt idx="5912" formatCode="0.00E+00">
                  <c:v>-7598420</c:v>
                </c:pt>
                <c:pt idx="5913" formatCode="0.00E+00">
                  <c:v>-7605430</c:v>
                </c:pt>
                <c:pt idx="5914" formatCode="0.00E+00">
                  <c:v>-7612460</c:v>
                </c:pt>
                <c:pt idx="5915" formatCode="0.00E+00">
                  <c:v>-7619520</c:v>
                </c:pt>
                <c:pt idx="5916" formatCode="0.00E+00">
                  <c:v>-7626600</c:v>
                </c:pt>
                <c:pt idx="5917" formatCode="0.00E+00">
                  <c:v>-7633700</c:v>
                </c:pt>
                <c:pt idx="5918" formatCode="0.00E+00">
                  <c:v>-7640830</c:v>
                </c:pt>
                <c:pt idx="5919" formatCode="0.00E+00">
                  <c:v>-7647980</c:v>
                </c:pt>
                <c:pt idx="5920" formatCode="0.00E+00">
                  <c:v>-7655160</c:v>
                </c:pt>
                <c:pt idx="5921" formatCode="0.00E+00">
                  <c:v>-7662350</c:v>
                </c:pt>
                <c:pt idx="5922" formatCode="0.00E+00">
                  <c:v>-7669580</c:v>
                </c:pt>
                <c:pt idx="5923" formatCode="0.00E+00">
                  <c:v>-7676820</c:v>
                </c:pt>
                <c:pt idx="5924" formatCode="0.00E+00">
                  <c:v>-7684090</c:v>
                </c:pt>
                <c:pt idx="5925" formatCode="0.00E+00">
                  <c:v>-7691380</c:v>
                </c:pt>
                <c:pt idx="5926" formatCode="0.00E+00">
                  <c:v>-7698690</c:v>
                </c:pt>
                <c:pt idx="5927" formatCode="0.00E+00">
                  <c:v>-7706030</c:v>
                </c:pt>
                <c:pt idx="5928" formatCode="0.00E+00">
                  <c:v>-7713390</c:v>
                </c:pt>
                <c:pt idx="5929" formatCode="0.00E+00">
                  <c:v>-7720780</c:v>
                </c:pt>
                <c:pt idx="5930" formatCode="0.00E+00">
                  <c:v>-7728190</c:v>
                </c:pt>
                <c:pt idx="5931" formatCode="0.00E+00">
                  <c:v>-7735620</c:v>
                </c:pt>
                <c:pt idx="5932" formatCode="0.00E+00">
                  <c:v>-7743080</c:v>
                </c:pt>
                <c:pt idx="5933" formatCode="0.00E+00">
                  <c:v>-7750560</c:v>
                </c:pt>
                <c:pt idx="5934" formatCode="0.00E+00">
                  <c:v>-7758060</c:v>
                </c:pt>
                <c:pt idx="5935" formatCode="0.00E+00">
                  <c:v>-7765590</c:v>
                </c:pt>
                <c:pt idx="5936" formatCode="0.00E+00">
                  <c:v>-7773140</c:v>
                </c:pt>
                <c:pt idx="5937" formatCode="0.00E+00">
                  <c:v>-7780710</c:v>
                </c:pt>
                <c:pt idx="5938" formatCode="0.00E+00">
                  <c:v>-7788310</c:v>
                </c:pt>
                <c:pt idx="5939" formatCode="0.00E+00">
                  <c:v>-7795930</c:v>
                </c:pt>
                <c:pt idx="5940" formatCode="0.00E+00">
                  <c:v>-7803580</c:v>
                </c:pt>
                <c:pt idx="5941" formatCode="0.00E+00">
                  <c:v>-7811250</c:v>
                </c:pt>
                <c:pt idx="5942" formatCode="0.00E+00">
                  <c:v>-7818940</c:v>
                </c:pt>
                <c:pt idx="5943" formatCode="0.00E+00">
                  <c:v>-7826660</c:v>
                </c:pt>
                <c:pt idx="5944" formatCode="0.00E+00">
                  <c:v>-7834400</c:v>
                </c:pt>
                <c:pt idx="5945" formatCode="0.00E+00">
                  <c:v>-7842160</c:v>
                </c:pt>
                <c:pt idx="5946" formatCode="0.00E+00">
                  <c:v>-7849950</c:v>
                </c:pt>
                <c:pt idx="5947" formatCode="0.00E+00">
                  <c:v>-7857760</c:v>
                </c:pt>
                <c:pt idx="5948" formatCode="0.00E+00">
                  <c:v>-7865600</c:v>
                </c:pt>
                <c:pt idx="5949" formatCode="0.00E+00">
                  <c:v>-7873460</c:v>
                </c:pt>
                <c:pt idx="5950" formatCode="0.00E+00">
                  <c:v>-7881340</c:v>
                </c:pt>
                <c:pt idx="5951" formatCode="0.00E+00">
                  <c:v>-7889250</c:v>
                </c:pt>
                <c:pt idx="5952" formatCode="0.00E+00">
                  <c:v>-7897180</c:v>
                </c:pt>
                <c:pt idx="5953" formatCode="0.00E+00">
                  <c:v>-7905140</c:v>
                </c:pt>
                <c:pt idx="5954" formatCode="0.00E+00">
                  <c:v>-7913120</c:v>
                </c:pt>
                <c:pt idx="5955" formatCode="0.00E+00">
                  <c:v>-7921120</c:v>
                </c:pt>
                <c:pt idx="5956" formatCode="0.00E+00">
                  <c:v>-7929150</c:v>
                </c:pt>
                <c:pt idx="5957" formatCode="0.00E+00">
                  <c:v>-7937200</c:v>
                </c:pt>
                <c:pt idx="5958" formatCode="0.00E+00">
                  <c:v>-7945270</c:v>
                </c:pt>
                <c:pt idx="5959" formatCode="0.00E+00">
                  <c:v>-7953370</c:v>
                </c:pt>
                <c:pt idx="5960" formatCode="0.00E+00">
                  <c:v>-7961490</c:v>
                </c:pt>
                <c:pt idx="5961" formatCode="0.00E+00">
                  <c:v>-7969630</c:v>
                </c:pt>
                <c:pt idx="5962" formatCode="0.00E+00">
                  <c:v>-7977800</c:v>
                </c:pt>
                <c:pt idx="5963" formatCode="0.00E+00">
                  <c:v>-7985990</c:v>
                </c:pt>
                <c:pt idx="5964" formatCode="0.00E+00">
                  <c:v>-7994210</c:v>
                </c:pt>
                <c:pt idx="5965" formatCode="0.00E+00">
                  <c:v>-8002450</c:v>
                </c:pt>
                <c:pt idx="5966" formatCode="0.00E+00">
                  <c:v>-8010710</c:v>
                </c:pt>
                <c:pt idx="5967" formatCode="0.00E+00">
                  <c:v>-8019000</c:v>
                </c:pt>
                <c:pt idx="5968" formatCode="0.00E+00">
                  <c:v>-8027300</c:v>
                </c:pt>
                <c:pt idx="5969" formatCode="0.00E+00">
                  <c:v>-8035640</c:v>
                </c:pt>
                <c:pt idx="5970" formatCode="0.00E+00">
                  <c:v>-8043990</c:v>
                </c:pt>
                <c:pt idx="5971" formatCode="0.00E+00">
                  <c:v>-8052370</c:v>
                </c:pt>
                <c:pt idx="5972" formatCode="0.00E+00">
                  <c:v>-8060780</c:v>
                </c:pt>
                <c:pt idx="5973" formatCode="0.00E+00">
                  <c:v>-8069200</c:v>
                </c:pt>
                <c:pt idx="5974" formatCode="0.00E+00">
                  <c:v>-8077650</c:v>
                </c:pt>
                <c:pt idx="5975" formatCode="0.00E+00">
                  <c:v>-8086120</c:v>
                </c:pt>
                <c:pt idx="5976" formatCode="0.00E+00">
                  <c:v>-8094620</c:v>
                </c:pt>
                <c:pt idx="5977" formatCode="0.00E+00">
                  <c:v>-8103140</c:v>
                </c:pt>
                <c:pt idx="5978" formatCode="0.00E+00">
                  <c:v>-8111680</c:v>
                </c:pt>
                <c:pt idx="5979" formatCode="0.00E+00">
                  <c:v>-8120240</c:v>
                </c:pt>
                <c:pt idx="5980" formatCode="0.00E+00">
                  <c:v>-8128830</c:v>
                </c:pt>
                <c:pt idx="5981" formatCode="0.00E+00">
                  <c:v>-8137440</c:v>
                </c:pt>
                <c:pt idx="5982" formatCode="0.00E+00">
                  <c:v>-8146070</c:v>
                </c:pt>
                <c:pt idx="5983" formatCode="0.00E+00">
                  <c:v>-8154730</c:v>
                </c:pt>
                <c:pt idx="5984" formatCode="0.00E+00">
                  <c:v>-8163410</c:v>
                </c:pt>
                <c:pt idx="5985" formatCode="0.00E+00">
                  <c:v>-8172110</c:v>
                </c:pt>
                <c:pt idx="5986" formatCode="0.00E+00">
                  <c:v>-8180830</c:v>
                </c:pt>
                <c:pt idx="5987" formatCode="0.00E+00">
                  <c:v>-8189580</c:v>
                </c:pt>
                <c:pt idx="5988" formatCode="0.00E+00">
                  <c:v>-8198350</c:v>
                </c:pt>
                <c:pt idx="5989" formatCode="0.00E+00">
                  <c:v>-8207140</c:v>
                </c:pt>
                <c:pt idx="5990" formatCode="0.00E+00">
                  <c:v>-8215960</c:v>
                </c:pt>
                <c:pt idx="5991" formatCode="0.00E+00">
                  <c:v>-8224790</c:v>
                </c:pt>
                <c:pt idx="5992" formatCode="0.00E+00">
                  <c:v>-8233650</c:v>
                </c:pt>
                <c:pt idx="5993" formatCode="0.00E+00">
                  <c:v>-8242540</c:v>
                </c:pt>
                <c:pt idx="5994" formatCode="0.00E+00">
                  <c:v>-8251440</c:v>
                </c:pt>
                <c:pt idx="5995" formatCode="0.00E+00">
                  <c:v>-8260360</c:v>
                </c:pt>
                <c:pt idx="5996" formatCode="0.00E+00">
                  <c:v>-8269310</c:v>
                </c:pt>
                <c:pt idx="5997" formatCode="0.00E+00">
                  <c:v>-8278280</c:v>
                </c:pt>
                <c:pt idx="5998" formatCode="0.00E+00">
                  <c:v>-8287270</c:v>
                </c:pt>
                <c:pt idx="5999" formatCode="0.00E+00">
                  <c:v>-8296290</c:v>
                </c:pt>
                <c:pt idx="6000" formatCode="0.00E+00">
                  <c:v>-8305320</c:v>
                </c:pt>
                <c:pt idx="6001" formatCode="0.00E+00">
                  <c:v>-8314380</c:v>
                </c:pt>
                <c:pt idx="6002" formatCode="0.00E+00">
                  <c:v>-8323460</c:v>
                </c:pt>
                <c:pt idx="6003" formatCode="0.00E+00">
                  <c:v>-8332560</c:v>
                </c:pt>
                <c:pt idx="6004" formatCode="0.00E+00">
                  <c:v>-8341680</c:v>
                </c:pt>
                <c:pt idx="6005" formatCode="0.00E+00">
                  <c:v>-8350830</c:v>
                </c:pt>
                <c:pt idx="6006" formatCode="0.00E+00">
                  <c:v>-8359990</c:v>
                </c:pt>
                <c:pt idx="6007" formatCode="0.00E+00">
                  <c:v>-8369180</c:v>
                </c:pt>
                <c:pt idx="6008" formatCode="0.00E+00">
                  <c:v>-8378390</c:v>
                </c:pt>
                <c:pt idx="6009" formatCode="0.00E+00">
                  <c:v>-8387610</c:v>
                </c:pt>
                <c:pt idx="6010" formatCode="0.00E+00">
                  <c:v>-8396860</c:v>
                </c:pt>
                <c:pt idx="6011" formatCode="0.00E+00">
                  <c:v>-8406130</c:v>
                </c:pt>
                <c:pt idx="6012" formatCode="0.00E+00">
                  <c:v>-8415420</c:v>
                </c:pt>
                <c:pt idx="6013" formatCode="0.00E+00">
                  <c:v>-8424740</c:v>
                </c:pt>
                <c:pt idx="6014" formatCode="0.00E+00">
                  <c:v>-8434070</c:v>
                </c:pt>
                <c:pt idx="6015" formatCode="0.00E+00">
                  <c:v>-8443420</c:v>
                </c:pt>
                <c:pt idx="6016" formatCode="0.00E+00">
                  <c:v>-8452800</c:v>
                </c:pt>
                <c:pt idx="6017" formatCode="0.00E+00">
                  <c:v>-8462190</c:v>
                </c:pt>
                <c:pt idx="6018" formatCode="0.00E+00">
                  <c:v>-8471610</c:v>
                </c:pt>
                <c:pt idx="6019" formatCode="0.00E+00">
                  <c:v>-8481040</c:v>
                </c:pt>
                <c:pt idx="6020" formatCode="0.00E+00">
                  <c:v>-8490490</c:v>
                </c:pt>
                <c:pt idx="6021" formatCode="0.00E+00">
                  <c:v>-8499970</c:v>
                </c:pt>
                <c:pt idx="6022" formatCode="0.00E+00">
                  <c:v>-8509470</c:v>
                </c:pt>
                <c:pt idx="6023" formatCode="0.00E+00">
                  <c:v>-8518980</c:v>
                </c:pt>
                <c:pt idx="6024" formatCode="0.00E+00">
                  <c:v>-8528520</c:v>
                </c:pt>
                <c:pt idx="6025" formatCode="0.00E+00">
                  <c:v>-8538070</c:v>
                </c:pt>
                <c:pt idx="6026" formatCode="0.00E+00">
                  <c:v>-8547640</c:v>
                </c:pt>
                <c:pt idx="6027" formatCode="0.00E+00">
                  <c:v>-8557240</c:v>
                </c:pt>
                <c:pt idx="6028" formatCode="0.00E+00">
                  <c:v>-8566850</c:v>
                </c:pt>
                <c:pt idx="6029" formatCode="0.00E+00">
                  <c:v>-8576480</c:v>
                </c:pt>
                <c:pt idx="6030" formatCode="0.00E+00">
                  <c:v>-8586130</c:v>
                </c:pt>
                <c:pt idx="6031" formatCode="0.00E+00">
                  <c:v>-8595800</c:v>
                </c:pt>
                <c:pt idx="6032" formatCode="0.00E+00">
                  <c:v>-8605490</c:v>
                </c:pt>
                <c:pt idx="6033" formatCode="0.00E+00">
                  <c:v>-8615200</c:v>
                </c:pt>
                <c:pt idx="6034" formatCode="0.00E+00">
                  <c:v>-8624930</c:v>
                </c:pt>
                <c:pt idx="6035" formatCode="0.00E+00">
                  <c:v>-8634670</c:v>
                </c:pt>
                <c:pt idx="6036" formatCode="0.00E+00">
                  <c:v>-8644430</c:v>
                </c:pt>
                <c:pt idx="6037" formatCode="0.00E+00">
                  <c:v>-8654220</c:v>
                </c:pt>
                <c:pt idx="6038" formatCode="0.00E+00">
                  <c:v>-8664020</c:v>
                </c:pt>
                <c:pt idx="6039" formatCode="0.00E+00">
                  <c:v>-8673840</c:v>
                </c:pt>
                <c:pt idx="6040" formatCode="0.00E+00">
                  <c:v>-8683670</c:v>
                </c:pt>
                <c:pt idx="6041" formatCode="0.00E+00">
                  <c:v>-8693530</c:v>
                </c:pt>
                <c:pt idx="6042" formatCode="0.00E+00">
                  <c:v>-8703400</c:v>
                </c:pt>
                <c:pt idx="6043" formatCode="0.00E+00">
                  <c:v>-8713290</c:v>
                </c:pt>
                <c:pt idx="6044" formatCode="0.00E+00">
                  <c:v>-8723200</c:v>
                </c:pt>
                <c:pt idx="6045" formatCode="0.00E+00">
                  <c:v>-8733120</c:v>
                </c:pt>
                <c:pt idx="6046" formatCode="0.00E+00">
                  <c:v>-8743060</c:v>
                </c:pt>
                <c:pt idx="6047" formatCode="0.00E+00">
                  <c:v>-8753020</c:v>
                </c:pt>
                <c:pt idx="6048" formatCode="0.00E+00">
                  <c:v>-8763000</c:v>
                </c:pt>
                <c:pt idx="6049" formatCode="0.00E+00">
                  <c:v>-8772990</c:v>
                </c:pt>
                <c:pt idx="6050" formatCode="0.00E+00">
                  <c:v>-8783000</c:v>
                </c:pt>
                <c:pt idx="6051" formatCode="0.00E+00">
                  <c:v>-8793030</c:v>
                </c:pt>
                <c:pt idx="6052" formatCode="0.00E+00">
                  <c:v>-8803070</c:v>
                </c:pt>
                <c:pt idx="6053" formatCode="0.00E+00">
                  <c:v>-8813130</c:v>
                </c:pt>
                <c:pt idx="6054" formatCode="0.00E+00">
                  <c:v>-8823210</c:v>
                </c:pt>
                <c:pt idx="6055" formatCode="0.00E+00">
                  <c:v>-8833300</c:v>
                </c:pt>
                <c:pt idx="6056" formatCode="0.00E+00">
                  <c:v>-8843410</c:v>
                </c:pt>
                <c:pt idx="6057" formatCode="0.00E+00">
                  <c:v>-8853530</c:v>
                </c:pt>
                <c:pt idx="6058" formatCode="0.00E+00">
                  <c:v>-8863670</c:v>
                </c:pt>
                <c:pt idx="6059" formatCode="0.00E+00">
                  <c:v>-8873830</c:v>
                </c:pt>
                <c:pt idx="6060" formatCode="0.00E+00">
                  <c:v>-8884000</c:v>
                </c:pt>
                <c:pt idx="6061" formatCode="0.00E+00">
                  <c:v>-8894180</c:v>
                </c:pt>
                <c:pt idx="6062" formatCode="0.00E+00">
                  <c:v>-8904390</c:v>
                </c:pt>
                <c:pt idx="6063" formatCode="0.00E+00">
                  <c:v>-8914600</c:v>
                </c:pt>
                <c:pt idx="6064" formatCode="0.00E+00">
                  <c:v>-8924830</c:v>
                </c:pt>
                <c:pt idx="6065" formatCode="0.00E+00">
                  <c:v>-8935080</c:v>
                </c:pt>
                <c:pt idx="6066" formatCode="0.00E+00">
                  <c:v>-8945340</c:v>
                </c:pt>
                <c:pt idx="6067" formatCode="0.00E+00">
                  <c:v>-8955620</c:v>
                </c:pt>
                <c:pt idx="6068" formatCode="0.00E+00">
                  <c:v>-8965910</c:v>
                </c:pt>
                <c:pt idx="6069" formatCode="0.00E+00">
                  <c:v>-8976210</c:v>
                </c:pt>
                <c:pt idx="6070" formatCode="0.00E+00">
                  <c:v>-8986530</c:v>
                </c:pt>
                <c:pt idx="6071" formatCode="0.00E+00">
                  <c:v>-8996860</c:v>
                </c:pt>
                <c:pt idx="6072" formatCode="0.00E+00">
                  <c:v>-9007210</c:v>
                </c:pt>
                <c:pt idx="6073" formatCode="0.00E+00">
                  <c:v>-9017570</c:v>
                </c:pt>
                <c:pt idx="6074" formatCode="0.00E+00">
                  <c:v>-9027940</c:v>
                </c:pt>
                <c:pt idx="6075" formatCode="0.00E+00">
                  <c:v>-9038330</c:v>
                </c:pt>
                <c:pt idx="6076" formatCode="0.00E+00">
                  <c:v>-9048730</c:v>
                </c:pt>
                <c:pt idx="6077" formatCode="0.00E+00">
                  <c:v>-9059140</c:v>
                </c:pt>
                <c:pt idx="6078" formatCode="0.00E+00">
                  <c:v>-9069570</c:v>
                </c:pt>
                <c:pt idx="6079" formatCode="0.00E+00">
                  <c:v>-9080000</c:v>
                </c:pt>
                <c:pt idx="6080" formatCode="0.00E+00">
                  <c:v>-9090450</c:v>
                </c:pt>
                <c:pt idx="6081" formatCode="0.00E+00">
                  <c:v>-9100920</c:v>
                </c:pt>
                <c:pt idx="6082" formatCode="0.00E+00">
                  <c:v>-9111390</c:v>
                </c:pt>
                <c:pt idx="6083" formatCode="0.00E+00">
                  <c:v>-9121880</c:v>
                </c:pt>
                <c:pt idx="6084" formatCode="0.00E+00">
                  <c:v>-9132380</c:v>
                </c:pt>
                <c:pt idx="6085" formatCode="0.00E+00">
                  <c:v>-9142890</c:v>
                </c:pt>
                <c:pt idx="6086" formatCode="0.00E+00">
                  <c:v>-9153420</c:v>
                </c:pt>
                <c:pt idx="6087" formatCode="0.00E+00">
                  <c:v>-9163950</c:v>
                </c:pt>
                <c:pt idx="6088" formatCode="0.00E+00">
                  <c:v>-9174500</c:v>
                </c:pt>
                <c:pt idx="6089" formatCode="0.00E+00">
                  <c:v>-9185050</c:v>
                </c:pt>
                <c:pt idx="6090" formatCode="0.00E+00">
                  <c:v>-9195620</c:v>
                </c:pt>
                <c:pt idx="6091" formatCode="0.00E+00">
                  <c:v>-9206200</c:v>
                </c:pt>
                <c:pt idx="6092" formatCode="0.00E+00">
                  <c:v>-9216790</c:v>
                </c:pt>
                <c:pt idx="6093" formatCode="0.00E+00">
                  <c:v>-9227390</c:v>
                </c:pt>
                <c:pt idx="6094" formatCode="0.00E+00">
                  <c:v>-9238000</c:v>
                </c:pt>
                <c:pt idx="6095" formatCode="0.00E+00">
                  <c:v>-9248620</c:v>
                </c:pt>
                <c:pt idx="6096" formatCode="0.00E+00">
                  <c:v>-9259250</c:v>
                </c:pt>
                <c:pt idx="6097" formatCode="0.00E+00">
                  <c:v>-9269890</c:v>
                </c:pt>
                <c:pt idx="6098" formatCode="0.00E+00">
                  <c:v>-9280540</c:v>
                </c:pt>
                <c:pt idx="6099" formatCode="0.00E+00">
                  <c:v>-9291200</c:v>
                </c:pt>
                <c:pt idx="6100" formatCode="0.00E+00">
                  <c:v>-9301870</c:v>
                </c:pt>
                <c:pt idx="6101" formatCode="0.00E+00">
                  <c:v>-9312550</c:v>
                </c:pt>
                <c:pt idx="6102" formatCode="0.00E+00">
                  <c:v>-9323240</c:v>
                </c:pt>
                <c:pt idx="6103" formatCode="0.00E+00">
                  <c:v>-9333940</c:v>
                </c:pt>
                <c:pt idx="6104" formatCode="0.00E+00">
                  <c:v>-9344640</c:v>
                </c:pt>
                <c:pt idx="6105" formatCode="0.00E+00">
                  <c:v>-9355350</c:v>
                </c:pt>
                <c:pt idx="6106" formatCode="0.00E+00">
                  <c:v>-9366080</c:v>
                </c:pt>
                <c:pt idx="6107" formatCode="0.00E+00">
                  <c:v>-9376810</c:v>
                </c:pt>
                <c:pt idx="6108" formatCode="0.00E+00">
                  <c:v>-9387550</c:v>
                </c:pt>
                <c:pt idx="6109" formatCode="0.00E+00">
                  <c:v>-9398290</c:v>
                </c:pt>
                <c:pt idx="6110" formatCode="0.00E+00">
                  <c:v>-9409040</c:v>
                </c:pt>
                <c:pt idx="6111" formatCode="0.00E+00">
                  <c:v>-9419810</c:v>
                </c:pt>
                <c:pt idx="6112" formatCode="0.00E+00">
                  <c:v>-9430570</c:v>
                </c:pt>
                <c:pt idx="6113" formatCode="0.00E+00">
                  <c:v>-9441350</c:v>
                </c:pt>
                <c:pt idx="6114" formatCode="0.00E+00">
                  <c:v>-9452130</c:v>
                </c:pt>
                <c:pt idx="6115" formatCode="0.00E+00">
                  <c:v>-9462920</c:v>
                </c:pt>
                <c:pt idx="6116" formatCode="0.00E+00">
                  <c:v>-9473720</c:v>
                </c:pt>
                <c:pt idx="6117" formatCode="0.00E+00">
                  <c:v>-9484520</c:v>
                </c:pt>
                <c:pt idx="6118" formatCode="0.00E+00">
                  <c:v>-9495330</c:v>
                </c:pt>
                <c:pt idx="6119" formatCode="0.00E+00">
                  <c:v>-9506140</c:v>
                </c:pt>
                <c:pt idx="6120" formatCode="0.00E+00">
                  <c:v>-9516960</c:v>
                </c:pt>
                <c:pt idx="6121" formatCode="0.00E+00">
                  <c:v>-9527790</c:v>
                </c:pt>
                <c:pt idx="6122" formatCode="0.00E+00">
                  <c:v>-9538620</c:v>
                </c:pt>
                <c:pt idx="6123" formatCode="0.00E+00">
                  <c:v>-9549460</c:v>
                </c:pt>
                <c:pt idx="6124" formatCode="0.00E+00">
                  <c:v>-9560300</c:v>
                </c:pt>
                <c:pt idx="6125" formatCode="0.00E+00">
                  <c:v>-9571150</c:v>
                </c:pt>
                <c:pt idx="6126" formatCode="0.00E+00">
                  <c:v>-9582000</c:v>
                </c:pt>
                <c:pt idx="6127" formatCode="0.00E+00">
                  <c:v>-9592860</c:v>
                </c:pt>
                <c:pt idx="6128" formatCode="0.00E+00">
                  <c:v>-9603720</c:v>
                </c:pt>
                <c:pt idx="6129" formatCode="0.00E+00">
                  <c:v>-9614580</c:v>
                </c:pt>
                <c:pt idx="6130" formatCode="0.00E+00">
                  <c:v>-9625450</c:v>
                </c:pt>
                <c:pt idx="6131" formatCode="0.00E+00">
                  <c:v>-9636330</c:v>
                </c:pt>
                <c:pt idx="6132" formatCode="0.00E+00">
                  <c:v>-9647200</c:v>
                </c:pt>
                <c:pt idx="6133" formatCode="0.00E+00">
                  <c:v>-9658080</c:v>
                </c:pt>
                <c:pt idx="6134" formatCode="0.00E+00">
                  <c:v>-9668970</c:v>
                </c:pt>
                <c:pt idx="6135" formatCode="0.00E+00">
                  <c:v>-9679860</c:v>
                </c:pt>
                <c:pt idx="6136" formatCode="0.00E+00">
                  <c:v>-9690740</c:v>
                </c:pt>
                <c:pt idx="6137" formatCode="0.00E+00">
                  <c:v>-9701640</c:v>
                </c:pt>
                <c:pt idx="6138" formatCode="0.00E+00">
                  <c:v>-9712530</c:v>
                </c:pt>
                <c:pt idx="6139" formatCode="0.00E+00">
                  <c:v>-9723430</c:v>
                </c:pt>
                <c:pt idx="6140" formatCode="0.00E+00">
                  <c:v>-9734330</c:v>
                </c:pt>
                <c:pt idx="6141" formatCode="0.00E+00">
                  <c:v>-9745230</c:v>
                </c:pt>
                <c:pt idx="6142" formatCode="0.00E+00">
                  <c:v>-9756140</c:v>
                </c:pt>
                <c:pt idx="6143" formatCode="0.00E+00">
                  <c:v>-9767040</c:v>
                </c:pt>
                <c:pt idx="6144" formatCode="0.00E+00">
                  <c:v>-9777950</c:v>
                </c:pt>
                <c:pt idx="6145" formatCode="0.00E+00">
                  <c:v>-9788860</c:v>
                </c:pt>
                <c:pt idx="6146" formatCode="0.00E+00">
                  <c:v>-9799770</c:v>
                </c:pt>
                <c:pt idx="6147" formatCode="0.00E+00">
                  <c:v>-9810680</c:v>
                </c:pt>
                <c:pt idx="6148" formatCode="0.00E+00">
                  <c:v>-9821590</c:v>
                </c:pt>
                <c:pt idx="6149" formatCode="0.00E+00">
                  <c:v>-9832500</c:v>
                </c:pt>
                <c:pt idx="6150" formatCode="0.00E+00">
                  <c:v>-9843410</c:v>
                </c:pt>
                <c:pt idx="6151" formatCode="0.00E+00">
                  <c:v>-9854330</c:v>
                </c:pt>
                <c:pt idx="6152" formatCode="0.00E+00">
                  <c:v>-9865240</c:v>
                </c:pt>
                <c:pt idx="6153" formatCode="0.00E+00">
                  <c:v>-9876150</c:v>
                </c:pt>
                <c:pt idx="6154" formatCode="0.00E+00">
                  <c:v>-9887060</c:v>
                </c:pt>
                <c:pt idx="6155" formatCode="0.00E+00">
                  <c:v>-9897970</c:v>
                </c:pt>
                <c:pt idx="6156" formatCode="0.00E+00">
                  <c:v>-9908880</c:v>
                </c:pt>
                <c:pt idx="6157" formatCode="0.00E+00">
                  <c:v>-9919790</c:v>
                </c:pt>
                <c:pt idx="6158" formatCode="0.00E+00">
                  <c:v>-9930700</c:v>
                </c:pt>
                <c:pt idx="6159" formatCode="0.00E+00">
                  <c:v>-9941610</c:v>
                </c:pt>
                <c:pt idx="6160" formatCode="0.00E+00">
                  <c:v>-9952510</c:v>
                </c:pt>
                <c:pt idx="6161" formatCode="0.00E+00">
                  <c:v>-9963410</c:v>
                </c:pt>
                <c:pt idx="6162" formatCode="0.00E+00">
                  <c:v>-9974320</c:v>
                </c:pt>
                <c:pt idx="6163" formatCode="0.00E+00">
                  <c:v>-9985210</c:v>
                </c:pt>
                <c:pt idx="6164" formatCode="0.00E+00">
                  <c:v>-9996110</c:v>
                </c:pt>
                <c:pt idx="6165" formatCode="0.00E+00">
                  <c:v>-10007000</c:v>
                </c:pt>
                <c:pt idx="6166" formatCode="0.00E+00">
                  <c:v>-10017900</c:v>
                </c:pt>
                <c:pt idx="6167" formatCode="0.00E+00">
                  <c:v>-10028800</c:v>
                </c:pt>
                <c:pt idx="6168" formatCode="0.00E+00">
                  <c:v>-10039700</c:v>
                </c:pt>
                <c:pt idx="6169" formatCode="0.00E+00">
                  <c:v>-10050600</c:v>
                </c:pt>
                <c:pt idx="6170" formatCode="0.00E+00">
                  <c:v>-10061400</c:v>
                </c:pt>
                <c:pt idx="6171" formatCode="0.00E+00">
                  <c:v>-10072300</c:v>
                </c:pt>
                <c:pt idx="6172" formatCode="0.00E+00">
                  <c:v>-10083200</c:v>
                </c:pt>
                <c:pt idx="6173" formatCode="0.00E+00">
                  <c:v>-10094000</c:v>
                </c:pt>
                <c:pt idx="6174" formatCode="0.00E+00">
                  <c:v>-10104900</c:v>
                </c:pt>
                <c:pt idx="6175" formatCode="0.00E+00">
                  <c:v>-10115800</c:v>
                </c:pt>
                <c:pt idx="6176" formatCode="0.00E+00">
                  <c:v>-10126600</c:v>
                </c:pt>
                <c:pt idx="6177" formatCode="0.00E+00">
                  <c:v>-10137500</c:v>
                </c:pt>
                <c:pt idx="6178" formatCode="0.00E+00">
                  <c:v>-10148300</c:v>
                </c:pt>
                <c:pt idx="6179" formatCode="0.00E+00">
                  <c:v>-10159100</c:v>
                </c:pt>
                <c:pt idx="6180" formatCode="0.00E+00">
                  <c:v>-10170000</c:v>
                </c:pt>
                <c:pt idx="6181" formatCode="0.00E+00">
                  <c:v>-10180800</c:v>
                </c:pt>
                <c:pt idx="6182" formatCode="0.00E+00">
                  <c:v>-10191600</c:v>
                </c:pt>
                <c:pt idx="6183" formatCode="0.00E+00">
                  <c:v>-10202400</c:v>
                </c:pt>
                <c:pt idx="6184" formatCode="0.00E+00">
                  <c:v>-10213300</c:v>
                </c:pt>
                <c:pt idx="6185" formatCode="0.00E+00">
                  <c:v>-10224100</c:v>
                </c:pt>
                <c:pt idx="6186" formatCode="0.00E+00">
                  <c:v>-10234900</c:v>
                </c:pt>
                <c:pt idx="6187" formatCode="0.00E+00">
                  <c:v>-10245600</c:v>
                </c:pt>
                <c:pt idx="6188" formatCode="0.00E+00">
                  <c:v>-10256400</c:v>
                </c:pt>
                <c:pt idx="6189" formatCode="0.00E+00">
                  <c:v>-10267200</c:v>
                </c:pt>
                <c:pt idx="6190" formatCode="0.00E+00">
                  <c:v>-10278000</c:v>
                </c:pt>
                <c:pt idx="6191" formatCode="0.00E+00">
                  <c:v>-10288700</c:v>
                </c:pt>
                <c:pt idx="6192" formatCode="0.00E+00">
                  <c:v>-10299500</c:v>
                </c:pt>
                <c:pt idx="6193" formatCode="0.00E+00">
                  <c:v>-10310200</c:v>
                </c:pt>
                <c:pt idx="6194" formatCode="0.00E+00">
                  <c:v>-10321000</c:v>
                </c:pt>
                <c:pt idx="6195" formatCode="0.00E+00">
                  <c:v>-10331700</c:v>
                </c:pt>
                <c:pt idx="6196" formatCode="0.00E+00">
                  <c:v>-10342400</c:v>
                </c:pt>
                <c:pt idx="6197" formatCode="0.00E+00">
                  <c:v>-10353100</c:v>
                </c:pt>
                <c:pt idx="6198" formatCode="0.00E+00">
                  <c:v>-10363800</c:v>
                </c:pt>
                <c:pt idx="6199" formatCode="0.00E+00">
                  <c:v>-10374500</c:v>
                </c:pt>
                <c:pt idx="6200" formatCode="0.00E+00">
                  <c:v>-10385200</c:v>
                </c:pt>
                <c:pt idx="6201" formatCode="0.00E+00">
                  <c:v>-10395900</c:v>
                </c:pt>
                <c:pt idx="6202" formatCode="0.00E+00">
                  <c:v>-10406600</c:v>
                </c:pt>
                <c:pt idx="6203" formatCode="0.00E+00">
                  <c:v>-10417200</c:v>
                </c:pt>
                <c:pt idx="6204" formatCode="0.00E+00">
                  <c:v>-10427900</c:v>
                </c:pt>
                <c:pt idx="6205" formatCode="0.00E+00">
                  <c:v>-10438500</c:v>
                </c:pt>
                <c:pt idx="6206" formatCode="0.00E+00">
                  <c:v>-10449100</c:v>
                </c:pt>
                <c:pt idx="6207" formatCode="0.00E+00">
                  <c:v>-10459700</c:v>
                </c:pt>
                <c:pt idx="6208" formatCode="0.00E+00">
                  <c:v>-10470300</c:v>
                </c:pt>
                <c:pt idx="6209" formatCode="0.00E+00">
                  <c:v>-10480900</c:v>
                </c:pt>
                <c:pt idx="6210" formatCode="0.00E+00">
                  <c:v>-10491500</c:v>
                </c:pt>
                <c:pt idx="6211" formatCode="0.00E+00">
                  <c:v>-10502100</c:v>
                </c:pt>
                <c:pt idx="6212" formatCode="0.00E+00">
                  <c:v>-10512600</c:v>
                </c:pt>
                <c:pt idx="6213" formatCode="0.00E+00">
                  <c:v>-10523200</c:v>
                </c:pt>
                <c:pt idx="6214" formatCode="0.00E+00">
                  <c:v>-10533700</c:v>
                </c:pt>
                <c:pt idx="6215" formatCode="0.00E+00">
                  <c:v>-10544200</c:v>
                </c:pt>
                <c:pt idx="6216" formatCode="0.00E+00">
                  <c:v>-10554800</c:v>
                </c:pt>
                <c:pt idx="6217" formatCode="0.00E+00">
                  <c:v>-10565300</c:v>
                </c:pt>
                <c:pt idx="6218" formatCode="0.00E+00">
                  <c:v>-10575700</c:v>
                </c:pt>
                <c:pt idx="6219" formatCode="0.00E+00">
                  <c:v>-10586200</c:v>
                </c:pt>
                <c:pt idx="6220" formatCode="0.00E+00">
                  <c:v>-10596700</c:v>
                </c:pt>
                <c:pt idx="6221" formatCode="0.00E+00">
                  <c:v>-10607100</c:v>
                </c:pt>
                <c:pt idx="6222" formatCode="0.00E+00">
                  <c:v>-10617600</c:v>
                </c:pt>
                <c:pt idx="6223" formatCode="0.00E+00">
                  <c:v>-10628000</c:v>
                </c:pt>
                <c:pt idx="6224" formatCode="0.00E+00">
                  <c:v>-10638400</c:v>
                </c:pt>
                <c:pt idx="6225" formatCode="0.00E+00">
                  <c:v>-10648800</c:v>
                </c:pt>
                <c:pt idx="6226" formatCode="0.00E+00">
                  <c:v>-10659200</c:v>
                </c:pt>
                <c:pt idx="6227" formatCode="0.00E+00">
                  <c:v>-10669500</c:v>
                </c:pt>
                <c:pt idx="6228" formatCode="0.00E+00">
                  <c:v>-10679900</c:v>
                </c:pt>
                <c:pt idx="6229" formatCode="0.00E+00">
                  <c:v>-10690200</c:v>
                </c:pt>
                <c:pt idx="6230" formatCode="0.00E+00">
                  <c:v>-10700500</c:v>
                </c:pt>
                <c:pt idx="6231" formatCode="0.00E+00">
                  <c:v>-10710800</c:v>
                </c:pt>
                <c:pt idx="6232" formatCode="0.00E+00">
                  <c:v>-10721100</c:v>
                </c:pt>
                <c:pt idx="6233" formatCode="0.00E+00">
                  <c:v>-10731400</c:v>
                </c:pt>
                <c:pt idx="6234" formatCode="0.00E+00">
                  <c:v>-10741700</c:v>
                </c:pt>
                <c:pt idx="6235" formatCode="0.00E+00">
                  <c:v>-10751900</c:v>
                </c:pt>
                <c:pt idx="6236" formatCode="0.00E+00">
                  <c:v>-10762100</c:v>
                </c:pt>
                <c:pt idx="6237" formatCode="0.00E+00">
                  <c:v>-10772400</c:v>
                </c:pt>
                <c:pt idx="6238" formatCode="0.00E+00">
                  <c:v>-10782500</c:v>
                </c:pt>
                <c:pt idx="6239" formatCode="0.00E+00">
                  <c:v>-10792700</c:v>
                </c:pt>
                <c:pt idx="6240" formatCode="0.00E+00">
                  <c:v>-10802900</c:v>
                </c:pt>
                <c:pt idx="6241" formatCode="0.00E+00">
                  <c:v>-10813000</c:v>
                </c:pt>
                <c:pt idx="6242" formatCode="0.00E+00">
                  <c:v>-10823200</c:v>
                </c:pt>
                <c:pt idx="6243" formatCode="0.00E+00">
                  <c:v>-10833300</c:v>
                </c:pt>
                <c:pt idx="6244" formatCode="0.00E+00">
                  <c:v>-10843400</c:v>
                </c:pt>
                <c:pt idx="6245" formatCode="0.00E+00">
                  <c:v>-10853500</c:v>
                </c:pt>
                <c:pt idx="6246" formatCode="0.00E+00">
                  <c:v>-10863500</c:v>
                </c:pt>
                <c:pt idx="6247" formatCode="0.00E+00">
                  <c:v>-10873600</c:v>
                </c:pt>
                <c:pt idx="6248" formatCode="0.00E+00">
                  <c:v>-10883600</c:v>
                </c:pt>
                <c:pt idx="6249" formatCode="0.00E+00">
                  <c:v>-10893600</c:v>
                </c:pt>
                <c:pt idx="6250" formatCode="0.00E+00">
                  <c:v>-10903600</c:v>
                </c:pt>
                <c:pt idx="6251" formatCode="0.00E+00">
                  <c:v>-10913600</c:v>
                </c:pt>
                <c:pt idx="6252" formatCode="0.00E+00">
                  <c:v>-10923500</c:v>
                </c:pt>
                <c:pt idx="6253" formatCode="0.00E+00">
                  <c:v>-10933400</c:v>
                </c:pt>
                <c:pt idx="6254" formatCode="0.00E+00">
                  <c:v>-10943400</c:v>
                </c:pt>
                <c:pt idx="6255" formatCode="0.00E+00">
                  <c:v>-10953300</c:v>
                </c:pt>
                <c:pt idx="6256" formatCode="0.00E+00">
                  <c:v>-10963100</c:v>
                </c:pt>
                <c:pt idx="6257" formatCode="0.00E+00">
                  <c:v>-10973000</c:v>
                </c:pt>
                <c:pt idx="6258" formatCode="0.00E+00">
                  <c:v>-10982800</c:v>
                </c:pt>
                <c:pt idx="6259" formatCode="0.00E+00">
                  <c:v>-10992600</c:v>
                </c:pt>
                <c:pt idx="6260" formatCode="0.00E+00">
                  <c:v>-11002400</c:v>
                </c:pt>
                <c:pt idx="6261" formatCode="0.00E+00">
                  <c:v>-11012200</c:v>
                </c:pt>
                <c:pt idx="6262" formatCode="0.00E+00">
                  <c:v>-11022000</c:v>
                </c:pt>
                <c:pt idx="6263" formatCode="0.00E+00">
                  <c:v>-11031700</c:v>
                </c:pt>
                <c:pt idx="6264" formatCode="0.00E+00">
                  <c:v>-11041400</c:v>
                </c:pt>
                <c:pt idx="6265" formatCode="0.00E+00">
                  <c:v>-11051100</c:v>
                </c:pt>
                <c:pt idx="6266" formatCode="0.00E+00">
                  <c:v>-11060800</c:v>
                </c:pt>
                <c:pt idx="6267" formatCode="0.00E+00">
                  <c:v>-11070500</c:v>
                </c:pt>
                <c:pt idx="6268" formatCode="0.00E+00">
                  <c:v>-11080100</c:v>
                </c:pt>
                <c:pt idx="6269" formatCode="0.00E+00">
                  <c:v>-11089700</c:v>
                </c:pt>
                <c:pt idx="6270" formatCode="0.00E+00">
                  <c:v>-11099300</c:v>
                </c:pt>
                <c:pt idx="6271" formatCode="0.00E+00">
                  <c:v>-11108900</c:v>
                </c:pt>
                <c:pt idx="6272" formatCode="0.00E+00">
                  <c:v>-11118400</c:v>
                </c:pt>
                <c:pt idx="6273" formatCode="0.00E+00">
                  <c:v>-11127900</c:v>
                </c:pt>
                <c:pt idx="6274" formatCode="0.00E+00">
                  <c:v>-11137500</c:v>
                </c:pt>
                <c:pt idx="6275" formatCode="0.00E+00">
                  <c:v>-11146900</c:v>
                </c:pt>
                <c:pt idx="6276" formatCode="0.00E+00">
                  <c:v>-11156400</c:v>
                </c:pt>
                <c:pt idx="6277" formatCode="0.00E+00">
                  <c:v>-11165800</c:v>
                </c:pt>
                <c:pt idx="6278" formatCode="0.00E+00">
                  <c:v>-11175200</c:v>
                </c:pt>
                <c:pt idx="6279" formatCode="0.00E+00">
                  <c:v>-11184600</c:v>
                </c:pt>
                <c:pt idx="6280" formatCode="0.00E+00">
                  <c:v>-11194000</c:v>
                </c:pt>
                <c:pt idx="6281" formatCode="0.00E+00">
                  <c:v>-11203400</c:v>
                </c:pt>
                <c:pt idx="6282" formatCode="0.00E+00">
                  <c:v>-11212700</c:v>
                </c:pt>
                <c:pt idx="6283" formatCode="0.00E+00">
                  <c:v>-11222000</c:v>
                </c:pt>
                <c:pt idx="6284" formatCode="0.00E+00">
                  <c:v>-11231300</c:v>
                </c:pt>
                <c:pt idx="6285" formatCode="0.00E+00">
                  <c:v>-11240500</c:v>
                </c:pt>
                <c:pt idx="6286" formatCode="0.00E+00">
                  <c:v>-11249700</c:v>
                </c:pt>
                <c:pt idx="6287" formatCode="0.00E+00">
                  <c:v>-11258900</c:v>
                </c:pt>
                <c:pt idx="6288" formatCode="0.00E+00">
                  <c:v>-11268100</c:v>
                </c:pt>
                <c:pt idx="6289" formatCode="0.00E+00">
                  <c:v>-11277300</c:v>
                </c:pt>
                <c:pt idx="6290" formatCode="0.00E+00">
                  <c:v>-11286400</c:v>
                </c:pt>
                <c:pt idx="6291" formatCode="0.00E+00">
                  <c:v>-11295500</c:v>
                </c:pt>
                <c:pt idx="6292" formatCode="0.00E+00">
                  <c:v>-11304600</c:v>
                </c:pt>
                <c:pt idx="6293" formatCode="0.00E+00">
                  <c:v>-11313700</c:v>
                </c:pt>
                <c:pt idx="6294" formatCode="0.00E+00">
                  <c:v>-11322700</c:v>
                </c:pt>
                <c:pt idx="6295" formatCode="0.00E+00">
                  <c:v>-11331700</c:v>
                </c:pt>
                <c:pt idx="6296" formatCode="0.00E+00">
                  <c:v>-11340700</c:v>
                </c:pt>
                <c:pt idx="6297" formatCode="0.00E+00">
                  <c:v>-11349700</c:v>
                </c:pt>
                <c:pt idx="6298" formatCode="0.00E+00">
                  <c:v>-11358600</c:v>
                </c:pt>
                <c:pt idx="6299" formatCode="0.00E+00">
                  <c:v>-11367500</c:v>
                </c:pt>
                <c:pt idx="6300" formatCode="0.00E+00">
                  <c:v>-11376400</c:v>
                </c:pt>
                <c:pt idx="6301" formatCode="0.00E+00">
                  <c:v>-11385300</c:v>
                </c:pt>
                <c:pt idx="6302" formatCode="0.00E+00">
                  <c:v>-11394100</c:v>
                </c:pt>
                <c:pt idx="6303" formatCode="0.00E+00">
                  <c:v>-11402900</c:v>
                </c:pt>
                <c:pt idx="6304" formatCode="0.00E+00">
                  <c:v>-11411700</c:v>
                </c:pt>
                <c:pt idx="6305" formatCode="0.00E+00">
                  <c:v>-11420400</c:v>
                </c:pt>
                <c:pt idx="6306" formatCode="0.00E+00">
                  <c:v>-11429200</c:v>
                </c:pt>
                <c:pt idx="6307" formatCode="0.00E+00">
                  <c:v>-11437900</c:v>
                </c:pt>
                <c:pt idx="6308" formatCode="0.00E+00">
                  <c:v>-11446600</c:v>
                </c:pt>
                <c:pt idx="6309" formatCode="0.00E+00">
                  <c:v>-11455200</c:v>
                </c:pt>
                <c:pt idx="6310" formatCode="0.00E+00">
                  <c:v>-11463800</c:v>
                </c:pt>
                <c:pt idx="6311" formatCode="0.00E+00">
                  <c:v>-11472400</c:v>
                </c:pt>
                <c:pt idx="6312" formatCode="0.00E+00">
                  <c:v>-11481000</c:v>
                </c:pt>
                <c:pt idx="6313" formatCode="0.00E+00">
                  <c:v>-11489500</c:v>
                </c:pt>
                <c:pt idx="6314" formatCode="0.00E+00">
                  <c:v>-11498100</c:v>
                </c:pt>
                <c:pt idx="6315" formatCode="0.00E+00">
                  <c:v>-11506500</c:v>
                </c:pt>
                <c:pt idx="6316" formatCode="0.00E+00">
                  <c:v>-11515000</c:v>
                </c:pt>
                <c:pt idx="6317" formatCode="0.00E+00">
                  <c:v>-11523400</c:v>
                </c:pt>
                <c:pt idx="6318" formatCode="0.00E+00">
                  <c:v>-11531800</c:v>
                </c:pt>
                <c:pt idx="6319" formatCode="0.00E+00">
                  <c:v>-11540200</c:v>
                </c:pt>
                <c:pt idx="6320" formatCode="0.00E+00">
                  <c:v>-11548600</c:v>
                </c:pt>
                <c:pt idx="6321" formatCode="0.00E+00">
                  <c:v>-11556900</c:v>
                </c:pt>
                <c:pt idx="6322" formatCode="0.00E+00">
                  <c:v>-11565200</c:v>
                </c:pt>
                <c:pt idx="6323" formatCode="0.00E+00">
                  <c:v>-11573500</c:v>
                </c:pt>
                <c:pt idx="6324" formatCode="0.00E+00">
                  <c:v>-11581700</c:v>
                </c:pt>
                <c:pt idx="6325" formatCode="0.00E+00">
                  <c:v>-11589900</c:v>
                </c:pt>
                <c:pt idx="6326" formatCode="0.00E+00">
                  <c:v>-11598100</c:v>
                </c:pt>
                <c:pt idx="6327" formatCode="0.00E+00">
                  <c:v>-11606300</c:v>
                </c:pt>
                <c:pt idx="6328" formatCode="0.00E+00">
                  <c:v>-11614400</c:v>
                </c:pt>
                <c:pt idx="6329" formatCode="0.00E+00">
                  <c:v>-11622500</c:v>
                </c:pt>
                <c:pt idx="6330" formatCode="0.00E+00">
                  <c:v>-11630500</c:v>
                </c:pt>
                <c:pt idx="6331" formatCode="0.00E+00">
                  <c:v>-11638600</c:v>
                </c:pt>
                <c:pt idx="6332" formatCode="0.00E+00">
                  <c:v>-11646600</c:v>
                </c:pt>
                <c:pt idx="6333" formatCode="0.00E+00">
                  <c:v>-11654600</c:v>
                </c:pt>
                <c:pt idx="6334" formatCode="0.00E+00">
                  <c:v>-11662500</c:v>
                </c:pt>
                <c:pt idx="6335" formatCode="0.00E+00">
                  <c:v>-11670500</c:v>
                </c:pt>
                <c:pt idx="6336" formatCode="0.00E+00">
                  <c:v>-11678400</c:v>
                </c:pt>
                <c:pt idx="6337" formatCode="0.00E+00">
                  <c:v>-11686200</c:v>
                </c:pt>
                <c:pt idx="6338" formatCode="0.00E+00">
                  <c:v>-11694100</c:v>
                </c:pt>
                <c:pt idx="6339" formatCode="0.00E+00">
                  <c:v>-11701900</c:v>
                </c:pt>
                <c:pt idx="6340" formatCode="0.00E+00">
                  <c:v>-11709700</c:v>
                </c:pt>
                <c:pt idx="6341" formatCode="0.00E+00">
                  <c:v>-11717400</c:v>
                </c:pt>
                <c:pt idx="6342" formatCode="0.00E+00">
                  <c:v>-11725100</c:v>
                </c:pt>
                <c:pt idx="6343" formatCode="0.00E+00">
                  <c:v>-11732800</c:v>
                </c:pt>
                <c:pt idx="6344" formatCode="0.00E+00">
                  <c:v>-11740500</c:v>
                </c:pt>
                <c:pt idx="6345" formatCode="0.00E+00">
                  <c:v>-11748100</c:v>
                </c:pt>
                <c:pt idx="6346" formatCode="0.00E+00">
                  <c:v>-11755700</c:v>
                </c:pt>
                <c:pt idx="6347" formatCode="0.00E+00">
                  <c:v>-11763300</c:v>
                </c:pt>
                <c:pt idx="6348" formatCode="0.00E+00">
                  <c:v>-11770800</c:v>
                </c:pt>
                <c:pt idx="6349" formatCode="0.00E+00">
                  <c:v>-11778300</c:v>
                </c:pt>
                <c:pt idx="6350" formatCode="0.00E+00">
                  <c:v>-11785800</c:v>
                </c:pt>
                <c:pt idx="6351" formatCode="0.00E+00">
                  <c:v>-11793300</c:v>
                </c:pt>
                <c:pt idx="6352" formatCode="0.00E+00">
                  <c:v>-11800700</c:v>
                </c:pt>
                <c:pt idx="6353" formatCode="0.00E+00">
                  <c:v>-11808100</c:v>
                </c:pt>
                <c:pt idx="6354" formatCode="0.00E+00">
                  <c:v>-11815400</c:v>
                </c:pt>
                <c:pt idx="6355" formatCode="0.00E+00">
                  <c:v>-11822800</c:v>
                </c:pt>
                <c:pt idx="6356" formatCode="0.00E+00">
                  <c:v>-11830100</c:v>
                </c:pt>
                <c:pt idx="6357" formatCode="0.00E+00">
                  <c:v>-11837300</c:v>
                </c:pt>
                <c:pt idx="6358" formatCode="0.00E+00">
                  <c:v>-11844600</c:v>
                </c:pt>
                <c:pt idx="6359" formatCode="0.00E+00">
                  <c:v>-11851800</c:v>
                </c:pt>
                <c:pt idx="6360" formatCode="0.00E+00">
                  <c:v>-11858900</c:v>
                </c:pt>
                <c:pt idx="6361" formatCode="0.00E+00">
                  <c:v>-11866100</c:v>
                </c:pt>
                <c:pt idx="6362" formatCode="0.00E+00">
                  <c:v>-11873200</c:v>
                </c:pt>
                <c:pt idx="6363" formatCode="0.00E+00">
                  <c:v>-11880300</c:v>
                </c:pt>
                <c:pt idx="6364" formatCode="0.00E+00">
                  <c:v>-11887300</c:v>
                </c:pt>
                <c:pt idx="6365" formatCode="0.00E+00">
                  <c:v>-11894400</c:v>
                </c:pt>
                <c:pt idx="6366" formatCode="0.00E+00">
                  <c:v>-11901400</c:v>
                </c:pt>
                <c:pt idx="6367" formatCode="0.00E+00">
                  <c:v>-11908300</c:v>
                </c:pt>
                <c:pt idx="6368" formatCode="0.00E+00">
                  <c:v>-11915300</c:v>
                </c:pt>
                <c:pt idx="6369" formatCode="0.00E+00">
                  <c:v>-11922100</c:v>
                </c:pt>
                <c:pt idx="6370" formatCode="0.00E+00">
                  <c:v>-11929000</c:v>
                </c:pt>
                <c:pt idx="6371" formatCode="0.00E+00">
                  <c:v>-11935900</c:v>
                </c:pt>
                <c:pt idx="6372" formatCode="0.00E+00">
                  <c:v>-11942700</c:v>
                </c:pt>
                <c:pt idx="6373" formatCode="0.00E+00">
                  <c:v>-11949400</c:v>
                </c:pt>
                <c:pt idx="6374" formatCode="0.00E+00">
                  <c:v>-11956200</c:v>
                </c:pt>
                <c:pt idx="6375" formatCode="0.00E+00">
                  <c:v>-11962900</c:v>
                </c:pt>
                <c:pt idx="6376" formatCode="0.00E+00">
                  <c:v>-11969600</c:v>
                </c:pt>
                <c:pt idx="6377" formatCode="0.00E+00">
                  <c:v>-11976200</c:v>
                </c:pt>
                <c:pt idx="6378" formatCode="0.00E+00">
                  <c:v>-11982800</c:v>
                </c:pt>
                <c:pt idx="6379" formatCode="0.00E+00">
                  <c:v>-11989400</c:v>
                </c:pt>
                <c:pt idx="6380" formatCode="0.00E+00">
                  <c:v>-11996000</c:v>
                </c:pt>
                <c:pt idx="6381" formatCode="0.00E+00">
                  <c:v>-12002500</c:v>
                </c:pt>
                <c:pt idx="6382" formatCode="0.00E+00">
                  <c:v>-12009000</c:v>
                </c:pt>
                <c:pt idx="6383" formatCode="0.00E+00">
                  <c:v>-12015400</c:v>
                </c:pt>
                <c:pt idx="6384" formatCode="0.00E+00">
                  <c:v>-12021900</c:v>
                </c:pt>
                <c:pt idx="6385" formatCode="0.00E+00">
                  <c:v>-12028300</c:v>
                </c:pt>
                <c:pt idx="6386" formatCode="0.00E+00">
                  <c:v>-12034600</c:v>
                </c:pt>
                <c:pt idx="6387" formatCode="0.00E+00">
                  <c:v>-12041000</c:v>
                </c:pt>
                <c:pt idx="6388" formatCode="0.00E+00">
                  <c:v>-12047300</c:v>
                </c:pt>
                <c:pt idx="6389" formatCode="0.00E+00">
                  <c:v>-12053500</c:v>
                </c:pt>
                <c:pt idx="6390" formatCode="0.00E+00">
                  <c:v>-12059800</c:v>
                </c:pt>
                <c:pt idx="6391" formatCode="0.00E+00">
                  <c:v>-12066000</c:v>
                </c:pt>
                <c:pt idx="6392" formatCode="0.00E+00">
                  <c:v>-12072200</c:v>
                </c:pt>
                <c:pt idx="6393" formatCode="0.00E+00">
                  <c:v>-12078300</c:v>
                </c:pt>
                <c:pt idx="6394" formatCode="0.00E+00">
                  <c:v>-12084400</c:v>
                </c:pt>
                <c:pt idx="6395" formatCode="0.00E+00">
                  <c:v>-12090500</c:v>
                </c:pt>
                <c:pt idx="6396" formatCode="0.00E+00">
                  <c:v>-12096600</c:v>
                </c:pt>
                <c:pt idx="6397" formatCode="0.00E+00">
                  <c:v>-12102600</c:v>
                </c:pt>
                <c:pt idx="6398" formatCode="0.00E+00">
                  <c:v>-12108600</c:v>
                </c:pt>
                <c:pt idx="6399" formatCode="0.00E+00">
                  <c:v>-12114500</c:v>
                </c:pt>
                <c:pt idx="6400" formatCode="0.00E+00">
                  <c:v>-12120400</c:v>
                </c:pt>
                <c:pt idx="6401" formatCode="0.00E+00">
                  <c:v>-12126300</c:v>
                </c:pt>
                <c:pt idx="6402" formatCode="0.00E+00">
                  <c:v>-12132200</c:v>
                </c:pt>
                <c:pt idx="6403" formatCode="0.00E+00">
                  <c:v>-12138000</c:v>
                </c:pt>
                <c:pt idx="6404" formatCode="0.00E+00">
                  <c:v>-12143800</c:v>
                </c:pt>
                <c:pt idx="6405" formatCode="0.00E+00">
                  <c:v>-12149600</c:v>
                </c:pt>
                <c:pt idx="6406" formatCode="0.00E+00">
                  <c:v>-12155300</c:v>
                </c:pt>
                <c:pt idx="6407" formatCode="0.00E+00">
                  <c:v>-12161000</c:v>
                </c:pt>
                <c:pt idx="6408" formatCode="0.00E+00">
                  <c:v>-12166700</c:v>
                </c:pt>
                <c:pt idx="6409" formatCode="0.00E+00">
                  <c:v>-12172300</c:v>
                </c:pt>
                <c:pt idx="6410" formatCode="0.00E+00">
                  <c:v>-12177900</c:v>
                </c:pt>
                <c:pt idx="6411" formatCode="0.00E+00">
                  <c:v>-12183500</c:v>
                </c:pt>
                <c:pt idx="6412" formatCode="0.00E+00">
                  <c:v>-12189000</c:v>
                </c:pt>
                <c:pt idx="6413" formatCode="0.00E+00">
                  <c:v>-12194600</c:v>
                </c:pt>
                <c:pt idx="6414" formatCode="0.00E+00">
                  <c:v>-12200000</c:v>
                </c:pt>
                <c:pt idx="6415" formatCode="0.00E+00">
                  <c:v>-12205500</c:v>
                </c:pt>
                <c:pt idx="6416" formatCode="0.00E+00">
                  <c:v>-12210900</c:v>
                </c:pt>
                <c:pt idx="6417" formatCode="0.00E+00">
                  <c:v>-12216300</c:v>
                </c:pt>
                <c:pt idx="6418" formatCode="0.00E+00">
                  <c:v>-12221700</c:v>
                </c:pt>
                <c:pt idx="6419" formatCode="0.00E+00">
                  <c:v>-12227000</c:v>
                </c:pt>
                <c:pt idx="6420" formatCode="0.00E+00">
                  <c:v>-12232300</c:v>
                </c:pt>
                <c:pt idx="6421" formatCode="0.00E+00">
                  <c:v>-12237500</c:v>
                </c:pt>
                <c:pt idx="6422" formatCode="0.00E+00">
                  <c:v>-12242800</c:v>
                </c:pt>
                <c:pt idx="6423" formatCode="0.00E+00">
                  <c:v>-12248000</c:v>
                </c:pt>
                <c:pt idx="6424" formatCode="0.00E+00">
                  <c:v>-12253100</c:v>
                </c:pt>
                <c:pt idx="6425" formatCode="0.00E+00">
                  <c:v>-12258300</c:v>
                </c:pt>
                <c:pt idx="6426" formatCode="0.00E+00">
                  <c:v>-12263400</c:v>
                </c:pt>
                <c:pt idx="6427" formatCode="0.00E+00">
                  <c:v>-12268400</c:v>
                </c:pt>
                <c:pt idx="6428" formatCode="0.00E+00">
                  <c:v>-12273500</c:v>
                </c:pt>
                <c:pt idx="6429" formatCode="0.00E+00">
                  <c:v>-12278500</c:v>
                </c:pt>
                <c:pt idx="6430" formatCode="0.00E+00">
                  <c:v>-12283500</c:v>
                </c:pt>
                <c:pt idx="6431" formatCode="0.00E+00">
                  <c:v>-12288400</c:v>
                </c:pt>
                <c:pt idx="6432" formatCode="0.00E+00">
                  <c:v>-12293400</c:v>
                </c:pt>
                <c:pt idx="6433" formatCode="0.00E+00">
                  <c:v>-12298300</c:v>
                </c:pt>
                <c:pt idx="6434" formatCode="0.00E+00">
                  <c:v>-12303100</c:v>
                </c:pt>
                <c:pt idx="6435" formatCode="0.00E+00">
                  <c:v>-12307900</c:v>
                </c:pt>
                <c:pt idx="6436" formatCode="0.00E+00">
                  <c:v>-12312700</c:v>
                </c:pt>
                <c:pt idx="6437" formatCode="0.00E+00">
                  <c:v>-12317500</c:v>
                </c:pt>
                <c:pt idx="6438" formatCode="0.00E+00">
                  <c:v>-12322200</c:v>
                </c:pt>
                <c:pt idx="6439" formatCode="0.00E+00">
                  <c:v>-12326900</c:v>
                </c:pt>
                <c:pt idx="6440" formatCode="0.00E+00">
                  <c:v>-12331600</c:v>
                </c:pt>
                <c:pt idx="6441" formatCode="0.00E+00">
                  <c:v>-12336300</c:v>
                </c:pt>
                <c:pt idx="6442" formatCode="0.00E+00">
                  <c:v>-12340900</c:v>
                </c:pt>
                <c:pt idx="6443" formatCode="0.00E+00">
                  <c:v>-12345500</c:v>
                </c:pt>
                <c:pt idx="6444" formatCode="0.00E+00">
                  <c:v>-12350000</c:v>
                </c:pt>
                <c:pt idx="6445" formatCode="0.00E+00">
                  <c:v>-12354500</c:v>
                </c:pt>
                <c:pt idx="6446" formatCode="0.00E+00">
                  <c:v>-12359000</c:v>
                </c:pt>
                <c:pt idx="6447" formatCode="0.00E+00">
                  <c:v>-12363500</c:v>
                </c:pt>
                <c:pt idx="6448" formatCode="0.00E+00">
                  <c:v>-12367900</c:v>
                </c:pt>
                <c:pt idx="6449" formatCode="0.00E+00">
                  <c:v>-12372300</c:v>
                </c:pt>
                <c:pt idx="6450" formatCode="0.00E+00">
                  <c:v>-12376700</c:v>
                </c:pt>
                <c:pt idx="6451" formatCode="0.00E+00">
                  <c:v>-12381100</c:v>
                </c:pt>
                <c:pt idx="6452" formatCode="0.00E+00">
                  <c:v>-12385400</c:v>
                </c:pt>
                <c:pt idx="6453" formatCode="0.00E+00">
                  <c:v>-12389700</c:v>
                </c:pt>
                <c:pt idx="6454" formatCode="0.00E+00">
                  <c:v>-12393900</c:v>
                </c:pt>
                <c:pt idx="6455" formatCode="0.00E+00">
                  <c:v>-12398100</c:v>
                </c:pt>
                <c:pt idx="6456" formatCode="0.00E+00">
                  <c:v>-12402300</c:v>
                </c:pt>
                <c:pt idx="6457" formatCode="0.00E+00">
                  <c:v>-12406500</c:v>
                </c:pt>
                <c:pt idx="6458" formatCode="0.00E+00">
                  <c:v>-12410600</c:v>
                </c:pt>
                <c:pt idx="6459" formatCode="0.00E+00">
                  <c:v>-12414700</c:v>
                </c:pt>
                <c:pt idx="6460" formatCode="0.00E+00">
                  <c:v>-12418800</c:v>
                </c:pt>
                <c:pt idx="6461" formatCode="0.00E+00">
                  <c:v>-12422900</c:v>
                </c:pt>
                <c:pt idx="6462" formatCode="0.00E+00">
                  <c:v>-12426900</c:v>
                </c:pt>
                <c:pt idx="6463" formatCode="0.00E+00">
                  <c:v>-12430900</c:v>
                </c:pt>
                <c:pt idx="6464" formatCode="0.00E+00">
                  <c:v>-12434900</c:v>
                </c:pt>
                <c:pt idx="6465" formatCode="0.00E+00">
                  <c:v>-12438800</c:v>
                </c:pt>
                <c:pt idx="6466" formatCode="0.00E+00">
                  <c:v>-12442700</c:v>
                </c:pt>
                <c:pt idx="6467" formatCode="0.00E+00">
                  <c:v>-12446600</c:v>
                </c:pt>
                <c:pt idx="6468" formatCode="0.00E+00">
                  <c:v>-12450400</c:v>
                </c:pt>
                <c:pt idx="6469" formatCode="0.00E+00">
                  <c:v>-12454200</c:v>
                </c:pt>
                <c:pt idx="6470" formatCode="0.00E+00">
                  <c:v>-12458000</c:v>
                </c:pt>
                <c:pt idx="6471" formatCode="0.00E+00">
                  <c:v>-12461800</c:v>
                </c:pt>
                <c:pt idx="6472" formatCode="0.00E+00">
                  <c:v>-12465500</c:v>
                </c:pt>
                <c:pt idx="6473" formatCode="0.00E+00">
                  <c:v>-12469300</c:v>
                </c:pt>
                <c:pt idx="6474" formatCode="0.00E+00">
                  <c:v>-12472900</c:v>
                </c:pt>
                <c:pt idx="6475" formatCode="0.00E+00">
                  <c:v>-12476600</c:v>
                </c:pt>
                <c:pt idx="6476" formatCode="0.00E+00">
                  <c:v>-12480200</c:v>
                </c:pt>
                <c:pt idx="6477" formatCode="0.00E+00">
                  <c:v>-12483800</c:v>
                </c:pt>
                <c:pt idx="6478" formatCode="0.00E+00">
                  <c:v>-12487400</c:v>
                </c:pt>
                <c:pt idx="6479" formatCode="0.00E+00">
                  <c:v>-12490900</c:v>
                </c:pt>
                <c:pt idx="6480" formatCode="0.00E+00">
                  <c:v>-12494400</c:v>
                </c:pt>
                <c:pt idx="6481" formatCode="0.00E+00">
                  <c:v>-12497900</c:v>
                </c:pt>
                <c:pt idx="6482" formatCode="0.00E+00">
                  <c:v>-12501400</c:v>
                </c:pt>
                <c:pt idx="6483" formatCode="0.00E+00">
                  <c:v>-12504800</c:v>
                </c:pt>
                <c:pt idx="6484" formatCode="0.00E+00">
                  <c:v>-12508200</c:v>
                </c:pt>
                <c:pt idx="6485" formatCode="0.00E+00">
                  <c:v>-12511600</c:v>
                </c:pt>
                <c:pt idx="6486" formatCode="0.00E+00">
                  <c:v>-12515000</c:v>
                </c:pt>
                <c:pt idx="6487" formatCode="0.00E+00">
                  <c:v>-12518300</c:v>
                </c:pt>
                <c:pt idx="6488" formatCode="0.00E+00">
                  <c:v>-12521600</c:v>
                </c:pt>
                <c:pt idx="6489" formatCode="0.00E+00">
                  <c:v>-12524900</c:v>
                </c:pt>
                <c:pt idx="6490" formatCode="0.00E+00">
                  <c:v>-12528100</c:v>
                </c:pt>
                <c:pt idx="6491" formatCode="0.00E+00">
                  <c:v>-12531300</c:v>
                </c:pt>
                <c:pt idx="6492" formatCode="0.00E+00">
                  <c:v>-12534500</c:v>
                </c:pt>
                <c:pt idx="6493" formatCode="0.00E+00">
                  <c:v>-12537700</c:v>
                </c:pt>
                <c:pt idx="6494" formatCode="0.00E+00">
                  <c:v>-12540900</c:v>
                </c:pt>
                <c:pt idx="6495" formatCode="0.00E+00">
                  <c:v>-12544000</c:v>
                </c:pt>
                <c:pt idx="6496" formatCode="0.00E+00">
                  <c:v>-12547100</c:v>
                </c:pt>
                <c:pt idx="6497" formatCode="0.00E+00">
                  <c:v>-12550100</c:v>
                </c:pt>
                <c:pt idx="6498" formatCode="0.00E+00">
                  <c:v>-12553200</c:v>
                </c:pt>
                <c:pt idx="6499" formatCode="0.00E+00">
                  <c:v>-12556200</c:v>
                </c:pt>
                <c:pt idx="6500" formatCode="0.00E+00">
                  <c:v>-12559200</c:v>
                </c:pt>
                <c:pt idx="6501" formatCode="0.00E+00">
                  <c:v>-12562200</c:v>
                </c:pt>
                <c:pt idx="6502" formatCode="0.00E+00">
                  <c:v>-12565100</c:v>
                </c:pt>
                <c:pt idx="6503" formatCode="0.00E+00">
                  <c:v>-12568000</c:v>
                </c:pt>
                <c:pt idx="6504" formatCode="0.00E+00">
                  <c:v>-12570900</c:v>
                </c:pt>
                <c:pt idx="6505" formatCode="0.00E+00">
                  <c:v>-12573800</c:v>
                </c:pt>
                <c:pt idx="6506" formatCode="0.00E+00">
                  <c:v>-12576600</c:v>
                </c:pt>
                <c:pt idx="6507" formatCode="0.00E+00">
                  <c:v>-12579400</c:v>
                </c:pt>
                <c:pt idx="6508" formatCode="0.00E+00">
                  <c:v>-12582200</c:v>
                </c:pt>
                <c:pt idx="6509" formatCode="0.00E+00">
                  <c:v>-12585000</c:v>
                </c:pt>
                <c:pt idx="6510" formatCode="0.00E+00">
                  <c:v>-12587800</c:v>
                </c:pt>
                <c:pt idx="6511" formatCode="0.00E+00">
                  <c:v>-12590500</c:v>
                </c:pt>
                <c:pt idx="6512" formatCode="0.00E+00">
                  <c:v>-12593200</c:v>
                </c:pt>
                <c:pt idx="6513" formatCode="0.00E+00">
                  <c:v>-12595900</c:v>
                </c:pt>
                <c:pt idx="6514" formatCode="0.00E+00">
                  <c:v>-12598500</c:v>
                </c:pt>
                <c:pt idx="6515" formatCode="0.00E+00">
                  <c:v>-12601100</c:v>
                </c:pt>
                <c:pt idx="6516" formatCode="0.00E+00">
                  <c:v>-12603800</c:v>
                </c:pt>
                <c:pt idx="6517" formatCode="0.00E+00">
                  <c:v>-12606300</c:v>
                </c:pt>
                <c:pt idx="6518" formatCode="0.00E+00">
                  <c:v>-12608900</c:v>
                </c:pt>
                <c:pt idx="6519" formatCode="0.00E+00">
                  <c:v>-12611400</c:v>
                </c:pt>
                <c:pt idx="6520" formatCode="0.00E+00">
                  <c:v>-12614000</c:v>
                </c:pt>
                <c:pt idx="6521" formatCode="0.00E+00">
                  <c:v>-12616500</c:v>
                </c:pt>
                <c:pt idx="6522" formatCode="0.00E+00">
                  <c:v>-12618900</c:v>
                </c:pt>
                <c:pt idx="6523" formatCode="0.00E+00">
                  <c:v>-12621400</c:v>
                </c:pt>
                <c:pt idx="6524" formatCode="0.00E+00">
                  <c:v>-12623800</c:v>
                </c:pt>
                <c:pt idx="6525" formatCode="0.00E+00">
                  <c:v>-12626200</c:v>
                </c:pt>
                <c:pt idx="6526" formatCode="0.00E+00">
                  <c:v>-12628600</c:v>
                </c:pt>
                <c:pt idx="6527" formatCode="0.00E+00">
                  <c:v>-12631000</c:v>
                </c:pt>
                <c:pt idx="6528" formatCode="0.00E+00">
                  <c:v>-12633300</c:v>
                </c:pt>
                <c:pt idx="6529" formatCode="0.00E+00">
                  <c:v>-12635600</c:v>
                </c:pt>
                <c:pt idx="6530" formatCode="0.00E+00">
                  <c:v>-12637900</c:v>
                </c:pt>
                <c:pt idx="6531" formatCode="0.00E+00">
                  <c:v>-12640200</c:v>
                </c:pt>
                <c:pt idx="6532" formatCode="0.00E+00">
                  <c:v>-12642500</c:v>
                </c:pt>
                <c:pt idx="6533" formatCode="0.00E+00">
                  <c:v>-12644700</c:v>
                </c:pt>
                <c:pt idx="6534" formatCode="0.00E+00">
                  <c:v>-12646900</c:v>
                </c:pt>
                <c:pt idx="6535" formatCode="0.00E+00">
                  <c:v>-12649100</c:v>
                </c:pt>
                <c:pt idx="6536" formatCode="0.00E+00">
                  <c:v>-12651300</c:v>
                </c:pt>
                <c:pt idx="6537" formatCode="0.00E+00">
                  <c:v>-12653500</c:v>
                </c:pt>
                <c:pt idx="6538" formatCode="0.00E+00">
                  <c:v>-12655600</c:v>
                </c:pt>
                <c:pt idx="6539" formatCode="0.00E+00">
                  <c:v>-12657700</c:v>
                </c:pt>
                <c:pt idx="6540" formatCode="0.00E+00">
                  <c:v>-12659800</c:v>
                </c:pt>
                <c:pt idx="6541" formatCode="0.00E+00">
                  <c:v>-12661900</c:v>
                </c:pt>
                <c:pt idx="6542" formatCode="0.00E+00">
                  <c:v>-12664000</c:v>
                </c:pt>
                <c:pt idx="6543" formatCode="0.00E+00">
                  <c:v>-12666000</c:v>
                </c:pt>
                <c:pt idx="6544" formatCode="0.00E+00">
                  <c:v>-12668000</c:v>
                </c:pt>
                <c:pt idx="6545" formatCode="0.00E+00">
                  <c:v>-12670000</c:v>
                </c:pt>
                <c:pt idx="6546" formatCode="0.00E+00">
                  <c:v>-12672000</c:v>
                </c:pt>
                <c:pt idx="6547" formatCode="0.00E+00">
                  <c:v>-12674000</c:v>
                </c:pt>
                <c:pt idx="6548" formatCode="0.00E+00">
                  <c:v>-12675900</c:v>
                </c:pt>
                <c:pt idx="6549" formatCode="0.00E+00">
                  <c:v>-12677900</c:v>
                </c:pt>
                <c:pt idx="6550" formatCode="0.00E+00">
                  <c:v>-12679800</c:v>
                </c:pt>
                <c:pt idx="6551" formatCode="0.00E+00">
                  <c:v>-12681700</c:v>
                </c:pt>
                <c:pt idx="6552" formatCode="0.00E+00">
                  <c:v>-12683600</c:v>
                </c:pt>
                <c:pt idx="6553" formatCode="0.00E+00">
                  <c:v>-12685400</c:v>
                </c:pt>
                <c:pt idx="6554" formatCode="0.00E+00">
                  <c:v>-12687300</c:v>
                </c:pt>
                <c:pt idx="6555" formatCode="0.00E+00">
                  <c:v>-12689100</c:v>
                </c:pt>
                <c:pt idx="6556" formatCode="0.00E+00">
                  <c:v>-12690900</c:v>
                </c:pt>
                <c:pt idx="6557" formatCode="0.00E+00">
                  <c:v>-12692700</c:v>
                </c:pt>
                <c:pt idx="6558" formatCode="0.00E+00">
                  <c:v>-12694500</c:v>
                </c:pt>
                <c:pt idx="6559" formatCode="0.00E+00">
                  <c:v>-12696200</c:v>
                </c:pt>
                <c:pt idx="6560" formatCode="0.00E+00">
                  <c:v>-12698000</c:v>
                </c:pt>
                <c:pt idx="6561" formatCode="0.00E+00">
                  <c:v>-12699700</c:v>
                </c:pt>
                <c:pt idx="6562" formatCode="0.00E+00">
                  <c:v>-12701400</c:v>
                </c:pt>
                <c:pt idx="6563" formatCode="0.00E+00">
                  <c:v>-12703100</c:v>
                </c:pt>
                <c:pt idx="6564" formatCode="0.00E+00">
                  <c:v>-12704800</c:v>
                </c:pt>
                <c:pt idx="6565" formatCode="0.00E+00">
                  <c:v>-12706400</c:v>
                </c:pt>
                <c:pt idx="6566" formatCode="0.00E+00">
                  <c:v>-12708100</c:v>
                </c:pt>
                <c:pt idx="6567" formatCode="0.00E+00">
                  <c:v>-12709700</c:v>
                </c:pt>
                <c:pt idx="6568" formatCode="0.00E+00">
                  <c:v>-12711300</c:v>
                </c:pt>
                <c:pt idx="6569" formatCode="0.00E+00">
                  <c:v>-12713000</c:v>
                </c:pt>
                <c:pt idx="6570" formatCode="0.00E+00">
                  <c:v>-12714500</c:v>
                </c:pt>
                <c:pt idx="6571" formatCode="0.00E+00">
                  <c:v>-12716100</c:v>
                </c:pt>
                <c:pt idx="6572" formatCode="0.00E+00">
                  <c:v>-12717700</c:v>
                </c:pt>
                <c:pt idx="6573" formatCode="0.00E+00">
                  <c:v>-12719200</c:v>
                </c:pt>
                <c:pt idx="6574" formatCode="0.00E+00">
                  <c:v>-12720800</c:v>
                </c:pt>
                <c:pt idx="6575" formatCode="0.00E+00">
                  <c:v>-12722300</c:v>
                </c:pt>
                <c:pt idx="6576" formatCode="0.00E+00">
                  <c:v>-12723800</c:v>
                </c:pt>
                <c:pt idx="6577" formatCode="0.00E+00">
                  <c:v>-12725300</c:v>
                </c:pt>
                <c:pt idx="6578" formatCode="0.00E+00">
                  <c:v>-12726800</c:v>
                </c:pt>
                <c:pt idx="6579" formatCode="0.00E+00">
                  <c:v>-12728200</c:v>
                </c:pt>
                <c:pt idx="6580" formatCode="0.00E+00">
                  <c:v>-12729700</c:v>
                </c:pt>
                <c:pt idx="6581" formatCode="0.00E+00">
                  <c:v>-12731100</c:v>
                </c:pt>
                <c:pt idx="6582" formatCode="0.00E+00">
                  <c:v>-12732500</c:v>
                </c:pt>
                <c:pt idx="6583" formatCode="0.00E+00">
                  <c:v>-12734000</c:v>
                </c:pt>
                <c:pt idx="6584" formatCode="0.00E+00">
                  <c:v>-12735400</c:v>
                </c:pt>
                <c:pt idx="6585" formatCode="0.00E+00">
                  <c:v>-12736800</c:v>
                </c:pt>
                <c:pt idx="6586" formatCode="0.00E+00">
                  <c:v>-12738100</c:v>
                </c:pt>
                <c:pt idx="6587" formatCode="0.00E+00">
                  <c:v>-12739500</c:v>
                </c:pt>
                <c:pt idx="6588" formatCode="0.00E+00">
                  <c:v>-12740900</c:v>
                </c:pt>
                <c:pt idx="6589" formatCode="0.00E+00">
                  <c:v>-12742200</c:v>
                </c:pt>
                <c:pt idx="6590" formatCode="0.00E+00">
                  <c:v>-12743500</c:v>
                </c:pt>
                <c:pt idx="6591" formatCode="0.00E+00">
                  <c:v>-12744900</c:v>
                </c:pt>
                <c:pt idx="6592" formatCode="0.00E+00">
                  <c:v>-12746200</c:v>
                </c:pt>
                <c:pt idx="6593" formatCode="0.00E+00">
                  <c:v>-12747500</c:v>
                </c:pt>
                <c:pt idx="6594" formatCode="0.00E+00">
                  <c:v>-12748800</c:v>
                </c:pt>
                <c:pt idx="6595" formatCode="0.00E+00">
                  <c:v>-12750100</c:v>
                </c:pt>
                <c:pt idx="6596" formatCode="0.00E+00">
                  <c:v>-12751300</c:v>
                </c:pt>
                <c:pt idx="6597" formatCode="0.00E+00">
                  <c:v>-12752600</c:v>
                </c:pt>
                <c:pt idx="6598" formatCode="0.00E+00">
                  <c:v>-12753800</c:v>
                </c:pt>
                <c:pt idx="6599" formatCode="0.00E+00">
                  <c:v>-12755100</c:v>
                </c:pt>
                <c:pt idx="6600" formatCode="0.00E+00">
                  <c:v>-12756300</c:v>
                </c:pt>
                <c:pt idx="6601" formatCode="0.00E+00">
                  <c:v>-12757500</c:v>
                </c:pt>
                <c:pt idx="6602" formatCode="0.00E+00">
                  <c:v>-12758800</c:v>
                </c:pt>
                <c:pt idx="6603" formatCode="0.00E+00">
                  <c:v>-12760000</c:v>
                </c:pt>
                <c:pt idx="6604" formatCode="0.00E+00">
                  <c:v>-12761200</c:v>
                </c:pt>
                <c:pt idx="6605" formatCode="0.00E+00">
                  <c:v>-12762400</c:v>
                </c:pt>
                <c:pt idx="6606" formatCode="0.00E+00">
                  <c:v>-12763500</c:v>
                </c:pt>
                <c:pt idx="6607" formatCode="0.00E+00">
                  <c:v>-12764700</c:v>
                </c:pt>
                <c:pt idx="6608" formatCode="0.00E+00">
                  <c:v>-12765900</c:v>
                </c:pt>
                <c:pt idx="6609" formatCode="0.00E+00">
                  <c:v>-12767000</c:v>
                </c:pt>
                <c:pt idx="6610" formatCode="0.00E+00">
                  <c:v>-12768200</c:v>
                </c:pt>
                <c:pt idx="6611" formatCode="0.00E+00">
                  <c:v>-12769300</c:v>
                </c:pt>
                <c:pt idx="6612" formatCode="0.00E+00">
                  <c:v>-12770500</c:v>
                </c:pt>
                <c:pt idx="6613" formatCode="0.00E+00">
                  <c:v>-12771600</c:v>
                </c:pt>
                <c:pt idx="6614" formatCode="0.00E+00">
                  <c:v>-12772700</c:v>
                </c:pt>
                <c:pt idx="6615" formatCode="0.00E+00">
                  <c:v>-12773800</c:v>
                </c:pt>
                <c:pt idx="6616" formatCode="0.00E+00">
                  <c:v>-12774900</c:v>
                </c:pt>
                <c:pt idx="6617" formatCode="0.00E+00">
                  <c:v>-12776100</c:v>
                </c:pt>
                <c:pt idx="6618" formatCode="0.00E+00">
                  <c:v>-12777100</c:v>
                </c:pt>
                <c:pt idx="6619" formatCode="0.00E+00">
                  <c:v>-12778200</c:v>
                </c:pt>
                <c:pt idx="6620" formatCode="0.00E+00">
                  <c:v>-12779300</c:v>
                </c:pt>
                <c:pt idx="6621" formatCode="0.00E+00">
                  <c:v>-12780400</c:v>
                </c:pt>
                <c:pt idx="6622" formatCode="0.00E+00">
                  <c:v>-12781500</c:v>
                </c:pt>
                <c:pt idx="6623" formatCode="0.00E+00">
                  <c:v>-12782600</c:v>
                </c:pt>
                <c:pt idx="6624" formatCode="0.00E+00">
                  <c:v>-12783600</c:v>
                </c:pt>
                <c:pt idx="6625" formatCode="0.00E+00">
                  <c:v>-12784700</c:v>
                </c:pt>
                <c:pt idx="6626" formatCode="0.00E+00">
                  <c:v>-12785700</c:v>
                </c:pt>
                <c:pt idx="6627" formatCode="0.00E+00">
                  <c:v>-12786800</c:v>
                </c:pt>
                <c:pt idx="6628" formatCode="0.00E+00">
                  <c:v>-12787800</c:v>
                </c:pt>
                <c:pt idx="6629" formatCode="0.00E+00">
                  <c:v>-12788900</c:v>
                </c:pt>
                <c:pt idx="6630" formatCode="0.00E+00">
                  <c:v>-12789900</c:v>
                </c:pt>
                <c:pt idx="6631" formatCode="0.00E+00">
                  <c:v>-12791000</c:v>
                </c:pt>
                <c:pt idx="6632" formatCode="0.00E+00">
                  <c:v>-12792000</c:v>
                </c:pt>
                <c:pt idx="6633" formatCode="0.00E+00">
                  <c:v>-12793000</c:v>
                </c:pt>
                <c:pt idx="6634" formatCode="0.00E+00">
                  <c:v>-12794100</c:v>
                </c:pt>
                <c:pt idx="6635" formatCode="0.00E+00">
                  <c:v>-12795100</c:v>
                </c:pt>
                <c:pt idx="6636" formatCode="0.00E+00">
                  <c:v>-12796100</c:v>
                </c:pt>
                <c:pt idx="6637" formatCode="0.00E+00">
                  <c:v>-12797100</c:v>
                </c:pt>
                <c:pt idx="6638" formatCode="0.00E+00">
                  <c:v>-12798200</c:v>
                </c:pt>
                <c:pt idx="6639" formatCode="0.00E+00">
                  <c:v>-12799200</c:v>
                </c:pt>
                <c:pt idx="6640" formatCode="0.00E+00">
                  <c:v>-12800200</c:v>
                </c:pt>
                <c:pt idx="6641" formatCode="0.00E+00">
                  <c:v>-12801200</c:v>
                </c:pt>
                <c:pt idx="6642" formatCode="0.00E+00">
                  <c:v>-12802200</c:v>
                </c:pt>
                <c:pt idx="6643" formatCode="0.00E+00">
                  <c:v>-12803200</c:v>
                </c:pt>
                <c:pt idx="6644" formatCode="0.00E+00">
                  <c:v>-12804200</c:v>
                </c:pt>
                <c:pt idx="6645" formatCode="0.00E+00">
                  <c:v>-12805200</c:v>
                </c:pt>
                <c:pt idx="6646" formatCode="0.00E+00">
                  <c:v>-12806200</c:v>
                </c:pt>
                <c:pt idx="6647" formatCode="0.00E+00">
                  <c:v>-12807200</c:v>
                </c:pt>
                <c:pt idx="6648" formatCode="0.00E+00">
                  <c:v>-12808200</c:v>
                </c:pt>
                <c:pt idx="6649" formatCode="0.00E+00">
                  <c:v>-12809300</c:v>
                </c:pt>
                <c:pt idx="6650" formatCode="0.00E+00">
                  <c:v>-12810300</c:v>
                </c:pt>
                <c:pt idx="6651" formatCode="0.00E+00">
                  <c:v>-12811300</c:v>
                </c:pt>
                <c:pt idx="6652" formatCode="0.00E+00">
                  <c:v>-12812300</c:v>
                </c:pt>
                <c:pt idx="6653" formatCode="0.00E+00">
                  <c:v>-12813300</c:v>
                </c:pt>
                <c:pt idx="6654" formatCode="0.00E+00">
                  <c:v>-12814300</c:v>
                </c:pt>
                <c:pt idx="6655" formatCode="0.00E+00">
                  <c:v>-12815300</c:v>
                </c:pt>
                <c:pt idx="6656" formatCode="0.00E+00">
                  <c:v>-12816300</c:v>
                </c:pt>
                <c:pt idx="6657" formatCode="0.00E+00">
                  <c:v>-12817300</c:v>
                </c:pt>
                <c:pt idx="6658" formatCode="0.00E+00">
                  <c:v>-12818300</c:v>
                </c:pt>
                <c:pt idx="6659" formatCode="0.00E+00">
                  <c:v>-12819300</c:v>
                </c:pt>
                <c:pt idx="6660" formatCode="0.00E+00">
                  <c:v>-12820300</c:v>
                </c:pt>
                <c:pt idx="6661" formatCode="0.00E+00">
                  <c:v>-12821400</c:v>
                </c:pt>
                <c:pt idx="6662" formatCode="0.00E+00">
                  <c:v>-12822400</c:v>
                </c:pt>
                <c:pt idx="6663" formatCode="0.00E+00">
                  <c:v>-12823400</c:v>
                </c:pt>
                <c:pt idx="6664" formatCode="0.00E+00">
                  <c:v>-12824400</c:v>
                </c:pt>
                <c:pt idx="6665" formatCode="0.00E+00">
                  <c:v>-12825400</c:v>
                </c:pt>
                <c:pt idx="6666" formatCode="0.00E+00">
                  <c:v>-12826500</c:v>
                </c:pt>
                <c:pt idx="6667" formatCode="0.00E+00">
                  <c:v>-12827500</c:v>
                </c:pt>
                <c:pt idx="6668" formatCode="0.00E+00">
                  <c:v>-12828500</c:v>
                </c:pt>
                <c:pt idx="6669" formatCode="0.00E+00">
                  <c:v>-12829600</c:v>
                </c:pt>
                <c:pt idx="6670" formatCode="0.00E+00">
                  <c:v>-12830600</c:v>
                </c:pt>
                <c:pt idx="6671" formatCode="0.00E+00">
                  <c:v>-12831700</c:v>
                </c:pt>
                <c:pt idx="6672" formatCode="0.00E+00">
                  <c:v>-12832700</c:v>
                </c:pt>
                <c:pt idx="6673" formatCode="0.00E+00">
                  <c:v>-12833800</c:v>
                </c:pt>
                <c:pt idx="6674" formatCode="0.00E+00">
                  <c:v>-12834800</c:v>
                </c:pt>
                <c:pt idx="6675" formatCode="0.00E+00">
                  <c:v>-12835900</c:v>
                </c:pt>
                <c:pt idx="6676" formatCode="0.00E+00">
                  <c:v>-12837000</c:v>
                </c:pt>
                <c:pt idx="6677" formatCode="0.00E+00">
                  <c:v>-12838000</c:v>
                </c:pt>
                <c:pt idx="6678" formatCode="0.00E+00">
                  <c:v>-12839100</c:v>
                </c:pt>
                <c:pt idx="6679" formatCode="0.00E+00">
                  <c:v>-12840200</c:v>
                </c:pt>
                <c:pt idx="6680" formatCode="0.00E+00">
                  <c:v>-12841300</c:v>
                </c:pt>
                <c:pt idx="6681" formatCode="0.00E+00">
                  <c:v>-12842400</c:v>
                </c:pt>
                <c:pt idx="6682" formatCode="0.00E+00">
                  <c:v>-12843500</c:v>
                </c:pt>
                <c:pt idx="6683" formatCode="0.00E+00">
                  <c:v>-12844600</c:v>
                </c:pt>
                <c:pt idx="6684" formatCode="0.00E+00">
                  <c:v>-12845700</c:v>
                </c:pt>
                <c:pt idx="6685" formatCode="0.00E+00">
                  <c:v>-12846800</c:v>
                </c:pt>
                <c:pt idx="6686" formatCode="0.00E+00">
                  <c:v>-12847900</c:v>
                </c:pt>
                <c:pt idx="6687" formatCode="0.00E+00">
                  <c:v>-12849000</c:v>
                </c:pt>
                <c:pt idx="6688" formatCode="0.00E+00">
                  <c:v>-12850200</c:v>
                </c:pt>
                <c:pt idx="6689" formatCode="0.00E+00">
                  <c:v>-12851300</c:v>
                </c:pt>
                <c:pt idx="6690" formatCode="0.00E+00">
                  <c:v>-12852400</c:v>
                </c:pt>
                <c:pt idx="6691" formatCode="0.00E+00">
                  <c:v>-12853600</c:v>
                </c:pt>
                <c:pt idx="6692" formatCode="0.00E+00">
                  <c:v>-12854800</c:v>
                </c:pt>
                <c:pt idx="6693" formatCode="0.00E+00">
                  <c:v>-12855900</c:v>
                </c:pt>
                <c:pt idx="6694" formatCode="0.00E+00">
                  <c:v>-12857100</c:v>
                </c:pt>
                <c:pt idx="6695" formatCode="0.00E+00">
                  <c:v>-12858300</c:v>
                </c:pt>
                <c:pt idx="6696" formatCode="0.00E+00">
                  <c:v>-12859500</c:v>
                </c:pt>
                <c:pt idx="6697" formatCode="0.00E+00">
                  <c:v>-12860700</c:v>
                </c:pt>
                <c:pt idx="6698" formatCode="0.00E+00">
                  <c:v>-12861900</c:v>
                </c:pt>
                <c:pt idx="6699" formatCode="0.00E+00">
                  <c:v>-12863100</c:v>
                </c:pt>
                <c:pt idx="6700" formatCode="0.00E+00">
                  <c:v>-12864300</c:v>
                </c:pt>
                <c:pt idx="6701" formatCode="0.00E+00">
                  <c:v>-12865600</c:v>
                </c:pt>
                <c:pt idx="6702" formatCode="0.00E+00">
                  <c:v>-12866800</c:v>
                </c:pt>
                <c:pt idx="6703" formatCode="0.00E+00">
                  <c:v>-12868100</c:v>
                </c:pt>
                <c:pt idx="6704" formatCode="0.00E+00">
                  <c:v>-12869300</c:v>
                </c:pt>
                <c:pt idx="6705" formatCode="0.00E+00">
                  <c:v>-12870600</c:v>
                </c:pt>
                <c:pt idx="6706" formatCode="0.00E+00">
                  <c:v>-12871900</c:v>
                </c:pt>
                <c:pt idx="6707" formatCode="0.00E+00">
                  <c:v>-12873200</c:v>
                </c:pt>
                <c:pt idx="6708" formatCode="0.00E+00">
                  <c:v>-12874500</c:v>
                </c:pt>
                <c:pt idx="6709" formatCode="0.00E+00">
                  <c:v>-12875800</c:v>
                </c:pt>
                <c:pt idx="6710" formatCode="0.00E+00">
                  <c:v>-12877100</c:v>
                </c:pt>
                <c:pt idx="6711" formatCode="0.00E+00">
                  <c:v>-12878400</c:v>
                </c:pt>
                <c:pt idx="6712" formatCode="0.00E+00">
                  <c:v>-12879800</c:v>
                </c:pt>
                <c:pt idx="6713" formatCode="0.00E+00">
                  <c:v>-12881100</c:v>
                </c:pt>
                <c:pt idx="6714" formatCode="0.00E+00">
                  <c:v>-12882500</c:v>
                </c:pt>
                <c:pt idx="6715" formatCode="0.00E+00">
                  <c:v>-12883900</c:v>
                </c:pt>
                <c:pt idx="6716" formatCode="0.00E+00">
                  <c:v>-12885200</c:v>
                </c:pt>
                <c:pt idx="6717" formatCode="0.00E+00">
                  <c:v>-12886600</c:v>
                </c:pt>
                <c:pt idx="6718" formatCode="0.00E+00">
                  <c:v>-12888000</c:v>
                </c:pt>
                <c:pt idx="6719" formatCode="0.00E+00">
                  <c:v>-12889500</c:v>
                </c:pt>
                <c:pt idx="6720" formatCode="0.00E+00">
                  <c:v>-12890900</c:v>
                </c:pt>
                <c:pt idx="6721" formatCode="0.00E+00">
                  <c:v>-12892300</c:v>
                </c:pt>
                <c:pt idx="6722" formatCode="0.00E+00">
                  <c:v>-12893800</c:v>
                </c:pt>
                <c:pt idx="6723" formatCode="0.00E+00">
                  <c:v>-12895200</c:v>
                </c:pt>
                <c:pt idx="6724" formatCode="0.00E+00">
                  <c:v>-12896700</c:v>
                </c:pt>
                <c:pt idx="6725" formatCode="0.00E+00">
                  <c:v>-12898200</c:v>
                </c:pt>
                <c:pt idx="6726" formatCode="0.00E+00">
                  <c:v>-12899700</c:v>
                </c:pt>
                <c:pt idx="6727" formatCode="0.00E+00">
                  <c:v>-12901200</c:v>
                </c:pt>
                <c:pt idx="6728" formatCode="0.00E+00">
                  <c:v>-12902700</c:v>
                </c:pt>
                <c:pt idx="6729" formatCode="0.00E+00">
                  <c:v>-12904300</c:v>
                </c:pt>
                <c:pt idx="6730" formatCode="0.00E+00">
                  <c:v>-12905800</c:v>
                </c:pt>
                <c:pt idx="6731" formatCode="0.00E+00">
                  <c:v>-12907400</c:v>
                </c:pt>
                <c:pt idx="6732" formatCode="0.00E+00">
                  <c:v>-12909000</c:v>
                </c:pt>
                <c:pt idx="6733" formatCode="0.00E+00">
                  <c:v>-12910600</c:v>
                </c:pt>
                <c:pt idx="6734" formatCode="0.00E+00">
                  <c:v>-12912200</c:v>
                </c:pt>
                <c:pt idx="6735" formatCode="0.00E+00">
                  <c:v>-12913800</c:v>
                </c:pt>
                <c:pt idx="6736" formatCode="0.00E+00">
                  <c:v>-12915400</c:v>
                </c:pt>
                <c:pt idx="6737" formatCode="0.00E+00">
                  <c:v>-12917100</c:v>
                </c:pt>
                <c:pt idx="6738" formatCode="0.00E+00">
                  <c:v>-12918700</c:v>
                </c:pt>
                <c:pt idx="6739" formatCode="0.00E+00">
                  <c:v>-12920400</c:v>
                </c:pt>
                <c:pt idx="6740" formatCode="0.00E+00">
                  <c:v>-12922100</c:v>
                </c:pt>
                <c:pt idx="6741" formatCode="0.00E+00">
                  <c:v>-12923800</c:v>
                </c:pt>
                <c:pt idx="6742" formatCode="0.00E+00">
                  <c:v>-12925500</c:v>
                </c:pt>
                <c:pt idx="6743" formatCode="0.00E+00">
                  <c:v>-12927300</c:v>
                </c:pt>
                <c:pt idx="6744" formatCode="0.00E+00">
                  <c:v>-12929000</c:v>
                </c:pt>
                <c:pt idx="6745" formatCode="0.00E+00">
                  <c:v>-12930800</c:v>
                </c:pt>
                <c:pt idx="6746" formatCode="0.00E+00">
                  <c:v>-12932600</c:v>
                </c:pt>
                <c:pt idx="6747" formatCode="0.00E+00">
                  <c:v>-12934400</c:v>
                </c:pt>
                <c:pt idx="6748" formatCode="0.00E+00">
                  <c:v>-12936200</c:v>
                </c:pt>
                <c:pt idx="6749" formatCode="0.00E+00">
                  <c:v>-12938000</c:v>
                </c:pt>
                <c:pt idx="6750" formatCode="0.00E+00">
                  <c:v>-12939800</c:v>
                </c:pt>
                <c:pt idx="6751" formatCode="0.00E+00">
                  <c:v>-12941700</c:v>
                </c:pt>
                <c:pt idx="6752" formatCode="0.00E+00">
                  <c:v>-12943600</c:v>
                </c:pt>
                <c:pt idx="6753" formatCode="0.00E+00">
                  <c:v>-12945400</c:v>
                </c:pt>
                <c:pt idx="6754" formatCode="0.00E+00">
                  <c:v>-12947300</c:v>
                </c:pt>
                <c:pt idx="6755" formatCode="0.00E+00">
                  <c:v>-12949300</c:v>
                </c:pt>
                <c:pt idx="6756" formatCode="0.00E+00">
                  <c:v>-12951200</c:v>
                </c:pt>
                <c:pt idx="6757" formatCode="0.00E+00">
                  <c:v>-12953200</c:v>
                </c:pt>
                <c:pt idx="6758" formatCode="0.00E+00">
                  <c:v>-12955100</c:v>
                </c:pt>
                <c:pt idx="6759" formatCode="0.00E+00">
                  <c:v>-12957100</c:v>
                </c:pt>
                <c:pt idx="6760" formatCode="0.00E+00">
                  <c:v>-12959100</c:v>
                </c:pt>
                <c:pt idx="6761" formatCode="0.00E+00">
                  <c:v>-12961100</c:v>
                </c:pt>
                <c:pt idx="6762" formatCode="0.00E+00">
                  <c:v>-12963200</c:v>
                </c:pt>
                <c:pt idx="6763" formatCode="0.00E+00">
                  <c:v>-12965200</c:v>
                </c:pt>
                <c:pt idx="6764" formatCode="0.00E+00">
                  <c:v>-12967300</c:v>
                </c:pt>
                <c:pt idx="6765" formatCode="0.00E+00">
                  <c:v>-12969400</c:v>
                </c:pt>
                <c:pt idx="6766" formatCode="0.00E+00">
                  <c:v>-12971500</c:v>
                </c:pt>
                <c:pt idx="6767" formatCode="0.00E+00">
                  <c:v>-12973600</c:v>
                </c:pt>
                <c:pt idx="6768" formatCode="0.00E+00">
                  <c:v>-12975700</c:v>
                </c:pt>
                <c:pt idx="6769" formatCode="0.00E+00">
                  <c:v>-12977900</c:v>
                </c:pt>
                <c:pt idx="6770" formatCode="0.00E+00">
                  <c:v>-12980100</c:v>
                </c:pt>
                <c:pt idx="6771" formatCode="0.00E+00">
                  <c:v>-12982300</c:v>
                </c:pt>
                <c:pt idx="6772" formatCode="0.00E+00">
                  <c:v>-12984500</c:v>
                </c:pt>
                <c:pt idx="6773" formatCode="0.00E+00">
                  <c:v>-12986700</c:v>
                </c:pt>
                <c:pt idx="6774" formatCode="0.00E+00">
                  <c:v>-12989000</c:v>
                </c:pt>
                <c:pt idx="6775" formatCode="0.00E+00">
                  <c:v>-12991200</c:v>
                </c:pt>
                <c:pt idx="6776" formatCode="0.00E+00">
                  <c:v>-12993500</c:v>
                </c:pt>
                <c:pt idx="6777" formatCode="0.00E+00">
                  <c:v>-12995800</c:v>
                </c:pt>
                <c:pt idx="6778" formatCode="0.00E+00">
                  <c:v>-12998100</c:v>
                </c:pt>
                <c:pt idx="6779" formatCode="0.00E+00">
                  <c:v>-13000500</c:v>
                </c:pt>
                <c:pt idx="6780" formatCode="0.00E+00">
                  <c:v>-13002800</c:v>
                </c:pt>
                <c:pt idx="6781" formatCode="0.00E+00">
                  <c:v>-13005200</c:v>
                </c:pt>
                <c:pt idx="6782" formatCode="0.00E+00">
                  <c:v>-13007600</c:v>
                </c:pt>
                <c:pt idx="6783" formatCode="0.00E+00">
                  <c:v>-13010000</c:v>
                </c:pt>
                <c:pt idx="6784" formatCode="0.00E+00">
                  <c:v>-13012400</c:v>
                </c:pt>
                <c:pt idx="6785" formatCode="0.00E+00">
                  <c:v>-13014900</c:v>
                </c:pt>
                <c:pt idx="6786" formatCode="0.00E+00">
                  <c:v>-13017400</c:v>
                </c:pt>
                <c:pt idx="6787" formatCode="0.00E+00">
                  <c:v>-13019900</c:v>
                </c:pt>
                <c:pt idx="6788" formatCode="0.00E+00">
                  <c:v>-13022400</c:v>
                </c:pt>
                <c:pt idx="6789" formatCode="0.00E+00">
                  <c:v>-13024900</c:v>
                </c:pt>
                <c:pt idx="6790" formatCode="0.00E+00">
                  <c:v>-13027400</c:v>
                </c:pt>
                <c:pt idx="6791" formatCode="0.00E+00">
                  <c:v>-13030000</c:v>
                </c:pt>
                <c:pt idx="6792" formatCode="0.00E+00">
                  <c:v>-13032600</c:v>
                </c:pt>
                <c:pt idx="6793" formatCode="0.00E+00">
                  <c:v>-13035200</c:v>
                </c:pt>
                <c:pt idx="6794" formatCode="0.00E+00">
                  <c:v>-13037800</c:v>
                </c:pt>
                <c:pt idx="6795" formatCode="0.00E+00">
                  <c:v>-13040500</c:v>
                </c:pt>
                <c:pt idx="6796" formatCode="0.00E+00">
                  <c:v>-13043100</c:v>
                </c:pt>
                <c:pt idx="6797" formatCode="0.00E+00">
                  <c:v>-13045800</c:v>
                </c:pt>
                <c:pt idx="6798" formatCode="0.00E+00">
                  <c:v>-13048500</c:v>
                </c:pt>
                <c:pt idx="6799" formatCode="0.00E+00">
                  <c:v>-13051300</c:v>
                </c:pt>
                <c:pt idx="6800" formatCode="0.00E+00">
                  <c:v>-13054000</c:v>
                </c:pt>
                <c:pt idx="6801" formatCode="0.00E+00">
                  <c:v>-13056800</c:v>
                </c:pt>
                <c:pt idx="6802" formatCode="0.00E+00">
                  <c:v>-13059600</c:v>
                </c:pt>
                <c:pt idx="6803" formatCode="0.00E+00">
                  <c:v>-13062400</c:v>
                </c:pt>
                <c:pt idx="6804" formatCode="0.00E+00">
                  <c:v>-13065200</c:v>
                </c:pt>
                <c:pt idx="6805" formatCode="0.00E+00">
                  <c:v>-13068100</c:v>
                </c:pt>
                <c:pt idx="6806" formatCode="0.00E+00">
                  <c:v>-13070900</c:v>
                </c:pt>
                <c:pt idx="6807" formatCode="0.00E+00">
                  <c:v>-13073800</c:v>
                </c:pt>
                <c:pt idx="6808" formatCode="0.00E+00">
                  <c:v>-13076700</c:v>
                </c:pt>
                <c:pt idx="6809" formatCode="0.00E+00">
                  <c:v>-13079700</c:v>
                </c:pt>
                <c:pt idx="6810" formatCode="0.00E+00">
                  <c:v>-13082600</c:v>
                </c:pt>
                <c:pt idx="6811" formatCode="0.00E+00">
                  <c:v>-13085600</c:v>
                </c:pt>
                <c:pt idx="6812" formatCode="0.00E+00">
                  <c:v>-13088600</c:v>
                </c:pt>
                <c:pt idx="6813" formatCode="0.00E+00">
                  <c:v>-13091600</c:v>
                </c:pt>
                <c:pt idx="6814" formatCode="0.00E+00">
                  <c:v>-13094600</c:v>
                </c:pt>
                <c:pt idx="6815" formatCode="0.00E+00">
                  <c:v>-13097700</c:v>
                </c:pt>
                <c:pt idx="6816" formatCode="0.00E+00">
                  <c:v>-13100700</c:v>
                </c:pt>
                <c:pt idx="6817" formatCode="0.00E+00">
                  <c:v>-13103800</c:v>
                </c:pt>
                <c:pt idx="6818" formatCode="0.00E+00">
                  <c:v>-13107000</c:v>
                </c:pt>
                <c:pt idx="6819" formatCode="0.00E+00">
                  <c:v>-13110100</c:v>
                </c:pt>
                <c:pt idx="6820" formatCode="0.00E+00">
                  <c:v>-13113300</c:v>
                </c:pt>
                <c:pt idx="6821" formatCode="0.00E+00">
                  <c:v>-13116400</c:v>
                </c:pt>
                <c:pt idx="6822" formatCode="0.00E+00">
                  <c:v>-13119600</c:v>
                </c:pt>
                <c:pt idx="6823" formatCode="0.00E+00">
                  <c:v>-13122900</c:v>
                </c:pt>
                <c:pt idx="6824" formatCode="0.00E+00">
                  <c:v>-13126100</c:v>
                </c:pt>
                <c:pt idx="6825" formatCode="0.00E+00">
                  <c:v>-13129400</c:v>
                </c:pt>
                <c:pt idx="6826" formatCode="0.00E+00">
                  <c:v>-13132700</c:v>
                </c:pt>
                <c:pt idx="6827" formatCode="0.00E+00">
                  <c:v>-13136000</c:v>
                </c:pt>
                <c:pt idx="6828" formatCode="0.00E+00">
                  <c:v>-13139300</c:v>
                </c:pt>
                <c:pt idx="6829" formatCode="0.00E+00">
                  <c:v>-13142700</c:v>
                </c:pt>
                <c:pt idx="6830" formatCode="0.00E+00">
                  <c:v>-13146000</c:v>
                </c:pt>
                <c:pt idx="6831" formatCode="0.00E+00">
                  <c:v>-13149400</c:v>
                </c:pt>
                <c:pt idx="6832" formatCode="0.00E+00">
                  <c:v>-13152900</c:v>
                </c:pt>
                <c:pt idx="6833" formatCode="0.00E+00">
                  <c:v>-13156300</c:v>
                </c:pt>
                <c:pt idx="6834" formatCode="0.00E+00">
                  <c:v>-13159800</c:v>
                </c:pt>
                <c:pt idx="6835" formatCode="0.00E+00">
                  <c:v>-13163200</c:v>
                </c:pt>
                <c:pt idx="6836" formatCode="0.00E+00">
                  <c:v>-13166700</c:v>
                </c:pt>
                <c:pt idx="6837" formatCode="0.00E+00">
                  <c:v>-13170300</c:v>
                </c:pt>
                <c:pt idx="6838" formatCode="0.00E+00">
                  <c:v>-13173800</c:v>
                </c:pt>
                <c:pt idx="6839" formatCode="0.00E+00">
                  <c:v>-13177400</c:v>
                </c:pt>
                <c:pt idx="6840" formatCode="0.00E+00">
                  <c:v>-13181000</c:v>
                </c:pt>
                <c:pt idx="6841" formatCode="0.00E+00">
                  <c:v>-13184600</c:v>
                </c:pt>
                <c:pt idx="6842" formatCode="0.00E+00">
                  <c:v>-13188200</c:v>
                </c:pt>
                <c:pt idx="6843" formatCode="0.00E+00">
                  <c:v>-13191900</c:v>
                </c:pt>
                <c:pt idx="6844" formatCode="0.00E+00">
                  <c:v>-13195500</c:v>
                </c:pt>
                <c:pt idx="6845" formatCode="0.00E+00">
                  <c:v>-13199200</c:v>
                </c:pt>
                <c:pt idx="6846" formatCode="0.00E+00">
                  <c:v>-13202900</c:v>
                </c:pt>
                <c:pt idx="6847" formatCode="0.00E+00">
                  <c:v>-13206700</c:v>
                </c:pt>
                <c:pt idx="6848" formatCode="0.00E+00">
                  <c:v>-13210500</c:v>
                </c:pt>
                <c:pt idx="6849" formatCode="0.00E+00">
                  <c:v>-13214200</c:v>
                </c:pt>
                <c:pt idx="6850" formatCode="0.00E+00">
                  <c:v>-13218000</c:v>
                </c:pt>
                <c:pt idx="6851" formatCode="0.00E+00">
                  <c:v>-13221900</c:v>
                </c:pt>
                <c:pt idx="6852" formatCode="0.00E+00">
                  <c:v>-13225700</c:v>
                </c:pt>
                <c:pt idx="6853" formatCode="0.00E+00">
                  <c:v>-13229600</c:v>
                </c:pt>
                <c:pt idx="6854" formatCode="0.00E+00">
                  <c:v>-13233500</c:v>
                </c:pt>
                <c:pt idx="6855" formatCode="0.00E+00">
                  <c:v>-13237400</c:v>
                </c:pt>
                <c:pt idx="6856" formatCode="0.00E+00">
                  <c:v>-13241300</c:v>
                </c:pt>
                <c:pt idx="6857" formatCode="0.00E+00">
                  <c:v>-13245300</c:v>
                </c:pt>
                <c:pt idx="6858" formatCode="0.00E+00">
                  <c:v>-13249300</c:v>
                </c:pt>
                <c:pt idx="6859" formatCode="0.00E+00">
                  <c:v>-13253300</c:v>
                </c:pt>
                <c:pt idx="6860" formatCode="0.00E+00">
                  <c:v>-13257300</c:v>
                </c:pt>
                <c:pt idx="6861" formatCode="0.00E+00">
                  <c:v>-13261300</c:v>
                </c:pt>
                <c:pt idx="6862" formatCode="0.00E+00">
                  <c:v>-13265400</c:v>
                </c:pt>
                <c:pt idx="6863" formatCode="0.00E+00">
                  <c:v>-13269500</c:v>
                </c:pt>
                <c:pt idx="6864" formatCode="0.00E+00">
                  <c:v>-13273600</c:v>
                </c:pt>
                <c:pt idx="6865" formatCode="0.00E+00">
                  <c:v>-13277700</c:v>
                </c:pt>
                <c:pt idx="6866" formatCode="0.00E+00">
                  <c:v>-13281900</c:v>
                </c:pt>
                <c:pt idx="6867" formatCode="0.00E+00">
                  <c:v>-13286000</c:v>
                </c:pt>
                <c:pt idx="6868" formatCode="0.00E+00">
                  <c:v>-13290200</c:v>
                </c:pt>
                <c:pt idx="6869" formatCode="0.00E+00">
                  <c:v>-13294400</c:v>
                </c:pt>
                <c:pt idx="6870" formatCode="0.00E+00">
                  <c:v>-13298700</c:v>
                </c:pt>
                <c:pt idx="6871" formatCode="0.00E+00">
                  <c:v>-13302900</c:v>
                </c:pt>
                <c:pt idx="6872" formatCode="0.00E+00">
                  <c:v>-13307200</c:v>
                </c:pt>
                <c:pt idx="6873" formatCode="0.00E+00">
                  <c:v>-13311500</c:v>
                </c:pt>
                <c:pt idx="6874" formatCode="0.00E+00">
                  <c:v>-13315800</c:v>
                </c:pt>
                <c:pt idx="6875" formatCode="0.00E+00">
                  <c:v>-13320200</c:v>
                </c:pt>
                <c:pt idx="6876" formatCode="0.00E+00">
                  <c:v>-13324500</c:v>
                </c:pt>
                <c:pt idx="6877" formatCode="0.00E+00">
                  <c:v>-13328900</c:v>
                </c:pt>
                <c:pt idx="6878" formatCode="0.00E+00">
                  <c:v>-13333300</c:v>
                </c:pt>
                <c:pt idx="6879" formatCode="0.00E+00">
                  <c:v>-13337800</c:v>
                </c:pt>
                <c:pt idx="6880" formatCode="0.00E+00">
                  <c:v>-13342200</c:v>
                </c:pt>
                <c:pt idx="6881" formatCode="0.00E+00">
                  <c:v>-13346700</c:v>
                </c:pt>
                <c:pt idx="6882" formatCode="0.00E+00">
                  <c:v>-13351200</c:v>
                </c:pt>
                <c:pt idx="6883" formatCode="0.00E+00">
                  <c:v>-13355700</c:v>
                </c:pt>
                <c:pt idx="6884" formatCode="0.00E+00">
                  <c:v>-13360200</c:v>
                </c:pt>
                <c:pt idx="6885" formatCode="0.00E+00">
                  <c:v>-13364800</c:v>
                </c:pt>
                <c:pt idx="6886" formatCode="0.00E+00">
                  <c:v>-13369300</c:v>
                </c:pt>
                <c:pt idx="6887" formatCode="0.00E+00">
                  <c:v>-13373900</c:v>
                </c:pt>
                <c:pt idx="6888" formatCode="0.00E+00">
                  <c:v>-13378500</c:v>
                </c:pt>
                <c:pt idx="6889" formatCode="0.00E+00">
                  <c:v>-13383200</c:v>
                </c:pt>
                <c:pt idx="6890" formatCode="0.00E+00">
                  <c:v>-13387800</c:v>
                </c:pt>
                <c:pt idx="6891" formatCode="0.00E+00">
                  <c:v>-13392500</c:v>
                </c:pt>
                <c:pt idx="6892" formatCode="0.00E+00">
                  <c:v>-13397200</c:v>
                </c:pt>
                <c:pt idx="6893" formatCode="0.00E+00">
                  <c:v>-13401900</c:v>
                </c:pt>
                <c:pt idx="6894" formatCode="0.00E+00">
                  <c:v>-13406700</c:v>
                </c:pt>
                <c:pt idx="6895" formatCode="0.00E+00">
                  <c:v>-13411400</c:v>
                </c:pt>
                <c:pt idx="6896" formatCode="0.00E+00">
                  <c:v>-13416200</c:v>
                </c:pt>
                <c:pt idx="6897" formatCode="0.00E+00">
                  <c:v>-13421000</c:v>
                </c:pt>
                <c:pt idx="6898" formatCode="0.00E+00">
                  <c:v>-13425800</c:v>
                </c:pt>
                <c:pt idx="6899" formatCode="0.00E+00">
                  <c:v>-13430700</c:v>
                </c:pt>
                <c:pt idx="6900" formatCode="0.00E+00">
                  <c:v>-13435500</c:v>
                </c:pt>
                <c:pt idx="6901" formatCode="0.00E+00">
                  <c:v>-13440400</c:v>
                </c:pt>
                <c:pt idx="6902" formatCode="0.00E+00">
                  <c:v>-13445300</c:v>
                </c:pt>
                <c:pt idx="6903" formatCode="0.00E+00">
                  <c:v>-13450200</c:v>
                </c:pt>
                <c:pt idx="6904" formatCode="0.00E+00">
                  <c:v>-13455100</c:v>
                </c:pt>
                <c:pt idx="6905" formatCode="0.00E+00">
                  <c:v>-13460100</c:v>
                </c:pt>
                <c:pt idx="6906" formatCode="0.00E+00">
                  <c:v>-13465100</c:v>
                </c:pt>
                <c:pt idx="6907" formatCode="0.00E+00">
                  <c:v>-13470100</c:v>
                </c:pt>
                <c:pt idx="6908" formatCode="0.00E+00">
                  <c:v>-13475100</c:v>
                </c:pt>
                <c:pt idx="6909" formatCode="0.00E+00">
                  <c:v>-13480100</c:v>
                </c:pt>
                <c:pt idx="6910" formatCode="0.00E+00">
                  <c:v>-13485200</c:v>
                </c:pt>
                <c:pt idx="6911" formatCode="0.00E+00">
                  <c:v>-13490200</c:v>
                </c:pt>
                <c:pt idx="6912" formatCode="0.00E+00">
                  <c:v>-13495300</c:v>
                </c:pt>
                <c:pt idx="6913" formatCode="0.00E+00">
                  <c:v>-13500400</c:v>
                </c:pt>
                <c:pt idx="6914" formatCode="0.00E+00">
                  <c:v>-13505600</c:v>
                </c:pt>
                <c:pt idx="6915" formatCode="0.00E+00">
                  <c:v>-13510700</c:v>
                </c:pt>
                <c:pt idx="6916" formatCode="0.00E+00">
                  <c:v>-13515900</c:v>
                </c:pt>
                <c:pt idx="6917" formatCode="0.00E+00">
                  <c:v>-13521100</c:v>
                </c:pt>
                <c:pt idx="6918" formatCode="0.00E+00">
                  <c:v>-13526300</c:v>
                </c:pt>
                <c:pt idx="6919" formatCode="0.00E+00">
                  <c:v>-13531500</c:v>
                </c:pt>
                <c:pt idx="6920" formatCode="0.00E+00">
                  <c:v>-13536700</c:v>
                </c:pt>
                <c:pt idx="6921" formatCode="0.00E+00">
                  <c:v>-13542000</c:v>
                </c:pt>
                <c:pt idx="6922" formatCode="0.00E+00">
                  <c:v>-13547300</c:v>
                </c:pt>
                <c:pt idx="6923" formatCode="0.00E+00">
                  <c:v>-13552600</c:v>
                </c:pt>
                <c:pt idx="6924" formatCode="0.00E+00">
                  <c:v>-13557900</c:v>
                </c:pt>
                <c:pt idx="6925" formatCode="0.00E+00">
                  <c:v>-13563200</c:v>
                </c:pt>
                <c:pt idx="6926" formatCode="0.00E+00">
                  <c:v>-13568600</c:v>
                </c:pt>
                <c:pt idx="6927" formatCode="0.00E+00">
                  <c:v>-13573900</c:v>
                </c:pt>
                <c:pt idx="6928" formatCode="0.00E+00">
                  <c:v>-13579300</c:v>
                </c:pt>
                <c:pt idx="6929" formatCode="0.00E+00">
                  <c:v>-13584700</c:v>
                </c:pt>
                <c:pt idx="6930" formatCode="0.00E+00">
                  <c:v>-13590100</c:v>
                </c:pt>
                <c:pt idx="6931" formatCode="0.00E+00">
                  <c:v>-13595600</c:v>
                </c:pt>
                <c:pt idx="6932" formatCode="0.00E+00">
                  <c:v>-13601000</c:v>
                </c:pt>
                <c:pt idx="6933" formatCode="0.00E+00">
                  <c:v>-13606500</c:v>
                </c:pt>
                <c:pt idx="6934" formatCode="0.00E+00">
                  <c:v>-13612000</c:v>
                </c:pt>
                <c:pt idx="6935" formatCode="0.00E+00">
                  <c:v>-13617500</c:v>
                </c:pt>
                <c:pt idx="6936" formatCode="0.00E+00">
                  <c:v>-13623000</c:v>
                </c:pt>
                <c:pt idx="6937" formatCode="0.00E+00">
                  <c:v>-13628600</c:v>
                </c:pt>
                <c:pt idx="6938" formatCode="0.00E+00">
                  <c:v>-13634100</c:v>
                </c:pt>
                <c:pt idx="6939" formatCode="0.00E+00">
                  <c:v>-13639700</c:v>
                </c:pt>
                <c:pt idx="6940" formatCode="0.00E+00">
                  <c:v>-13645300</c:v>
                </c:pt>
                <c:pt idx="6941" formatCode="0.00E+00">
                  <c:v>-13650900</c:v>
                </c:pt>
                <c:pt idx="6942" formatCode="0.00E+00">
                  <c:v>-13656500</c:v>
                </c:pt>
                <c:pt idx="6943" formatCode="0.00E+00">
                  <c:v>-13662100</c:v>
                </c:pt>
                <c:pt idx="6944" formatCode="0.00E+00">
                  <c:v>-13667800</c:v>
                </c:pt>
                <c:pt idx="6945" formatCode="0.00E+00">
                  <c:v>-13673500</c:v>
                </c:pt>
                <c:pt idx="6946" formatCode="0.00E+00">
                  <c:v>-13679200</c:v>
                </c:pt>
                <c:pt idx="6947" formatCode="0.00E+00">
                  <c:v>-13684900</c:v>
                </c:pt>
                <c:pt idx="6948" formatCode="0.00E+00">
                  <c:v>-13690600</c:v>
                </c:pt>
                <c:pt idx="6949" formatCode="0.00E+00">
                  <c:v>-13696300</c:v>
                </c:pt>
                <c:pt idx="6950" formatCode="0.00E+00">
                  <c:v>-13702000</c:v>
                </c:pt>
                <c:pt idx="6951" formatCode="0.00E+00">
                  <c:v>-13707800</c:v>
                </c:pt>
                <c:pt idx="6952" formatCode="0.00E+00">
                  <c:v>-13713600</c:v>
                </c:pt>
                <c:pt idx="6953" formatCode="0.00E+00">
                  <c:v>-13719400</c:v>
                </c:pt>
                <c:pt idx="6954" formatCode="0.00E+00">
                  <c:v>-13725200</c:v>
                </c:pt>
                <c:pt idx="6955" formatCode="0.00E+00">
                  <c:v>-13731000</c:v>
                </c:pt>
                <c:pt idx="6956" formatCode="0.00E+00">
                  <c:v>-13736800</c:v>
                </c:pt>
                <c:pt idx="6957" formatCode="0.00E+00">
                  <c:v>-13742700</c:v>
                </c:pt>
                <c:pt idx="6958" formatCode="0.00E+00">
                  <c:v>-13748500</c:v>
                </c:pt>
                <c:pt idx="6959" formatCode="0.00E+00">
                  <c:v>-13754400</c:v>
                </c:pt>
                <c:pt idx="6960" formatCode="0.00E+00">
                  <c:v>-13760300</c:v>
                </c:pt>
                <c:pt idx="6961" formatCode="0.00E+00">
                  <c:v>-13766200</c:v>
                </c:pt>
                <c:pt idx="6962" formatCode="0.00E+00">
                  <c:v>-13772100</c:v>
                </c:pt>
                <c:pt idx="6963" formatCode="0.00E+00">
                  <c:v>-13778100</c:v>
                </c:pt>
                <c:pt idx="6964" formatCode="0.00E+00">
                  <c:v>-13784000</c:v>
                </c:pt>
                <c:pt idx="6965" formatCode="0.00E+00">
                  <c:v>-13790000</c:v>
                </c:pt>
                <c:pt idx="6966" formatCode="0.00E+00">
                  <c:v>-13796000</c:v>
                </c:pt>
                <c:pt idx="6967" formatCode="0.00E+00">
                  <c:v>-13801900</c:v>
                </c:pt>
                <c:pt idx="6968" formatCode="0.00E+00">
                  <c:v>-13807900</c:v>
                </c:pt>
                <c:pt idx="6969" formatCode="0.00E+00">
                  <c:v>-13813900</c:v>
                </c:pt>
                <c:pt idx="6970" formatCode="0.00E+00">
                  <c:v>-13820000</c:v>
                </c:pt>
                <c:pt idx="6971" formatCode="0.00E+00">
                  <c:v>-13826000</c:v>
                </c:pt>
                <c:pt idx="6972" formatCode="0.00E+00">
                  <c:v>-13832100</c:v>
                </c:pt>
                <c:pt idx="6973" formatCode="0.00E+00">
                  <c:v>-13838100</c:v>
                </c:pt>
                <c:pt idx="6974" formatCode="0.00E+00">
                  <c:v>-13844200</c:v>
                </c:pt>
                <c:pt idx="6975" formatCode="0.00E+00">
                  <c:v>-13850300</c:v>
                </c:pt>
                <c:pt idx="6976" formatCode="0.00E+00">
                  <c:v>-13856400</c:v>
                </c:pt>
                <c:pt idx="6977" formatCode="0.00E+00">
                  <c:v>-13862500</c:v>
                </c:pt>
                <c:pt idx="6978" formatCode="0.00E+00">
                  <c:v>-13868600</c:v>
                </c:pt>
                <c:pt idx="6979" formatCode="0.00E+00">
                  <c:v>-13874700</c:v>
                </c:pt>
                <c:pt idx="6980" formatCode="0.00E+00">
                  <c:v>-13880900</c:v>
                </c:pt>
                <c:pt idx="6981" formatCode="0.00E+00">
                  <c:v>-13887000</c:v>
                </c:pt>
                <c:pt idx="6982" formatCode="0.00E+00">
                  <c:v>-13893200</c:v>
                </c:pt>
                <c:pt idx="6983" formatCode="0.00E+00">
                  <c:v>-13899400</c:v>
                </c:pt>
                <c:pt idx="6984" formatCode="0.00E+00">
                  <c:v>-13905600</c:v>
                </c:pt>
                <c:pt idx="6985" formatCode="0.00E+00">
                  <c:v>-13911800</c:v>
                </c:pt>
                <c:pt idx="6986" formatCode="0.00E+00">
                  <c:v>-13918000</c:v>
                </c:pt>
                <c:pt idx="6987" formatCode="0.00E+00">
                  <c:v>-13924200</c:v>
                </c:pt>
                <c:pt idx="6988" formatCode="0.00E+00">
                  <c:v>-13930400</c:v>
                </c:pt>
                <c:pt idx="6989" formatCode="0.00E+00">
                  <c:v>-13936600</c:v>
                </c:pt>
                <c:pt idx="6990" formatCode="0.00E+00">
                  <c:v>-13942900</c:v>
                </c:pt>
                <c:pt idx="6991" formatCode="0.00E+00">
                  <c:v>-13949200</c:v>
                </c:pt>
                <c:pt idx="6992" formatCode="0.00E+00">
                  <c:v>-13955400</c:v>
                </c:pt>
                <c:pt idx="6993" formatCode="0.00E+00">
                  <c:v>-13961700</c:v>
                </c:pt>
                <c:pt idx="6994" formatCode="0.00E+00">
                  <c:v>-13968000</c:v>
                </c:pt>
                <c:pt idx="6995" formatCode="0.00E+00">
                  <c:v>-13974300</c:v>
                </c:pt>
                <c:pt idx="6996" formatCode="0.00E+00">
                  <c:v>-13980600</c:v>
                </c:pt>
                <c:pt idx="6997" formatCode="0.00E+00">
                  <c:v>-13986900</c:v>
                </c:pt>
                <c:pt idx="6998" formatCode="0.00E+00">
                  <c:v>-13993200</c:v>
                </c:pt>
                <c:pt idx="6999" formatCode="0.00E+00">
                  <c:v>-13999500</c:v>
                </c:pt>
                <c:pt idx="7000" formatCode="0.00E+00">
                  <c:v>-14005900</c:v>
                </c:pt>
                <c:pt idx="7001" formatCode="0.00E+00">
                  <c:v>-14012200</c:v>
                </c:pt>
                <c:pt idx="7002" formatCode="0.00E+00">
                  <c:v>-14018600</c:v>
                </c:pt>
                <c:pt idx="7003" formatCode="0.00E+00">
                  <c:v>-14024900</c:v>
                </c:pt>
                <c:pt idx="7004" formatCode="0.00E+00">
                  <c:v>-14031300</c:v>
                </c:pt>
                <c:pt idx="7005" formatCode="0.00E+00">
                  <c:v>-14037700</c:v>
                </c:pt>
                <c:pt idx="7006" formatCode="0.00E+00">
                  <c:v>-14044000</c:v>
                </c:pt>
                <c:pt idx="7007" formatCode="0.00E+00">
                  <c:v>-14050400</c:v>
                </c:pt>
                <c:pt idx="7008" formatCode="0.00E+00">
                  <c:v>-14056800</c:v>
                </c:pt>
                <c:pt idx="7009" formatCode="0.00E+00">
                  <c:v>-14063200</c:v>
                </c:pt>
                <c:pt idx="7010" formatCode="0.00E+00">
                  <c:v>-14069600</c:v>
                </c:pt>
                <c:pt idx="7011" formatCode="0.00E+00">
                  <c:v>-14076000</c:v>
                </c:pt>
                <c:pt idx="7012" formatCode="0.00E+00">
                  <c:v>-14082500</c:v>
                </c:pt>
                <c:pt idx="7013" formatCode="0.00E+00">
                  <c:v>-14088900</c:v>
                </c:pt>
                <c:pt idx="7014" formatCode="0.00E+00">
                  <c:v>-14095300</c:v>
                </c:pt>
                <c:pt idx="7015" formatCode="0.00E+00">
                  <c:v>-14101800</c:v>
                </c:pt>
                <c:pt idx="7016" formatCode="0.00E+00">
                  <c:v>-14108200</c:v>
                </c:pt>
                <c:pt idx="7017" formatCode="0.00E+00">
                  <c:v>-14114600</c:v>
                </c:pt>
                <c:pt idx="7018" formatCode="0.00E+00">
                  <c:v>-14121100</c:v>
                </c:pt>
                <c:pt idx="7019" formatCode="0.00E+00">
                  <c:v>-14127600</c:v>
                </c:pt>
                <c:pt idx="7020" formatCode="0.00E+00">
                  <c:v>-14134000</c:v>
                </c:pt>
                <c:pt idx="7021" formatCode="0.00E+00">
                  <c:v>-14140500</c:v>
                </c:pt>
                <c:pt idx="7022" formatCode="0.00E+00">
                  <c:v>-14147000</c:v>
                </c:pt>
                <c:pt idx="7023" formatCode="0.00E+00">
                  <c:v>-14153400</c:v>
                </c:pt>
                <c:pt idx="7024" formatCode="0.00E+00">
                  <c:v>-14159900</c:v>
                </c:pt>
                <c:pt idx="7025" formatCode="0.00E+00">
                  <c:v>-14166400</c:v>
                </c:pt>
                <c:pt idx="7026" formatCode="0.00E+00">
                  <c:v>-14172900</c:v>
                </c:pt>
                <c:pt idx="7027" formatCode="0.00E+00">
                  <c:v>-14179400</c:v>
                </c:pt>
                <c:pt idx="7028" formatCode="0.00E+00">
                  <c:v>-14185900</c:v>
                </c:pt>
                <c:pt idx="7029" formatCode="0.00E+00">
                  <c:v>-14192400</c:v>
                </c:pt>
                <c:pt idx="7030" formatCode="0.00E+00">
                  <c:v>-14198900</c:v>
                </c:pt>
                <c:pt idx="7031" formatCode="0.00E+00">
                  <c:v>-14205400</c:v>
                </c:pt>
                <c:pt idx="7032" formatCode="0.00E+00">
                  <c:v>-14211900</c:v>
                </c:pt>
                <c:pt idx="7033" formatCode="0.00E+00">
                  <c:v>-14218400</c:v>
                </c:pt>
                <c:pt idx="7034" formatCode="0.00E+00">
                  <c:v>-14224900</c:v>
                </c:pt>
                <c:pt idx="7035" formatCode="0.00E+00">
                  <c:v>-14231400</c:v>
                </c:pt>
                <c:pt idx="7036" formatCode="0.00E+00">
                  <c:v>-14237900</c:v>
                </c:pt>
                <c:pt idx="7037" formatCode="0.00E+00">
                  <c:v>-14244500</c:v>
                </c:pt>
                <c:pt idx="7038" formatCode="0.00E+00">
                  <c:v>-14251000</c:v>
                </c:pt>
                <c:pt idx="7039" formatCode="0.00E+00">
                  <c:v>-14257500</c:v>
                </c:pt>
                <c:pt idx="7040" formatCode="0.00E+00">
                  <c:v>-14264000</c:v>
                </c:pt>
                <c:pt idx="7041" formatCode="0.00E+00">
                  <c:v>-14270500</c:v>
                </c:pt>
                <c:pt idx="7042" formatCode="0.00E+00">
                  <c:v>-14277100</c:v>
                </c:pt>
                <c:pt idx="7043" formatCode="0.00E+00">
                  <c:v>-14283600</c:v>
                </c:pt>
                <c:pt idx="7044" formatCode="0.00E+00">
                  <c:v>-14290100</c:v>
                </c:pt>
                <c:pt idx="7045" formatCode="0.00E+00">
                  <c:v>-14296600</c:v>
                </c:pt>
                <c:pt idx="7046" formatCode="0.00E+00">
                  <c:v>-14303200</c:v>
                </c:pt>
                <c:pt idx="7047" formatCode="0.00E+00">
                  <c:v>-14309700</c:v>
                </c:pt>
                <c:pt idx="7048" formatCode="0.00E+00">
                  <c:v>-14316200</c:v>
                </c:pt>
                <c:pt idx="7049" formatCode="0.00E+00">
                  <c:v>-14322700</c:v>
                </c:pt>
                <c:pt idx="7050" formatCode="0.00E+00">
                  <c:v>-14329300</c:v>
                </c:pt>
                <c:pt idx="7051" formatCode="0.00E+00">
                  <c:v>-14335800</c:v>
                </c:pt>
                <c:pt idx="7052" formatCode="0.00E+00">
                  <c:v>-14342300</c:v>
                </c:pt>
                <c:pt idx="7053" formatCode="0.00E+00">
                  <c:v>-14348800</c:v>
                </c:pt>
                <c:pt idx="7054" formatCode="0.00E+00">
                  <c:v>-14355400</c:v>
                </c:pt>
                <c:pt idx="7055" formatCode="0.00E+00">
                  <c:v>-14361900</c:v>
                </c:pt>
                <c:pt idx="7056" formatCode="0.00E+00">
                  <c:v>-14368400</c:v>
                </c:pt>
                <c:pt idx="7057" formatCode="0.00E+00">
                  <c:v>-14374900</c:v>
                </c:pt>
                <c:pt idx="7058" formatCode="0.00E+00">
                  <c:v>-14381400</c:v>
                </c:pt>
                <c:pt idx="7059" formatCode="0.00E+00">
                  <c:v>-14387900</c:v>
                </c:pt>
                <c:pt idx="7060" formatCode="0.00E+00">
                  <c:v>-14394500</c:v>
                </c:pt>
                <c:pt idx="7061" formatCode="0.00E+00">
                  <c:v>-14401000</c:v>
                </c:pt>
                <c:pt idx="7062" formatCode="0.00E+00">
                  <c:v>-14407500</c:v>
                </c:pt>
                <c:pt idx="7063" formatCode="0.00E+00">
                  <c:v>-14414000</c:v>
                </c:pt>
                <c:pt idx="7064" formatCode="0.00E+00">
                  <c:v>-14420500</c:v>
                </c:pt>
                <c:pt idx="7065" formatCode="0.00E+00">
                  <c:v>-14427000</c:v>
                </c:pt>
                <c:pt idx="7066" formatCode="0.00E+00">
                  <c:v>-14433500</c:v>
                </c:pt>
                <c:pt idx="7067" formatCode="0.00E+00">
                  <c:v>-14439900</c:v>
                </c:pt>
                <c:pt idx="7068" formatCode="0.00E+00">
                  <c:v>-14446400</c:v>
                </c:pt>
                <c:pt idx="7069" formatCode="0.00E+00">
                  <c:v>-14452900</c:v>
                </c:pt>
                <c:pt idx="7070" formatCode="0.00E+00">
                  <c:v>-14459400</c:v>
                </c:pt>
                <c:pt idx="7071" formatCode="0.00E+00">
                  <c:v>-14465900</c:v>
                </c:pt>
                <c:pt idx="7072" formatCode="0.00E+00">
                  <c:v>-14472300</c:v>
                </c:pt>
                <c:pt idx="7073" formatCode="0.00E+00">
                  <c:v>-14478800</c:v>
                </c:pt>
                <c:pt idx="7074" formatCode="0.00E+00">
                  <c:v>-14485200</c:v>
                </c:pt>
                <c:pt idx="7075" formatCode="0.00E+00">
                  <c:v>-14491700</c:v>
                </c:pt>
                <c:pt idx="7076" formatCode="0.00E+00">
                  <c:v>-14498100</c:v>
                </c:pt>
                <c:pt idx="7077" formatCode="0.00E+00">
                  <c:v>-14504600</c:v>
                </c:pt>
                <c:pt idx="7078" formatCode="0.00E+00">
                  <c:v>-14511000</c:v>
                </c:pt>
                <c:pt idx="7079" formatCode="0.00E+00">
                  <c:v>-14517400</c:v>
                </c:pt>
                <c:pt idx="7080" formatCode="0.00E+00">
                  <c:v>-14523900</c:v>
                </c:pt>
                <c:pt idx="7081" formatCode="0.00E+00">
                  <c:v>-14530300</c:v>
                </c:pt>
                <c:pt idx="7082" formatCode="0.00E+00">
                  <c:v>-14536700</c:v>
                </c:pt>
                <c:pt idx="7083" formatCode="0.00E+00">
                  <c:v>-14543100</c:v>
                </c:pt>
                <c:pt idx="7084" formatCode="0.00E+00">
                  <c:v>-14549500</c:v>
                </c:pt>
                <c:pt idx="7085" formatCode="0.00E+00">
                  <c:v>-14555900</c:v>
                </c:pt>
                <c:pt idx="7086" formatCode="0.00E+00">
                  <c:v>-14562300</c:v>
                </c:pt>
                <c:pt idx="7087" formatCode="0.00E+00">
                  <c:v>-14568700</c:v>
                </c:pt>
                <c:pt idx="7088" formatCode="0.00E+00">
                  <c:v>-14575000</c:v>
                </c:pt>
                <c:pt idx="7089" formatCode="0.00E+00">
                  <c:v>-14581400</c:v>
                </c:pt>
                <c:pt idx="7090" formatCode="0.00E+00">
                  <c:v>-14587700</c:v>
                </c:pt>
                <c:pt idx="7091" formatCode="0.00E+00">
                  <c:v>-14594100</c:v>
                </c:pt>
                <c:pt idx="7092" formatCode="0.00E+00">
                  <c:v>-14600400</c:v>
                </c:pt>
                <c:pt idx="7093" formatCode="0.00E+00">
                  <c:v>-14606700</c:v>
                </c:pt>
                <c:pt idx="7094" formatCode="0.00E+00">
                  <c:v>-14613100</c:v>
                </c:pt>
                <c:pt idx="7095" formatCode="0.00E+00">
                  <c:v>-14619400</c:v>
                </c:pt>
                <c:pt idx="7096" formatCode="0.00E+00">
                  <c:v>-14625700</c:v>
                </c:pt>
                <c:pt idx="7097" formatCode="0.00E+00">
                  <c:v>-14632000</c:v>
                </c:pt>
                <c:pt idx="7098" formatCode="0.00E+00">
                  <c:v>-14638300</c:v>
                </c:pt>
                <c:pt idx="7099" formatCode="0.00E+00">
                  <c:v>-14644500</c:v>
                </c:pt>
                <c:pt idx="7100" formatCode="0.00E+00">
                  <c:v>-14650800</c:v>
                </c:pt>
                <c:pt idx="7101" formatCode="0.00E+00">
                  <c:v>-14657100</c:v>
                </c:pt>
                <c:pt idx="7102" formatCode="0.00E+00">
                  <c:v>-14663300</c:v>
                </c:pt>
                <c:pt idx="7103" formatCode="0.00E+00">
                  <c:v>-14669500</c:v>
                </c:pt>
                <c:pt idx="7104" formatCode="0.00E+00">
                  <c:v>-14675800</c:v>
                </c:pt>
                <c:pt idx="7105" formatCode="0.00E+00">
                  <c:v>-14682000</c:v>
                </c:pt>
                <c:pt idx="7106" formatCode="0.00E+00">
                  <c:v>-14688200</c:v>
                </c:pt>
                <c:pt idx="7107" formatCode="0.00E+00">
                  <c:v>-14694400</c:v>
                </c:pt>
                <c:pt idx="7108" formatCode="0.00E+00">
                  <c:v>-14700500</c:v>
                </c:pt>
                <c:pt idx="7109" formatCode="0.00E+00">
                  <c:v>-14706700</c:v>
                </c:pt>
                <c:pt idx="7110" formatCode="0.00E+00">
                  <c:v>-14712900</c:v>
                </c:pt>
                <c:pt idx="7111" formatCode="0.00E+00">
                  <c:v>-14719000</c:v>
                </c:pt>
                <c:pt idx="7112" formatCode="0.00E+00">
                  <c:v>-14725100</c:v>
                </c:pt>
                <c:pt idx="7113" formatCode="0.00E+00">
                  <c:v>-14731300</c:v>
                </c:pt>
                <c:pt idx="7114" formatCode="0.00E+00">
                  <c:v>-14737400</c:v>
                </c:pt>
                <c:pt idx="7115" formatCode="0.00E+00">
                  <c:v>-14743500</c:v>
                </c:pt>
                <c:pt idx="7116" formatCode="0.00E+00">
                  <c:v>-14749600</c:v>
                </c:pt>
                <c:pt idx="7117" formatCode="0.00E+00">
                  <c:v>-14755600</c:v>
                </c:pt>
                <c:pt idx="7118" formatCode="0.00E+00">
                  <c:v>-14761700</c:v>
                </c:pt>
                <c:pt idx="7119" formatCode="0.00E+00">
                  <c:v>-14767700</c:v>
                </c:pt>
                <c:pt idx="7120" formatCode="0.00E+00">
                  <c:v>-14773800</c:v>
                </c:pt>
                <c:pt idx="7121" formatCode="0.00E+00">
                  <c:v>-14779800</c:v>
                </c:pt>
                <c:pt idx="7122" formatCode="0.00E+00">
                  <c:v>-14785800</c:v>
                </c:pt>
                <c:pt idx="7123" formatCode="0.00E+00">
                  <c:v>-14791800</c:v>
                </c:pt>
                <c:pt idx="7124" formatCode="0.00E+00">
                  <c:v>-14797700</c:v>
                </c:pt>
                <c:pt idx="7125" formatCode="0.00E+00">
                  <c:v>-14803700</c:v>
                </c:pt>
                <c:pt idx="7126" formatCode="0.00E+00">
                  <c:v>-14809700</c:v>
                </c:pt>
                <c:pt idx="7127" formatCode="0.00E+00">
                  <c:v>-14815600</c:v>
                </c:pt>
                <c:pt idx="7128" formatCode="0.00E+00">
                  <c:v>-14821500</c:v>
                </c:pt>
                <c:pt idx="7129" formatCode="0.00E+00">
                  <c:v>-14827400</c:v>
                </c:pt>
                <c:pt idx="7130" formatCode="0.00E+00">
                  <c:v>-14833300</c:v>
                </c:pt>
                <c:pt idx="7131" formatCode="0.00E+00">
                  <c:v>-14839200</c:v>
                </c:pt>
                <c:pt idx="7132" formatCode="0.00E+00">
                  <c:v>-14845000</c:v>
                </c:pt>
                <c:pt idx="7133" formatCode="0.00E+00">
                  <c:v>-14850900</c:v>
                </c:pt>
                <c:pt idx="7134" formatCode="0.00E+00">
                  <c:v>-14856700</c:v>
                </c:pt>
                <c:pt idx="7135" formatCode="0.00E+00">
                  <c:v>-14862500</c:v>
                </c:pt>
                <c:pt idx="7136" formatCode="0.00E+00">
                  <c:v>-14868300</c:v>
                </c:pt>
                <c:pt idx="7137" formatCode="0.00E+00">
                  <c:v>-14874100</c:v>
                </c:pt>
                <c:pt idx="7138" formatCode="0.00E+00">
                  <c:v>-14879800</c:v>
                </c:pt>
                <c:pt idx="7139" formatCode="0.00E+00">
                  <c:v>-14885600</c:v>
                </c:pt>
                <c:pt idx="7140" formatCode="0.00E+00">
                  <c:v>-14891300</c:v>
                </c:pt>
                <c:pt idx="7141" formatCode="0.00E+00">
                  <c:v>-14897000</c:v>
                </c:pt>
                <c:pt idx="7142" formatCode="0.00E+00">
                  <c:v>-14902700</c:v>
                </c:pt>
                <c:pt idx="7143" formatCode="0.00E+00">
                  <c:v>-14908400</c:v>
                </c:pt>
                <c:pt idx="7144" formatCode="0.00E+00">
                  <c:v>-14914100</c:v>
                </c:pt>
                <c:pt idx="7145" formatCode="0.00E+00">
                  <c:v>-14919700</c:v>
                </c:pt>
                <c:pt idx="7146" formatCode="0.00E+00">
                  <c:v>-14925300</c:v>
                </c:pt>
                <c:pt idx="7147" formatCode="0.00E+00">
                  <c:v>-14930900</c:v>
                </c:pt>
                <c:pt idx="7148" formatCode="0.00E+00">
                  <c:v>-14936500</c:v>
                </c:pt>
                <c:pt idx="7149" formatCode="0.00E+00">
                  <c:v>-14942100</c:v>
                </c:pt>
                <c:pt idx="7150" formatCode="0.00E+00">
                  <c:v>-14947600</c:v>
                </c:pt>
                <c:pt idx="7151" formatCode="0.00E+00">
                  <c:v>-14953200</c:v>
                </c:pt>
                <c:pt idx="7152" formatCode="0.00E+00">
                  <c:v>-14958700</c:v>
                </c:pt>
                <c:pt idx="7153" formatCode="0.00E+00">
                  <c:v>-14964200</c:v>
                </c:pt>
                <c:pt idx="7154" formatCode="0.00E+00">
                  <c:v>-14969600</c:v>
                </c:pt>
                <c:pt idx="7155" formatCode="0.00E+00">
                  <c:v>-14975100</c:v>
                </c:pt>
                <c:pt idx="7156" formatCode="0.00E+00">
                  <c:v>-14980500</c:v>
                </c:pt>
                <c:pt idx="7157" formatCode="0.00E+00">
                  <c:v>-14986000</c:v>
                </c:pt>
                <c:pt idx="7158" formatCode="0.00E+00">
                  <c:v>-14991300</c:v>
                </c:pt>
                <c:pt idx="7159" formatCode="0.00E+00">
                  <c:v>-14996700</c:v>
                </c:pt>
                <c:pt idx="7160" formatCode="0.00E+00">
                  <c:v>-15002100</c:v>
                </c:pt>
                <c:pt idx="7161" formatCode="0.00E+00">
                  <c:v>-15007400</c:v>
                </c:pt>
                <c:pt idx="7162" formatCode="0.00E+00">
                  <c:v>-15012700</c:v>
                </c:pt>
                <c:pt idx="7163" formatCode="0.00E+00">
                  <c:v>-15018000</c:v>
                </c:pt>
                <c:pt idx="7164" formatCode="0.00E+00">
                  <c:v>-15023300</c:v>
                </c:pt>
                <c:pt idx="7165" formatCode="0.00E+00">
                  <c:v>-15028600</c:v>
                </c:pt>
                <c:pt idx="7166" formatCode="0.00E+00">
                  <c:v>-15033800</c:v>
                </c:pt>
                <c:pt idx="7167" formatCode="0.00E+00">
                  <c:v>-15039000</c:v>
                </c:pt>
                <c:pt idx="7168" formatCode="0.00E+00">
                  <c:v>-15044200</c:v>
                </c:pt>
                <c:pt idx="7169" formatCode="0.00E+00">
                  <c:v>-15049400</c:v>
                </c:pt>
                <c:pt idx="7170" formatCode="0.00E+00">
                  <c:v>-15054500</c:v>
                </c:pt>
                <c:pt idx="7171" formatCode="0.00E+00">
                  <c:v>-15059600</c:v>
                </c:pt>
                <c:pt idx="7172" formatCode="0.00E+00">
                  <c:v>-15064700</c:v>
                </c:pt>
                <c:pt idx="7173" formatCode="0.00E+00">
                  <c:v>-15069800</c:v>
                </c:pt>
                <c:pt idx="7174" formatCode="0.00E+00">
                  <c:v>-15074900</c:v>
                </c:pt>
                <c:pt idx="7175" formatCode="0.00E+00">
                  <c:v>-15079900</c:v>
                </c:pt>
                <c:pt idx="7176" formatCode="0.00E+00">
                  <c:v>-15084900</c:v>
                </c:pt>
                <c:pt idx="7177" formatCode="0.00E+00">
                  <c:v>-15089900</c:v>
                </c:pt>
                <c:pt idx="7178" formatCode="0.00E+00">
                  <c:v>-15094900</c:v>
                </c:pt>
                <c:pt idx="7179" formatCode="0.00E+00">
                  <c:v>-15099800</c:v>
                </c:pt>
                <c:pt idx="7180" formatCode="0.00E+00">
                  <c:v>-15104800</c:v>
                </c:pt>
                <c:pt idx="7181" formatCode="0.00E+00">
                  <c:v>-15109700</c:v>
                </c:pt>
                <c:pt idx="7182" formatCode="0.00E+00">
                  <c:v>-15114500</c:v>
                </c:pt>
                <c:pt idx="7183" formatCode="0.00E+00">
                  <c:v>-15119400</c:v>
                </c:pt>
                <c:pt idx="7184" formatCode="0.00E+00">
                  <c:v>-15124200</c:v>
                </c:pt>
                <c:pt idx="7185" formatCode="0.00E+00">
                  <c:v>-15129000</c:v>
                </c:pt>
                <c:pt idx="7186" formatCode="0.00E+00">
                  <c:v>-15133800</c:v>
                </c:pt>
                <c:pt idx="7187" formatCode="0.00E+00">
                  <c:v>-15138600</c:v>
                </c:pt>
                <c:pt idx="7188" formatCode="0.00E+00">
                  <c:v>-15143300</c:v>
                </c:pt>
                <c:pt idx="7189" formatCode="0.00E+00">
                  <c:v>-15148000</c:v>
                </c:pt>
                <c:pt idx="7190" formatCode="0.00E+00">
                  <c:v>-15152700</c:v>
                </c:pt>
                <c:pt idx="7191" formatCode="0.00E+00">
                  <c:v>-15157400</c:v>
                </c:pt>
                <c:pt idx="7192" formatCode="0.00E+00">
                  <c:v>-15162000</c:v>
                </c:pt>
                <c:pt idx="7193" formatCode="0.00E+00">
                  <c:v>-15166600</c:v>
                </c:pt>
                <c:pt idx="7194" formatCode="0.00E+00">
                  <c:v>-15171200</c:v>
                </c:pt>
                <c:pt idx="7195" formatCode="0.00E+00">
                  <c:v>-15175700</c:v>
                </c:pt>
                <c:pt idx="7196" formatCode="0.00E+00">
                  <c:v>-15180300</c:v>
                </c:pt>
                <c:pt idx="7197" formatCode="0.00E+00">
                  <c:v>-15184800</c:v>
                </c:pt>
                <c:pt idx="7198" formatCode="0.00E+00">
                  <c:v>-15189300</c:v>
                </c:pt>
                <c:pt idx="7199" formatCode="0.00E+00">
                  <c:v>-15193700</c:v>
                </c:pt>
                <c:pt idx="7200" formatCode="0.00E+00">
                  <c:v>-15198200</c:v>
                </c:pt>
                <c:pt idx="7201" formatCode="0.00E+00">
                  <c:v>-15202600</c:v>
                </c:pt>
                <c:pt idx="7202" formatCode="0.00E+00">
                  <c:v>-15207000</c:v>
                </c:pt>
                <c:pt idx="7203" formatCode="0.00E+00">
                  <c:v>-15211300</c:v>
                </c:pt>
                <c:pt idx="7204" formatCode="0.00E+00">
                  <c:v>-15215600</c:v>
                </c:pt>
                <c:pt idx="7205" formatCode="0.00E+00">
                  <c:v>-15219900</c:v>
                </c:pt>
                <c:pt idx="7206" formatCode="0.00E+00">
                  <c:v>-15224200</c:v>
                </c:pt>
                <c:pt idx="7207" formatCode="0.00E+00">
                  <c:v>-15228500</c:v>
                </c:pt>
                <c:pt idx="7208" formatCode="0.00E+00">
                  <c:v>-15232700</c:v>
                </c:pt>
                <c:pt idx="7209" formatCode="0.00E+00">
                  <c:v>-15236900</c:v>
                </c:pt>
                <c:pt idx="7210" formatCode="0.00E+00">
                  <c:v>-15241000</c:v>
                </c:pt>
                <c:pt idx="7211" formatCode="0.00E+00">
                  <c:v>-15245200</c:v>
                </c:pt>
                <c:pt idx="7212" formatCode="0.00E+00">
                  <c:v>-15249300</c:v>
                </c:pt>
                <c:pt idx="7213" formatCode="0.00E+00">
                  <c:v>-15253400</c:v>
                </c:pt>
                <c:pt idx="7214" formatCode="0.00E+00">
                  <c:v>-15257500</c:v>
                </c:pt>
                <c:pt idx="7215" formatCode="0.00E+00">
                  <c:v>-15261500</c:v>
                </c:pt>
                <c:pt idx="7216" formatCode="0.00E+00">
                  <c:v>-15265500</c:v>
                </c:pt>
                <c:pt idx="7217" formatCode="0.00E+00">
                  <c:v>-15269500</c:v>
                </c:pt>
                <c:pt idx="7218" formatCode="0.00E+00">
                  <c:v>-15273400</c:v>
                </c:pt>
                <c:pt idx="7219" formatCode="0.00E+00">
                  <c:v>-15277300</c:v>
                </c:pt>
                <c:pt idx="7220" formatCode="0.00E+00">
                  <c:v>-15281200</c:v>
                </c:pt>
                <c:pt idx="7221" formatCode="0.00E+00">
                  <c:v>-15285100</c:v>
                </c:pt>
                <c:pt idx="7222" formatCode="0.00E+00">
                  <c:v>-15288900</c:v>
                </c:pt>
                <c:pt idx="7223" formatCode="0.00E+00">
                  <c:v>-15292700</c:v>
                </c:pt>
                <c:pt idx="7224" formatCode="0.00E+00">
                  <c:v>-15296500</c:v>
                </c:pt>
                <c:pt idx="7225" formatCode="0.00E+00">
                  <c:v>-15300300</c:v>
                </c:pt>
                <c:pt idx="7226" formatCode="0.00E+00">
                  <c:v>-15304000</c:v>
                </c:pt>
                <c:pt idx="7227" formatCode="0.00E+00">
                  <c:v>-15307700</c:v>
                </c:pt>
                <c:pt idx="7228" formatCode="0.00E+00">
                  <c:v>-15311300</c:v>
                </c:pt>
                <c:pt idx="7229" formatCode="0.00E+00">
                  <c:v>-15315000</c:v>
                </c:pt>
                <c:pt idx="7230" formatCode="0.00E+00">
                  <c:v>-15318600</c:v>
                </c:pt>
                <c:pt idx="7231" formatCode="0.00E+00">
                  <c:v>-15322200</c:v>
                </c:pt>
                <c:pt idx="7232" formatCode="0.00E+00">
                  <c:v>-15325700</c:v>
                </c:pt>
                <c:pt idx="7233" formatCode="0.00E+00">
                  <c:v>-15329200</c:v>
                </c:pt>
                <c:pt idx="7234" formatCode="0.00E+00">
                  <c:v>-15332700</c:v>
                </c:pt>
                <c:pt idx="7235" formatCode="0.00E+00">
                  <c:v>-15336200</c:v>
                </c:pt>
                <c:pt idx="7236" formatCode="0.00E+00">
                  <c:v>-15339600</c:v>
                </c:pt>
                <c:pt idx="7237" formatCode="0.00E+00">
                  <c:v>-15343000</c:v>
                </c:pt>
                <c:pt idx="7238" formatCode="0.00E+00">
                  <c:v>-15346400</c:v>
                </c:pt>
                <c:pt idx="7239" formatCode="0.00E+00">
                  <c:v>-15349700</c:v>
                </c:pt>
                <c:pt idx="7240" formatCode="0.00E+00">
                  <c:v>-15353000</c:v>
                </c:pt>
                <c:pt idx="7241" formatCode="0.00E+00">
                  <c:v>-15356300</c:v>
                </c:pt>
                <c:pt idx="7242" formatCode="0.00E+00">
                  <c:v>-15359500</c:v>
                </c:pt>
                <c:pt idx="7243" formatCode="0.00E+00">
                  <c:v>-15362800</c:v>
                </c:pt>
                <c:pt idx="7244" formatCode="0.00E+00">
                  <c:v>-15366000</c:v>
                </c:pt>
                <c:pt idx="7245" formatCode="0.00E+00">
                  <c:v>-15369100</c:v>
                </c:pt>
                <c:pt idx="7246" formatCode="0.00E+00">
                  <c:v>-15372200</c:v>
                </c:pt>
                <c:pt idx="7247" formatCode="0.00E+00">
                  <c:v>-15375300</c:v>
                </c:pt>
                <c:pt idx="7248" formatCode="0.00E+00">
                  <c:v>-15378400</c:v>
                </c:pt>
                <c:pt idx="7249" formatCode="0.00E+00">
                  <c:v>-15381400</c:v>
                </c:pt>
                <c:pt idx="7250" formatCode="0.00E+00">
                  <c:v>-15384400</c:v>
                </c:pt>
                <c:pt idx="7251" formatCode="0.00E+00">
                  <c:v>-15387400</c:v>
                </c:pt>
                <c:pt idx="7252" formatCode="0.00E+00">
                  <c:v>-15390400</c:v>
                </c:pt>
                <c:pt idx="7253" formatCode="0.00E+00">
                  <c:v>-15393300</c:v>
                </c:pt>
                <c:pt idx="7254" formatCode="0.00E+00">
                  <c:v>-15396200</c:v>
                </c:pt>
                <c:pt idx="7255" formatCode="0.00E+00">
                  <c:v>-15399000</c:v>
                </c:pt>
                <c:pt idx="7256" formatCode="0.00E+00">
                  <c:v>-15401800</c:v>
                </c:pt>
                <c:pt idx="7257" formatCode="0.00E+00">
                  <c:v>-15404600</c:v>
                </c:pt>
                <c:pt idx="7258" formatCode="0.00E+00">
                  <c:v>-15407400</c:v>
                </c:pt>
                <c:pt idx="7259" formatCode="0.00E+00">
                  <c:v>-15410100</c:v>
                </c:pt>
                <c:pt idx="7260" formatCode="0.00E+00">
                  <c:v>-15412800</c:v>
                </c:pt>
                <c:pt idx="7261" formatCode="0.00E+00">
                  <c:v>-15415500</c:v>
                </c:pt>
                <c:pt idx="7262" formatCode="0.00E+00">
                  <c:v>-15418100</c:v>
                </c:pt>
                <c:pt idx="7263" formatCode="0.00E+00">
                  <c:v>-15420700</c:v>
                </c:pt>
                <c:pt idx="7264" formatCode="0.00E+00">
                  <c:v>-15423300</c:v>
                </c:pt>
                <c:pt idx="7265" formatCode="0.00E+00">
                  <c:v>-15425800</c:v>
                </c:pt>
                <c:pt idx="7266" formatCode="0.00E+00">
                  <c:v>-15428300</c:v>
                </c:pt>
                <c:pt idx="7267" formatCode="0.00E+00">
                  <c:v>-15430800</c:v>
                </c:pt>
                <c:pt idx="7268" formatCode="0.00E+00">
                  <c:v>-15433200</c:v>
                </c:pt>
                <c:pt idx="7269" formatCode="0.00E+00">
                  <c:v>-15435600</c:v>
                </c:pt>
                <c:pt idx="7270" formatCode="0.00E+00">
                  <c:v>-15438000</c:v>
                </c:pt>
                <c:pt idx="7271" formatCode="0.00E+00">
                  <c:v>-15440300</c:v>
                </c:pt>
                <c:pt idx="7272" formatCode="0.00E+00">
                  <c:v>-15442600</c:v>
                </c:pt>
                <c:pt idx="7273" formatCode="0.00E+00">
                  <c:v>-15444900</c:v>
                </c:pt>
                <c:pt idx="7274" formatCode="0.00E+00">
                  <c:v>-15447200</c:v>
                </c:pt>
                <c:pt idx="7275" formatCode="0.00E+00">
                  <c:v>-15449400</c:v>
                </c:pt>
                <c:pt idx="7276" formatCode="0.00E+00">
                  <c:v>-15451600</c:v>
                </c:pt>
                <c:pt idx="7277" formatCode="0.00E+00">
                  <c:v>-15453700</c:v>
                </c:pt>
                <c:pt idx="7278" formatCode="0.00E+00">
                  <c:v>-15455800</c:v>
                </c:pt>
                <c:pt idx="7279" formatCode="0.00E+00">
                  <c:v>-15457900</c:v>
                </c:pt>
                <c:pt idx="7280" formatCode="0.00E+00">
                  <c:v>-15460000</c:v>
                </c:pt>
                <c:pt idx="7281" formatCode="0.00E+00">
                  <c:v>-15462000</c:v>
                </c:pt>
                <c:pt idx="7282" formatCode="0.00E+00">
                  <c:v>-15464000</c:v>
                </c:pt>
                <c:pt idx="7283" formatCode="0.00E+00">
                  <c:v>-15465900</c:v>
                </c:pt>
                <c:pt idx="7284" formatCode="0.00E+00">
                  <c:v>-15467900</c:v>
                </c:pt>
                <c:pt idx="7285" formatCode="0.00E+00">
                  <c:v>-15469800</c:v>
                </c:pt>
                <c:pt idx="7286" formatCode="0.00E+00">
                  <c:v>-15471600</c:v>
                </c:pt>
                <c:pt idx="7287" formatCode="0.00E+00">
                  <c:v>-15473400</c:v>
                </c:pt>
                <c:pt idx="7288" formatCode="0.00E+00">
                  <c:v>-15475200</c:v>
                </c:pt>
                <c:pt idx="7289" formatCode="0.00E+00">
                  <c:v>-15477000</c:v>
                </c:pt>
                <c:pt idx="7290" formatCode="0.00E+00">
                  <c:v>-15478700</c:v>
                </c:pt>
                <c:pt idx="7291" formatCode="0.00E+00">
                  <c:v>-15480400</c:v>
                </c:pt>
                <c:pt idx="7292" formatCode="0.00E+00">
                  <c:v>-15482100</c:v>
                </c:pt>
                <c:pt idx="7293" formatCode="0.00E+00">
                  <c:v>-15483700</c:v>
                </c:pt>
                <c:pt idx="7294" formatCode="0.00E+00">
                  <c:v>-15485300</c:v>
                </c:pt>
                <c:pt idx="7295" formatCode="0.00E+00">
                  <c:v>-15486900</c:v>
                </c:pt>
                <c:pt idx="7296" formatCode="0.00E+00">
                  <c:v>-15488400</c:v>
                </c:pt>
                <c:pt idx="7297" formatCode="0.00E+00">
                  <c:v>-15489900</c:v>
                </c:pt>
                <c:pt idx="7298" formatCode="0.00E+00">
                  <c:v>-15491400</c:v>
                </c:pt>
                <c:pt idx="7299" formatCode="0.00E+00">
                  <c:v>-15492800</c:v>
                </c:pt>
                <c:pt idx="7300" formatCode="0.00E+00">
                  <c:v>-15494200</c:v>
                </c:pt>
                <c:pt idx="7301" formatCode="0.00E+00">
                  <c:v>-15495600</c:v>
                </c:pt>
                <c:pt idx="7302" formatCode="0.00E+00">
                  <c:v>-15496900</c:v>
                </c:pt>
                <c:pt idx="7303" formatCode="0.00E+00">
                  <c:v>-15498200</c:v>
                </c:pt>
                <c:pt idx="7304" formatCode="0.00E+00">
                  <c:v>-15499500</c:v>
                </c:pt>
                <c:pt idx="7305" formatCode="0.00E+00">
                  <c:v>-15500700</c:v>
                </c:pt>
                <c:pt idx="7306" formatCode="0.00E+00">
                  <c:v>-15501900</c:v>
                </c:pt>
                <c:pt idx="7307" formatCode="0.00E+00">
                  <c:v>-15503100</c:v>
                </c:pt>
                <c:pt idx="7308" formatCode="0.00E+00">
                  <c:v>-15504200</c:v>
                </c:pt>
                <c:pt idx="7309" formatCode="0.00E+00">
                  <c:v>-15505300</c:v>
                </c:pt>
                <c:pt idx="7310" formatCode="0.00E+00">
                  <c:v>-15506400</c:v>
                </c:pt>
                <c:pt idx="7311" formatCode="0.00E+00">
                  <c:v>-15507400</c:v>
                </c:pt>
                <c:pt idx="7312" formatCode="0.00E+00">
                  <c:v>-15508400</c:v>
                </c:pt>
                <c:pt idx="7313" formatCode="0.00E+00">
                  <c:v>-15509400</c:v>
                </c:pt>
                <c:pt idx="7314" formatCode="0.00E+00">
                  <c:v>-15510300</c:v>
                </c:pt>
                <c:pt idx="7315" formatCode="0.00E+00">
                  <c:v>-15511200</c:v>
                </c:pt>
                <c:pt idx="7316" formatCode="0.00E+00">
                  <c:v>-15512100</c:v>
                </c:pt>
                <c:pt idx="7317" formatCode="0.00E+00">
                  <c:v>-15513000</c:v>
                </c:pt>
                <c:pt idx="7318" formatCode="0.00E+00">
                  <c:v>-15513800</c:v>
                </c:pt>
                <c:pt idx="7319" formatCode="0.00E+00">
                  <c:v>-15514500</c:v>
                </c:pt>
                <c:pt idx="7320" formatCode="0.00E+00">
                  <c:v>-15515300</c:v>
                </c:pt>
                <c:pt idx="7321" formatCode="0.00E+00">
                  <c:v>-15516000</c:v>
                </c:pt>
                <c:pt idx="7322" formatCode="0.00E+00">
                  <c:v>-15516700</c:v>
                </c:pt>
                <c:pt idx="7323" formatCode="0.00E+00">
                  <c:v>-15517300</c:v>
                </c:pt>
                <c:pt idx="7324" formatCode="0.00E+00">
                  <c:v>-15517900</c:v>
                </c:pt>
                <c:pt idx="7325" formatCode="0.00E+00">
                  <c:v>-15518500</c:v>
                </c:pt>
                <c:pt idx="7326" formatCode="0.00E+00">
                  <c:v>-15519000</c:v>
                </c:pt>
                <c:pt idx="7327" formatCode="0.00E+00">
                  <c:v>-15519500</c:v>
                </c:pt>
                <c:pt idx="7328" formatCode="0.00E+00">
                  <c:v>-15520000</c:v>
                </c:pt>
                <c:pt idx="7329" formatCode="0.00E+00">
                  <c:v>-15520500</c:v>
                </c:pt>
                <c:pt idx="7330" formatCode="0.00E+00">
                  <c:v>-15520900</c:v>
                </c:pt>
                <c:pt idx="7331" formatCode="0.00E+00">
                  <c:v>-15521300</c:v>
                </c:pt>
                <c:pt idx="7332" formatCode="0.00E+00">
                  <c:v>-15521600</c:v>
                </c:pt>
                <c:pt idx="7333" formatCode="0.00E+00">
                  <c:v>-15521900</c:v>
                </c:pt>
                <c:pt idx="7334" formatCode="0.00E+00">
                  <c:v>-15522200</c:v>
                </c:pt>
                <c:pt idx="7335" formatCode="0.00E+00">
                  <c:v>-15522500</c:v>
                </c:pt>
                <c:pt idx="7336" formatCode="0.00E+00">
                  <c:v>-15522700</c:v>
                </c:pt>
                <c:pt idx="7337" formatCode="0.00E+00">
                  <c:v>-15522900</c:v>
                </c:pt>
                <c:pt idx="7338" formatCode="0.00E+00">
                  <c:v>-15523000</c:v>
                </c:pt>
                <c:pt idx="7339" formatCode="0.00E+00">
                  <c:v>-15523100</c:v>
                </c:pt>
                <c:pt idx="7340" formatCode="0.00E+00">
                  <c:v>-15523200</c:v>
                </c:pt>
                <c:pt idx="7341" formatCode="0.00E+00">
                  <c:v>-15523300</c:v>
                </c:pt>
                <c:pt idx="7342" formatCode="0.00E+00">
                  <c:v>-15523300</c:v>
                </c:pt>
                <c:pt idx="7343" formatCode="0.00E+00">
                  <c:v>-15523300</c:v>
                </c:pt>
                <c:pt idx="7344" formatCode="0.00E+00">
                  <c:v>-15523200</c:v>
                </c:pt>
                <c:pt idx="7345" formatCode="0.00E+00">
                  <c:v>-15523200</c:v>
                </c:pt>
                <c:pt idx="7346" formatCode="0.00E+00">
                  <c:v>-15523100</c:v>
                </c:pt>
                <c:pt idx="7347" formatCode="0.00E+00">
                  <c:v>-15522900</c:v>
                </c:pt>
                <c:pt idx="7348" formatCode="0.00E+00">
                  <c:v>-15522800</c:v>
                </c:pt>
                <c:pt idx="7349" formatCode="0.00E+00">
                  <c:v>-15522600</c:v>
                </c:pt>
                <c:pt idx="7350" formatCode="0.00E+00">
                  <c:v>-15522300</c:v>
                </c:pt>
                <c:pt idx="7351" formatCode="0.00E+00">
                  <c:v>-15522100</c:v>
                </c:pt>
                <c:pt idx="7352" formatCode="0.00E+00">
                  <c:v>-15521800</c:v>
                </c:pt>
                <c:pt idx="7353" formatCode="0.00E+00">
                  <c:v>-15521400</c:v>
                </c:pt>
                <c:pt idx="7354" formatCode="0.00E+00">
                  <c:v>-15521100</c:v>
                </c:pt>
                <c:pt idx="7355" formatCode="0.00E+00">
                  <c:v>-15520700</c:v>
                </c:pt>
                <c:pt idx="7356" formatCode="0.00E+00">
                  <c:v>-15520300</c:v>
                </c:pt>
                <c:pt idx="7357" formatCode="0.00E+00">
                  <c:v>-15519800</c:v>
                </c:pt>
                <c:pt idx="7358" formatCode="0.00E+00">
                  <c:v>-15519300</c:v>
                </c:pt>
                <c:pt idx="7359" formatCode="0.00E+00">
                  <c:v>-15518800</c:v>
                </c:pt>
                <c:pt idx="7360" formatCode="0.00E+00">
                  <c:v>-15518300</c:v>
                </c:pt>
                <c:pt idx="7361" formatCode="0.00E+00">
                  <c:v>-15517700</c:v>
                </c:pt>
                <c:pt idx="7362" formatCode="0.00E+00">
                  <c:v>-15517100</c:v>
                </c:pt>
                <c:pt idx="7363" formatCode="0.00E+00">
                  <c:v>-15516400</c:v>
                </c:pt>
                <c:pt idx="7364" formatCode="0.00E+00">
                  <c:v>-15515800</c:v>
                </c:pt>
                <c:pt idx="7365" formatCode="0.00E+00">
                  <c:v>-15515100</c:v>
                </c:pt>
                <c:pt idx="7366" formatCode="0.00E+00">
                  <c:v>-15514300</c:v>
                </c:pt>
                <c:pt idx="7367" formatCode="0.00E+00">
                  <c:v>-15513600</c:v>
                </c:pt>
                <c:pt idx="7368" formatCode="0.00E+00">
                  <c:v>-15512800</c:v>
                </c:pt>
                <c:pt idx="7369" formatCode="0.00E+00">
                  <c:v>-15511900</c:v>
                </c:pt>
                <c:pt idx="7370" formatCode="0.00E+00">
                  <c:v>-15511100</c:v>
                </c:pt>
                <c:pt idx="7371" formatCode="0.00E+00">
                  <c:v>-15510200</c:v>
                </c:pt>
                <c:pt idx="7372" formatCode="0.00E+00">
                  <c:v>-15509300</c:v>
                </c:pt>
                <c:pt idx="7373" formatCode="0.00E+00">
                  <c:v>-15508300</c:v>
                </c:pt>
                <c:pt idx="7374" formatCode="0.00E+00">
                  <c:v>-15507300</c:v>
                </c:pt>
                <c:pt idx="7375" formatCode="0.00E+00">
                  <c:v>-15506300</c:v>
                </c:pt>
                <c:pt idx="7376" formatCode="0.00E+00">
                  <c:v>-15505300</c:v>
                </c:pt>
                <c:pt idx="7377" formatCode="0.00E+00">
                  <c:v>-15504200</c:v>
                </c:pt>
                <c:pt idx="7378" formatCode="0.00E+00">
                  <c:v>-15503100</c:v>
                </c:pt>
                <c:pt idx="7379" formatCode="0.00E+00">
                  <c:v>-15502000</c:v>
                </c:pt>
                <c:pt idx="7380" formatCode="0.00E+00">
                  <c:v>-15500800</c:v>
                </c:pt>
                <c:pt idx="7381" formatCode="0.00E+00">
                  <c:v>-15499600</c:v>
                </c:pt>
                <c:pt idx="7382" formatCode="0.00E+00">
                  <c:v>-15498400</c:v>
                </c:pt>
                <c:pt idx="7383" formatCode="0.00E+00">
                  <c:v>-15497200</c:v>
                </c:pt>
                <c:pt idx="7384" formatCode="0.00E+00">
                  <c:v>-15495900</c:v>
                </c:pt>
                <c:pt idx="7385" formatCode="0.00E+00">
                  <c:v>-15494600</c:v>
                </c:pt>
                <c:pt idx="7386" formatCode="0.00E+00">
                  <c:v>-15493300</c:v>
                </c:pt>
                <c:pt idx="7387" formatCode="0.00E+00">
                  <c:v>-15491900</c:v>
                </c:pt>
                <c:pt idx="7388" formatCode="0.00E+00">
                  <c:v>-15490500</c:v>
                </c:pt>
                <c:pt idx="7389" formatCode="0.00E+00">
                  <c:v>-15489100</c:v>
                </c:pt>
                <c:pt idx="7390" formatCode="0.00E+00">
                  <c:v>-15487600</c:v>
                </c:pt>
                <c:pt idx="7391" formatCode="0.00E+00">
                  <c:v>-15486100</c:v>
                </c:pt>
                <c:pt idx="7392" formatCode="0.00E+00">
                  <c:v>-15484600</c:v>
                </c:pt>
                <c:pt idx="7393" formatCode="0.00E+00">
                  <c:v>-15483100</c:v>
                </c:pt>
                <c:pt idx="7394" formatCode="0.00E+00">
                  <c:v>-15481500</c:v>
                </c:pt>
                <c:pt idx="7395" formatCode="0.00E+00">
                  <c:v>-15479900</c:v>
                </c:pt>
                <c:pt idx="7396" formatCode="0.00E+00">
                  <c:v>-15478300</c:v>
                </c:pt>
                <c:pt idx="7397" formatCode="0.00E+00">
                  <c:v>-15476700</c:v>
                </c:pt>
                <c:pt idx="7398" formatCode="0.00E+00">
                  <c:v>-15475000</c:v>
                </c:pt>
                <c:pt idx="7399" formatCode="0.00E+00">
                  <c:v>-15473300</c:v>
                </c:pt>
                <c:pt idx="7400" formatCode="0.00E+00">
                  <c:v>-15471500</c:v>
                </c:pt>
                <c:pt idx="7401" formatCode="0.00E+00">
                  <c:v>-15469800</c:v>
                </c:pt>
                <c:pt idx="7402" formatCode="0.00E+00">
                  <c:v>-15468000</c:v>
                </c:pt>
                <c:pt idx="7403" formatCode="0.00E+00">
                  <c:v>-15466200</c:v>
                </c:pt>
                <c:pt idx="7404" formatCode="0.00E+00">
                  <c:v>-15464300</c:v>
                </c:pt>
                <c:pt idx="7405" formatCode="0.00E+00">
                  <c:v>-15462500</c:v>
                </c:pt>
                <c:pt idx="7406" formatCode="0.00E+00">
                  <c:v>-15460600</c:v>
                </c:pt>
                <c:pt idx="7407" formatCode="0.00E+00">
                  <c:v>-15458600</c:v>
                </c:pt>
                <c:pt idx="7408" formatCode="0.00E+00">
                  <c:v>-15456700</c:v>
                </c:pt>
                <c:pt idx="7409" formatCode="0.00E+00">
                  <c:v>-15454700</c:v>
                </c:pt>
                <c:pt idx="7410" formatCode="0.00E+00">
                  <c:v>-15452700</c:v>
                </c:pt>
                <c:pt idx="7411" formatCode="0.00E+00">
                  <c:v>-15450700</c:v>
                </c:pt>
                <c:pt idx="7412" formatCode="0.00E+00">
                  <c:v>-15448600</c:v>
                </c:pt>
                <c:pt idx="7413" formatCode="0.00E+00">
                  <c:v>-15446500</c:v>
                </c:pt>
                <c:pt idx="7414" formatCode="0.00E+00">
                  <c:v>-15444400</c:v>
                </c:pt>
                <c:pt idx="7415" formatCode="0.00E+00">
                  <c:v>-15442300</c:v>
                </c:pt>
                <c:pt idx="7416" formatCode="0.00E+00">
                  <c:v>-15440100</c:v>
                </c:pt>
                <c:pt idx="7417" formatCode="0.00E+00">
                  <c:v>-15437900</c:v>
                </c:pt>
                <c:pt idx="7418" formatCode="0.00E+00">
                  <c:v>-15435700</c:v>
                </c:pt>
                <c:pt idx="7419" formatCode="0.00E+00">
                  <c:v>-15433400</c:v>
                </c:pt>
                <c:pt idx="7420" formatCode="0.00E+00">
                  <c:v>-15431200</c:v>
                </c:pt>
                <c:pt idx="7421" formatCode="0.00E+00">
                  <c:v>-15428900</c:v>
                </c:pt>
                <c:pt idx="7422" formatCode="0.00E+00">
                  <c:v>-15426600</c:v>
                </c:pt>
                <c:pt idx="7423" formatCode="0.00E+00">
                  <c:v>-15424200</c:v>
                </c:pt>
                <c:pt idx="7424" formatCode="0.00E+00">
                  <c:v>-15421900</c:v>
                </c:pt>
                <c:pt idx="7425" formatCode="0.00E+00">
                  <c:v>-15419500</c:v>
                </c:pt>
                <c:pt idx="7426" formatCode="0.00E+00">
                  <c:v>-15417100</c:v>
                </c:pt>
                <c:pt idx="7427" formatCode="0.00E+00">
                  <c:v>-15414600</c:v>
                </c:pt>
                <c:pt idx="7428" formatCode="0.00E+00">
                  <c:v>-15412100</c:v>
                </c:pt>
                <c:pt idx="7429" formatCode="0.00E+00">
                  <c:v>-15409700</c:v>
                </c:pt>
                <c:pt idx="7430" formatCode="0.00E+00">
                  <c:v>-15407100</c:v>
                </c:pt>
                <c:pt idx="7431" formatCode="0.00E+00">
                  <c:v>-15404600</c:v>
                </c:pt>
                <c:pt idx="7432" formatCode="0.00E+00">
                  <c:v>-15402000</c:v>
                </c:pt>
                <c:pt idx="7433" formatCode="0.00E+00">
                  <c:v>-15399500</c:v>
                </c:pt>
                <c:pt idx="7434" formatCode="0.00E+00">
                  <c:v>-15396900</c:v>
                </c:pt>
                <c:pt idx="7435" formatCode="0.00E+00">
                  <c:v>-15394200</c:v>
                </c:pt>
                <c:pt idx="7436" formatCode="0.00E+00">
                  <c:v>-15391600</c:v>
                </c:pt>
                <c:pt idx="7437" formatCode="0.00E+00">
                  <c:v>-15388900</c:v>
                </c:pt>
                <c:pt idx="7438" formatCode="0.00E+00">
                  <c:v>-15386200</c:v>
                </c:pt>
                <c:pt idx="7439" formatCode="0.00E+00">
                  <c:v>-15383500</c:v>
                </c:pt>
                <c:pt idx="7440" formatCode="0.00E+00">
                  <c:v>-15380700</c:v>
                </c:pt>
                <c:pt idx="7441" formatCode="0.00E+00">
                  <c:v>-15377900</c:v>
                </c:pt>
                <c:pt idx="7442" formatCode="0.00E+00">
                  <c:v>-15375200</c:v>
                </c:pt>
                <c:pt idx="7443" formatCode="0.00E+00">
                  <c:v>-15372300</c:v>
                </c:pt>
                <c:pt idx="7444" formatCode="0.00E+00">
                  <c:v>-15369500</c:v>
                </c:pt>
                <c:pt idx="7445" formatCode="0.00E+00">
                  <c:v>-15366600</c:v>
                </c:pt>
                <c:pt idx="7446" formatCode="0.00E+00">
                  <c:v>-15363800</c:v>
                </c:pt>
                <c:pt idx="7447" formatCode="0.00E+00">
                  <c:v>-15360900</c:v>
                </c:pt>
                <c:pt idx="7448" formatCode="0.00E+00">
                  <c:v>-15357900</c:v>
                </c:pt>
                <c:pt idx="7449" formatCode="0.00E+00">
                  <c:v>-15355000</c:v>
                </c:pt>
                <c:pt idx="7450" formatCode="0.00E+00">
                  <c:v>-15352000</c:v>
                </c:pt>
                <c:pt idx="7451" formatCode="0.00E+00">
                  <c:v>-15349000</c:v>
                </c:pt>
                <c:pt idx="7452" formatCode="0.00E+00">
                  <c:v>-15346000</c:v>
                </c:pt>
                <c:pt idx="7453" formatCode="0.00E+00">
                  <c:v>-15343000</c:v>
                </c:pt>
                <c:pt idx="7454" formatCode="0.00E+00">
                  <c:v>-15340000</c:v>
                </c:pt>
                <c:pt idx="7455" formatCode="0.00E+00">
                  <c:v>-15336900</c:v>
                </c:pt>
                <c:pt idx="7456" formatCode="0.00E+00">
                  <c:v>-15333800</c:v>
                </c:pt>
                <c:pt idx="7457" formatCode="0.00E+00">
                  <c:v>-15330700</c:v>
                </c:pt>
                <c:pt idx="7458" formatCode="0.00E+00">
                  <c:v>-15327600</c:v>
                </c:pt>
                <c:pt idx="7459" formatCode="0.00E+00">
                  <c:v>-15324400</c:v>
                </c:pt>
                <c:pt idx="7460" formatCode="0.00E+00">
                  <c:v>-15321200</c:v>
                </c:pt>
                <c:pt idx="7461" formatCode="0.00E+00">
                  <c:v>-15318100</c:v>
                </c:pt>
                <c:pt idx="7462" formatCode="0.00E+00">
                  <c:v>-15314800</c:v>
                </c:pt>
                <c:pt idx="7463" formatCode="0.00E+00">
                  <c:v>-15311600</c:v>
                </c:pt>
                <c:pt idx="7464" formatCode="0.00E+00">
                  <c:v>-15308400</c:v>
                </c:pt>
                <c:pt idx="7465" formatCode="0.00E+00">
                  <c:v>-15305100</c:v>
                </c:pt>
                <c:pt idx="7466" formatCode="0.00E+00">
                  <c:v>-15301800</c:v>
                </c:pt>
                <c:pt idx="7467" formatCode="0.00E+00">
                  <c:v>-15298500</c:v>
                </c:pt>
                <c:pt idx="7468" formatCode="0.00E+00">
                  <c:v>-15295200</c:v>
                </c:pt>
                <c:pt idx="7469" formatCode="0.00E+00">
                  <c:v>-15291900</c:v>
                </c:pt>
                <c:pt idx="7470" formatCode="0.00E+00">
                  <c:v>-15288500</c:v>
                </c:pt>
                <c:pt idx="7471" formatCode="0.00E+00">
                  <c:v>-15285100</c:v>
                </c:pt>
                <c:pt idx="7472" formatCode="0.00E+00">
                  <c:v>-15281700</c:v>
                </c:pt>
                <c:pt idx="7473" formatCode="0.00E+00">
                  <c:v>-15278300</c:v>
                </c:pt>
                <c:pt idx="7474" formatCode="0.00E+00">
                  <c:v>-15274900</c:v>
                </c:pt>
                <c:pt idx="7475" formatCode="0.00E+00">
                  <c:v>-15271500</c:v>
                </c:pt>
                <c:pt idx="7476" formatCode="0.00E+00">
                  <c:v>-15268000</c:v>
                </c:pt>
                <c:pt idx="7477" formatCode="0.00E+00">
                  <c:v>-15264500</c:v>
                </c:pt>
                <c:pt idx="7478" formatCode="0.00E+00">
                  <c:v>-15261000</c:v>
                </c:pt>
                <c:pt idx="7479" formatCode="0.00E+00">
                  <c:v>-15257500</c:v>
                </c:pt>
                <c:pt idx="7480" formatCode="0.00E+00">
                  <c:v>-15254000</c:v>
                </c:pt>
                <c:pt idx="7481" formatCode="0.00E+00">
                  <c:v>-15250400</c:v>
                </c:pt>
                <c:pt idx="7482" formatCode="0.00E+00">
                  <c:v>-15246900</c:v>
                </c:pt>
                <c:pt idx="7483" formatCode="0.00E+00">
                  <c:v>-15243300</c:v>
                </c:pt>
                <c:pt idx="7484" formatCode="0.00E+00">
                  <c:v>-15239700</c:v>
                </c:pt>
                <c:pt idx="7485" formatCode="0.00E+00">
                  <c:v>-15236100</c:v>
                </c:pt>
                <c:pt idx="7486" formatCode="0.00E+00">
                  <c:v>-15232500</c:v>
                </c:pt>
                <c:pt idx="7487" formatCode="0.00E+00">
                  <c:v>-15228900</c:v>
                </c:pt>
                <c:pt idx="7488" formatCode="0.00E+00">
                  <c:v>-15225200</c:v>
                </c:pt>
                <c:pt idx="7489" formatCode="0.00E+00">
                  <c:v>-15221500</c:v>
                </c:pt>
                <c:pt idx="7490" formatCode="0.00E+00">
                  <c:v>-15217900</c:v>
                </c:pt>
                <c:pt idx="7491" formatCode="0.00E+00">
                  <c:v>-15214200</c:v>
                </c:pt>
                <c:pt idx="7492" formatCode="0.00E+00">
                  <c:v>-15210400</c:v>
                </c:pt>
                <c:pt idx="7493" formatCode="0.00E+00">
                  <c:v>-15206700</c:v>
                </c:pt>
                <c:pt idx="7494" formatCode="0.00E+00">
                  <c:v>-15203000</c:v>
                </c:pt>
                <c:pt idx="7495" formatCode="0.00E+00">
                  <c:v>-15199200</c:v>
                </c:pt>
                <c:pt idx="7496" formatCode="0.00E+00">
                  <c:v>-15195500</c:v>
                </c:pt>
                <c:pt idx="7497" formatCode="0.00E+00">
                  <c:v>-15191700</c:v>
                </c:pt>
                <c:pt idx="7498" formatCode="0.00E+00">
                  <c:v>-15187900</c:v>
                </c:pt>
                <c:pt idx="7499" formatCode="0.00E+00">
                  <c:v>-15184100</c:v>
                </c:pt>
                <c:pt idx="7500" formatCode="0.00E+00">
                  <c:v>-15180300</c:v>
                </c:pt>
                <c:pt idx="7501" formatCode="0.00E+00">
                  <c:v>-15176400</c:v>
                </c:pt>
                <c:pt idx="7502" formatCode="0.00E+00">
                  <c:v>-15172600</c:v>
                </c:pt>
                <c:pt idx="7503" formatCode="0.00E+00">
                  <c:v>-15168700</c:v>
                </c:pt>
                <c:pt idx="7504" formatCode="0.00E+00">
                  <c:v>-15164900</c:v>
                </c:pt>
                <c:pt idx="7505" formatCode="0.00E+00">
                  <c:v>-15161000</c:v>
                </c:pt>
                <c:pt idx="7506" formatCode="0.00E+00">
                  <c:v>-15157100</c:v>
                </c:pt>
                <c:pt idx="7507" formatCode="0.00E+00">
                  <c:v>-15153200</c:v>
                </c:pt>
                <c:pt idx="7508" formatCode="0.00E+00">
                  <c:v>-15149300</c:v>
                </c:pt>
                <c:pt idx="7509" formatCode="0.00E+00">
                  <c:v>-15145400</c:v>
                </c:pt>
                <c:pt idx="7510" formatCode="0.00E+00">
                  <c:v>-15141400</c:v>
                </c:pt>
                <c:pt idx="7511" formatCode="0.00E+00">
                  <c:v>-15137500</c:v>
                </c:pt>
                <c:pt idx="7512" formatCode="0.00E+00">
                  <c:v>-15133500</c:v>
                </c:pt>
                <c:pt idx="7513" formatCode="0.00E+00">
                  <c:v>-15129500</c:v>
                </c:pt>
                <c:pt idx="7514" formatCode="0.00E+00">
                  <c:v>-15125600</c:v>
                </c:pt>
                <c:pt idx="7515" formatCode="0.00E+00">
                  <c:v>-15121600</c:v>
                </c:pt>
                <c:pt idx="7516" formatCode="0.00E+00">
                  <c:v>-15117600</c:v>
                </c:pt>
                <c:pt idx="7517" formatCode="0.00E+00">
                  <c:v>-15113600</c:v>
                </c:pt>
                <c:pt idx="7518" formatCode="0.00E+00">
                  <c:v>-15109500</c:v>
                </c:pt>
                <c:pt idx="7519" formatCode="0.00E+00">
                  <c:v>-15105500</c:v>
                </c:pt>
                <c:pt idx="7520" formatCode="0.00E+00">
                  <c:v>-15101500</c:v>
                </c:pt>
                <c:pt idx="7521" formatCode="0.00E+00">
                  <c:v>-15097400</c:v>
                </c:pt>
                <c:pt idx="7522" formatCode="0.00E+00">
                  <c:v>-15093400</c:v>
                </c:pt>
                <c:pt idx="7523" formatCode="0.00E+00">
                  <c:v>-15089300</c:v>
                </c:pt>
                <c:pt idx="7524" formatCode="0.00E+00">
                  <c:v>-15085200</c:v>
                </c:pt>
                <c:pt idx="7525" formatCode="0.00E+00">
                  <c:v>-15081200</c:v>
                </c:pt>
                <c:pt idx="7526" formatCode="0.00E+00">
                  <c:v>-15077100</c:v>
                </c:pt>
                <c:pt idx="7527" formatCode="0.00E+00">
                  <c:v>-15073000</c:v>
                </c:pt>
                <c:pt idx="7528" formatCode="0.00E+00">
                  <c:v>-15068900</c:v>
                </c:pt>
                <c:pt idx="7529" formatCode="0.00E+00">
                  <c:v>-15064700</c:v>
                </c:pt>
                <c:pt idx="7530" formatCode="0.00E+00">
                  <c:v>-15060600</c:v>
                </c:pt>
                <c:pt idx="7531" formatCode="0.00E+00">
                  <c:v>-15056500</c:v>
                </c:pt>
                <c:pt idx="7532" formatCode="0.00E+00">
                  <c:v>-15052400</c:v>
                </c:pt>
                <c:pt idx="7533" formatCode="0.00E+00">
                  <c:v>-15048200</c:v>
                </c:pt>
                <c:pt idx="7534" formatCode="0.00E+00">
                  <c:v>-15044100</c:v>
                </c:pt>
                <c:pt idx="7535" formatCode="0.00E+00">
                  <c:v>-15039900</c:v>
                </c:pt>
                <c:pt idx="7536" formatCode="0.00E+00">
                  <c:v>-15035800</c:v>
                </c:pt>
                <c:pt idx="7537" formatCode="0.00E+00">
                  <c:v>-15031600</c:v>
                </c:pt>
                <c:pt idx="7538" formatCode="0.00E+00">
                  <c:v>-15027400</c:v>
                </c:pt>
                <c:pt idx="7539" formatCode="0.00E+00">
                  <c:v>-15023200</c:v>
                </c:pt>
                <c:pt idx="7540" formatCode="0.00E+00">
                  <c:v>-15019100</c:v>
                </c:pt>
                <c:pt idx="7541" formatCode="0.00E+00">
                  <c:v>-15014900</c:v>
                </c:pt>
                <c:pt idx="7542" formatCode="0.00E+00">
                  <c:v>-15010700</c:v>
                </c:pt>
                <c:pt idx="7543" formatCode="0.00E+00">
                  <c:v>-15006500</c:v>
                </c:pt>
                <c:pt idx="7544" formatCode="0.00E+00">
                  <c:v>-15002300</c:v>
                </c:pt>
                <c:pt idx="7545" formatCode="0.00E+00">
                  <c:v>-14998100</c:v>
                </c:pt>
                <c:pt idx="7546" formatCode="0.00E+00">
                  <c:v>-14993800</c:v>
                </c:pt>
                <c:pt idx="7547" formatCode="0.00E+00">
                  <c:v>-14989600</c:v>
                </c:pt>
                <c:pt idx="7548" formatCode="0.00E+00">
                  <c:v>-14985400</c:v>
                </c:pt>
                <c:pt idx="7549" formatCode="0.00E+00">
                  <c:v>-14981200</c:v>
                </c:pt>
                <c:pt idx="7550" formatCode="0.00E+00">
                  <c:v>-14976900</c:v>
                </c:pt>
                <c:pt idx="7551" formatCode="0.00E+00">
                  <c:v>-14972700</c:v>
                </c:pt>
                <c:pt idx="7552" formatCode="0.00E+00">
                  <c:v>-14968500</c:v>
                </c:pt>
                <c:pt idx="7553" formatCode="0.00E+00">
                  <c:v>-14964200</c:v>
                </c:pt>
                <c:pt idx="7554" formatCode="0.00E+00">
                  <c:v>-14960000</c:v>
                </c:pt>
                <c:pt idx="7555" formatCode="0.00E+00">
                  <c:v>-14955700</c:v>
                </c:pt>
                <c:pt idx="7556" formatCode="0.00E+00">
                  <c:v>-14951500</c:v>
                </c:pt>
                <c:pt idx="7557" formatCode="0.00E+00">
                  <c:v>-14947200</c:v>
                </c:pt>
                <c:pt idx="7558" formatCode="0.00E+00">
                  <c:v>-14943000</c:v>
                </c:pt>
                <c:pt idx="7559" formatCode="0.00E+00">
                  <c:v>-14938700</c:v>
                </c:pt>
                <c:pt idx="7560" formatCode="0.00E+00">
                  <c:v>-14934500</c:v>
                </c:pt>
                <c:pt idx="7561" formatCode="0.00E+00">
                  <c:v>-14930200</c:v>
                </c:pt>
                <c:pt idx="7562" formatCode="0.00E+00">
                  <c:v>-14925900</c:v>
                </c:pt>
                <c:pt idx="7563" formatCode="0.00E+00">
                  <c:v>-14921700</c:v>
                </c:pt>
                <c:pt idx="7564" formatCode="0.00E+00">
                  <c:v>-14917400</c:v>
                </c:pt>
                <c:pt idx="7565" formatCode="0.00E+00">
                  <c:v>-14913100</c:v>
                </c:pt>
                <c:pt idx="7566" formatCode="0.00E+00">
                  <c:v>-14908900</c:v>
                </c:pt>
                <c:pt idx="7567" formatCode="0.00E+00">
                  <c:v>-14904600</c:v>
                </c:pt>
                <c:pt idx="7568" formatCode="0.00E+00">
                  <c:v>-14900300</c:v>
                </c:pt>
                <c:pt idx="7569" formatCode="0.00E+00">
                  <c:v>-14896100</c:v>
                </c:pt>
                <c:pt idx="7570" formatCode="0.00E+00">
                  <c:v>-14891800</c:v>
                </c:pt>
                <c:pt idx="7571" formatCode="0.00E+00">
                  <c:v>-14887500</c:v>
                </c:pt>
                <c:pt idx="7572" formatCode="0.00E+00">
                  <c:v>-14883300</c:v>
                </c:pt>
                <c:pt idx="7573" formatCode="0.00E+00">
                  <c:v>-14879000</c:v>
                </c:pt>
                <c:pt idx="7574" formatCode="0.00E+00">
                  <c:v>-14874700</c:v>
                </c:pt>
                <c:pt idx="7575" formatCode="0.00E+00">
                  <c:v>-14870500</c:v>
                </c:pt>
                <c:pt idx="7576" formatCode="0.00E+00">
                  <c:v>-14866200</c:v>
                </c:pt>
                <c:pt idx="7577" formatCode="0.00E+00">
                  <c:v>-14861900</c:v>
                </c:pt>
                <c:pt idx="7578" formatCode="0.00E+00">
                  <c:v>-14857700</c:v>
                </c:pt>
                <c:pt idx="7579" formatCode="0.00E+00">
                  <c:v>-14853400</c:v>
                </c:pt>
                <c:pt idx="7580" formatCode="0.00E+00">
                  <c:v>-14849100</c:v>
                </c:pt>
                <c:pt idx="7581" formatCode="0.00E+00">
                  <c:v>-14844900</c:v>
                </c:pt>
                <c:pt idx="7582" formatCode="0.00E+00">
                  <c:v>-14840600</c:v>
                </c:pt>
                <c:pt idx="7583" formatCode="0.00E+00">
                  <c:v>-14836400</c:v>
                </c:pt>
                <c:pt idx="7584" formatCode="0.00E+00">
                  <c:v>-14832100</c:v>
                </c:pt>
                <c:pt idx="7585" formatCode="0.00E+00">
                  <c:v>-14827900</c:v>
                </c:pt>
                <c:pt idx="7586" formatCode="0.00E+00">
                  <c:v>-14823600</c:v>
                </c:pt>
                <c:pt idx="7587" formatCode="0.00E+00">
                  <c:v>-14819400</c:v>
                </c:pt>
                <c:pt idx="7588" formatCode="0.00E+00">
                  <c:v>-14815100</c:v>
                </c:pt>
                <c:pt idx="7589" formatCode="0.00E+00">
                  <c:v>-14810900</c:v>
                </c:pt>
                <c:pt idx="7590" formatCode="0.00E+00">
                  <c:v>-14806700</c:v>
                </c:pt>
                <c:pt idx="7591" formatCode="0.00E+00">
                  <c:v>-14802400</c:v>
                </c:pt>
                <c:pt idx="7592" formatCode="0.00E+00">
                  <c:v>-14798200</c:v>
                </c:pt>
                <c:pt idx="7593" formatCode="0.00E+00">
                  <c:v>-14794000</c:v>
                </c:pt>
                <c:pt idx="7594" formatCode="0.00E+00">
                  <c:v>-14789800</c:v>
                </c:pt>
                <c:pt idx="7595" formatCode="0.00E+00">
                  <c:v>-14785500</c:v>
                </c:pt>
                <c:pt idx="7596" formatCode="0.00E+00">
                  <c:v>-14781300</c:v>
                </c:pt>
                <c:pt idx="7597" formatCode="0.00E+00">
                  <c:v>-14777100</c:v>
                </c:pt>
                <c:pt idx="7598" formatCode="0.00E+00">
                  <c:v>-14772900</c:v>
                </c:pt>
                <c:pt idx="7599" formatCode="0.00E+00">
                  <c:v>-14768700</c:v>
                </c:pt>
                <c:pt idx="7600" formatCode="0.00E+00">
                  <c:v>-14764500</c:v>
                </c:pt>
                <c:pt idx="7601" formatCode="0.00E+00">
                  <c:v>-14760300</c:v>
                </c:pt>
                <c:pt idx="7602" formatCode="0.00E+00">
                  <c:v>-14756200</c:v>
                </c:pt>
                <c:pt idx="7603" formatCode="0.00E+00">
                  <c:v>-14752000</c:v>
                </c:pt>
                <c:pt idx="7604" formatCode="0.00E+00">
                  <c:v>-14747800</c:v>
                </c:pt>
                <c:pt idx="7605" formatCode="0.00E+00">
                  <c:v>-14743600</c:v>
                </c:pt>
                <c:pt idx="7606" formatCode="0.00E+00">
                  <c:v>-14739500</c:v>
                </c:pt>
                <c:pt idx="7607" formatCode="0.00E+00">
                  <c:v>-14735300</c:v>
                </c:pt>
                <c:pt idx="7608" formatCode="0.00E+00">
                  <c:v>-14731200</c:v>
                </c:pt>
                <c:pt idx="7609" formatCode="0.00E+00">
                  <c:v>-14727000</c:v>
                </c:pt>
                <c:pt idx="7610" formatCode="0.00E+00">
                  <c:v>-14722900</c:v>
                </c:pt>
                <c:pt idx="7611" formatCode="0.00E+00">
                  <c:v>-14718800</c:v>
                </c:pt>
                <c:pt idx="7612" formatCode="0.00E+00">
                  <c:v>-14714700</c:v>
                </c:pt>
                <c:pt idx="7613" formatCode="0.00E+00">
                  <c:v>-14710500</c:v>
                </c:pt>
                <c:pt idx="7614" formatCode="0.00E+00">
                  <c:v>-14706400</c:v>
                </c:pt>
                <c:pt idx="7615" formatCode="0.00E+00">
                  <c:v>-14702300</c:v>
                </c:pt>
                <c:pt idx="7616" formatCode="0.00E+00">
                  <c:v>-14698300</c:v>
                </c:pt>
                <c:pt idx="7617" formatCode="0.00E+00">
                  <c:v>-14694200</c:v>
                </c:pt>
                <c:pt idx="7618" formatCode="0.00E+00">
                  <c:v>-14690100</c:v>
                </c:pt>
                <c:pt idx="7619" formatCode="0.00E+00">
                  <c:v>-14686000</c:v>
                </c:pt>
                <c:pt idx="7620" formatCode="0.00E+00">
                  <c:v>-14682000</c:v>
                </c:pt>
                <c:pt idx="7621" formatCode="0.00E+00">
                  <c:v>-14677900</c:v>
                </c:pt>
                <c:pt idx="7622" formatCode="0.00E+00">
                  <c:v>-14673900</c:v>
                </c:pt>
                <c:pt idx="7623" formatCode="0.00E+00">
                  <c:v>-14669800</c:v>
                </c:pt>
                <c:pt idx="7624" formatCode="0.00E+00">
                  <c:v>-14665800</c:v>
                </c:pt>
                <c:pt idx="7625" formatCode="0.00E+00">
                  <c:v>-14661800</c:v>
                </c:pt>
                <c:pt idx="7626" formatCode="0.00E+00">
                  <c:v>-14657800</c:v>
                </c:pt>
                <c:pt idx="7627" formatCode="0.00E+00">
                  <c:v>-14653800</c:v>
                </c:pt>
                <c:pt idx="7628" formatCode="0.00E+00">
                  <c:v>-14649800</c:v>
                </c:pt>
                <c:pt idx="7629" formatCode="0.00E+00">
                  <c:v>-14645800</c:v>
                </c:pt>
                <c:pt idx="7630" formatCode="0.00E+00">
                  <c:v>-14641900</c:v>
                </c:pt>
                <c:pt idx="7631" formatCode="0.00E+00">
                  <c:v>-14637900</c:v>
                </c:pt>
                <c:pt idx="7632" formatCode="0.00E+00">
                  <c:v>-14634000</c:v>
                </c:pt>
                <c:pt idx="7633" formatCode="0.00E+00">
                  <c:v>-14630000</c:v>
                </c:pt>
                <c:pt idx="7634" formatCode="0.00E+00">
                  <c:v>-14626100</c:v>
                </c:pt>
                <c:pt idx="7635" formatCode="0.00E+00">
                  <c:v>-14622200</c:v>
                </c:pt>
                <c:pt idx="7636" formatCode="0.00E+00">
                  <c:v>-14618300</c:v>
                </c:pt>
                <c:pt idx="7637" formatCode="0.00E+00">
                  <c:v>-14614400</c:v>
                </c:pt>
                <c:pt idx="7638" formatCode="0.00E+00">
                  <c:v>-14610500</c:v>
                </c:pt>
                <c:pt idx="7639" formatCode="0.00E+00">
                  <c:v>-14606600</c:v>
                </c:pt>
                <c:pt idx="7640" formatCode="0.00E+00">
                  <c:v>-14602800</c:v>
                </c:pt>
                <c:pt idx="7641" formatCode="0.00E+00">
                  <c:v>-14598900</c:v>
                </c:pt>
                <c:pt idx="7642" formatCode="0.00E+00">
                  <c:v>-14595100</c:v>
                </c:pt>
                <c:pt idx="7643" formatCode="0.00E+00">
                  <c:v>-14591200</c:v>
                </c:pt>
                <c:pt idx="7644" formatCode="0.00E+00">
                  <c:v>-14587400</c:v>
                </c:pt>
                <c:pt idx="7645" formatCode="0.00E+00">
                  <c:v>-14583600</c:v>
                </c:pt>
                <c:pt idx="7646" formatCode="0.00E+00">
                  <c:v>-14579800</c:v>
                </c:pt>
                <c:pt idx="7647" formatCode="0.00E+00">
                  <c:v>-14576100</c:v>
                </c:pt>
                <c:pt idx="7648" formatCode="0.00E+00">
                  <c:v>-14572300</c:v>
                </c:pt>
                <c:pt idx="7649" formatCode="0.00E+00">
                  <c:v>-14568500</c:v>
                </c:pt>
                <c:pt idx="7650" formatCode="0.00E+00">
                  <c:v>-14564800</c:v>
                </c:pt>
                <c:pt idx="7651" formatCode="0.00E+00">
                  <c:v>-14561100</c:v>
                </c:pt>
                <c:pt idx="7652" formatCode="0.00E+00">
                  <c:v>-14557300</c:v>
                </c:pt>
                <c:pt idx="7653" formatCode="0.00E+00">
                  <c:v>-14553600</c:v>
                </c:pt>
                <c:pt idx="7654" formatCode="0.00E+00">
                  <c:v>-14549900</c:v>
                </c:pt>
                <c:pt idx="7655" formatCode="0.00E+00">
                  <c:v>-14546300</c:v>
                </c:pt>
                <c:pt idx="7656" formatCode="0.00E+00">
                  <c:v>-14542600</c:v>
                </c:pt>
                <c:pt idx="7657" formatCode="0.00E+00">
                  <c:v>-14539000</c:v>
                </c:pt>
                <c:pt idx="7658" formatCode="0.00E+00">
                  <c:v>-14535300</c:v>
                </c:pt>
                <c:pt idx="7659" formatCode="0.00E+00">
                  <c:v>-14531700</c:v>
                </c:pt>
                <c:pt idx="7660" formatCode="0.00E+00">
                  <c:v>-14528100</c:v>
                </c:pt>
                <c:pt idx="7661" formatCode="0.00E+00">
                  <c:v>-14524500</c:v>
                </c:pt>
                <c:pt idx="7662" formatCode="0.00E+00">
                  <c:v>-14520900</c:v>
                </c:pt>
                <c:pt idx="7663" formatCode="0.00E+00">
                  <c:v>-14517300</c:v>
                </c:pt>
                <c:pt idx="7664" formatCode="0.00E+00">
                  <c:v>-14513800</c:v>
                </c:pt>
                <c:pt idx="7665" formatCode="0.00E+00">
                  <c:v>-14510300</c:v>
                </c:pt>
                <c:pt idx="7666" formatCode="0.00E+00">
                  <c:v>-14506700</c:v>
                </c:pt>
                <c:pt idx="7667" formatCode="0.00E+00">
                  <c:v>-14503200</c:v>
                </c:pt>
                <c:pt idx="7668" formatCode="0.00E+00">
                  <c:v>-14499700</c:v>
                </c:pt>
                <c:pt idx="7669" formatCode="0.00E+00">
                  <c:v>-14496200</c:v>
                </c:pt>
                <c:pt idx="7670" formatCode="0.00E+00">
                  <c:v>-14492800</c:v>
                </c:pt>
                <c:pt idx="7671" formatCode="0.00E+00">
                  <c:v>-14489300</c:v>
                </c:pt>
                <c:pt idx="7672" formatCode="0.00E+00">
                  <c:v>-14485900</c:v>
                </c:pt>
                <c:pt idx="7673" formatCode="0.00E+00">
                  <c:v>-14482500</c:v>
                </c:pt>
                <c:pt idx="7674" formatCode="0.00E+00">
                  <c:v>-14479100</c:v>
                </c:pt>
                <c:pt idx="7675" formatCode="0.00E+00">
                  <c:v>-14475700</c:v>
                </c:pt>
                <c:pt idx="7676" formatCode="0.00E+00">
                  <c:v>-14472300</c:v>
                </c:pt>
                <c:pt idx="7677" formatCode="0.00E+00">
                  <c:v>-14469000</c:v>
                </c:pt>
                <c:pt idx="7678" formatCode="0.00E+00">
                  <c:v>-14465600</c:v>
                </c:pt>
                <c:pt idx="7679" formatCode="0.00E+00">
                  <c:v>-14462300</c:v>
                </c:pt>
                <c:pt idx="7680" formatCode="0.00E+00">
                  <c:v>-14459000</c:v>
                </c:pt>
                <c:pt idx="7681" formatCode="0.00E+00">
                  <c:v>-14455700</c:v>
                </c:pt>
                <c:pt idx="7682" formatCode="0.00E+00">
                  <c:v>-14452400</c:v>
                </c:pt>
                <c:pt idx="7683" formatCode="0.00E+00">
                  <c:v>-14449200</c:v>
                </c:pt>
                <c:pt idx="7684" formatCode="0.00E+00">
                  <c:v>-14445900</c:v>
                </c:pt>
                <c:pt idx="7685" formatCode="0.00E+00">
                  <c:v>-14442700</c:v>
                </c:pt>
                <c:pt idx="7686" formatCode="0.00E+00">
                  <c:v>-14439500</c:v>
                </c:pt>
                <c:pt idx="7687" formatCode="0.00E+00">
                  <c:v>-14436300</c:v>
                </c:pt>
                <c:pt idx="7688" formatCode="0.00E+00">
                  <c:v>-14433100</c:v>
                </c:pt>
                <c:pt idx="7689" formatCode="0.00E+00">
                  <c:v>-14430000</c:v>
                </c:pt>
                <c:pt idx="7690" formatCode="0.00E+00">
                  <c:v>-14426800</c:v>
                </c:pt>
                <c:pt idx="7691" formatCode="0.00E+00">
                  <c:v>-14423700</c:v>
                </c:pt>
                <c:pt idx="7692" formatCode="0.00E+00">
                  <c:v>-14420600</c:v>
                </c:pt>
                <c:pt idx="7693" formatCode="0.00E+00">
                  <c:v>-14417500</c:v>
                </c:pt>
                <c:pt idx="7694" formatCode="0.00E+00">
                  <c:v>-14414400</c:v>
                </c:pt>
                <c:pt idx="7695" formatCode="0.00E+00">
                  <c:v>-14411400</c:v>
                </c:pt>
                <c:pt idx="7696" formatCode="0.00E+00">
                  <c:v>-14408400</c:v>
                </c:pt>
                <c:pt idx="7697" formatCode="0.00E+00">
                  <c:v>-14405300</c:v>
                </c:pt>
                <c:pt idx="7698" formatCode="0.00E+00">
                  <c:v>-14402300</c:v>
                </c:pt>
                <c:pt idx="7699" formatCode="0.00E+00">
                  <c:v>-14399400</c:v>
                </c:pt>
                <c:pt idx="7700" formatCode="0.00E+00">
                  <c:v>-14396400</c:v>
                </c:pt>
                <c:pt idx="7701" formatCode="0.00E+00">
                  <c:v>-14393500</c:v>
                </c:pt>
                <c:pt idx="7702" formatCode="0.00E+00">
                  <c:v>-14390500</c:v>
                </c:pt>
                <c:pt idx="7703" formatCode="0.00E+00">
                  <c:v>-14387600</c:v>
                </c:pt>
                <c:pt idx="7704" formatCode="0.00E+00">
                  <c:v>-14384700</c:v>
                </c:pt>
                <c:pt idx="7705" formatCode="0.00E+00">
                  <c:v>-14381900</c:v>
                </c:pt>
                <c:pt idx="7706" formatCode="0.00E+00">
                  <c:v>-14379000</c:v>
                </c:pt>
                <c:pt idx="7707" formatCode="0.00E+00">
                  <c:v>-14376200</c:v>
                </c:pt>
                <c:pt idx="7708" formatCode="0.00E+00">
                  <c:v>-14373400</c:v>
                </c:pt>
                <c:pt idx="7709" formatCode="0.00E+00">
                  <c:v>-14370600</c:v>
                </c:pt>
                <c:pt idx="7710" formatCode="0.00E+00">
                  <c:v>-14367800</c:v>
                </c:pt>
                <c:pt idx="7711" formatCode="0.00E+00">
                  <c:v>-14365000</c:v>
                </c:pt>
                <c:pt idx="7712" formatCode="0.00E+00">
                  <c:v>-14362300</c:v>
                </c:pt>
                <c:pt idx="7713" formatCode="0.00E+00">
                  <c:v>-14359600</c:v>
                </c:pt>
                <c:pt idx="7714" formatCode="0.00E+00">
                  <c:v>-14356900</c:v>
                </c:pt>
                <c:pt idx="7715" formatCode="0.00E+00">
                  <c:v>-14354200</c:v>
                </c:pt>
                <c:pt idx="7716" formatCode="0.00E+00">
                  <c:v>-14351500</c:v>
                </c:pt>
                <c:pt idx="7717" formatCode="0.00E+00">
                  <c:v>-14348900</c:v>
                </c:pt>
                <c:pt idx="7718" formatCode="0.00E+00">
                  <c:v>-14346200</c:v>
                </c:pt>
                <c:pt idx="7719" formatCode="0.00E+00">
                  <c:v>-14343600</c:v>
                </c:pt>
                <c:pt idx="7720" formatCode="0.00E+00">
                  <c:v>-14341100</c:v>
                </c:pt>
                <c:pt idx="7721" formatCode="0.00E+00">
                  <c:v>-14338500</c:v>
                </c:pt>
                <c:pt idx="7722" formatCode="0.00E+00">
                  <c:v>-14335900</c:v>
                </c:pt>
                <c:pt idx="7723" formatCode="0.00E+00">
                  <c:v>-14333400</c:v>
                </c:pt>
                <c:pt idx="7724" formatCode="0.00E+00">
                  <c:v>-14330900</c:v>
                </c:pt>
                <c:pt idx="7725" formatCode="0.00E+00">
                  <c:v>-14328400</c:v>
                </c:pt>
                <c:pt idx="7726" formatCode="0.00E+00">
                  <c:v>-14326000</c:v>
                </c:pt>
                <c:pt idx="7727" formatCode="0.00E+00">
                  <c:v>-14323500</c:v>
                </c:pt>
                <c:pt idx="7728" formatCode="0.00E+00">
                  <c:v>-14321100</c:v>
                </c:pt>
                <c:pt idx="7729" formatCode="0.00E+00">
                  <c:v>-14318700</c:v>
                </c:pt>
                <c:pt idx="7730" formatCode="0.00E+00">
                  <c:v>-14316300</c:v>
                </c:pt>
                <c:pt idx="7731" formatCode="0.00E+00">
                  <c:v>-14313900</c:v>
                </c:pt>
                <c:pt idx="7732" formatCode="0.00E+00">
                  <c:v>-14311600</c:v>
                </c:pt>
                <c:pt idx="7733" formatCode="0.00E+00">
                  <c:v>-14309300</c:v>
                </c:pt>
                <c:pt idx="7734" formatCode="0.00E+00">
                  <c:v>-14307000</c:v>
                </c:pt>
                <c:pt idx="7735" formatCode="0.00E+00">
                  <c:v>-14304700</c:v>
                </c:pt>
                <c:pt idx="7736" formatCode="0.00E+00">
                  <c:v>-14302400</c:v>
                </c:pt>
                <c:pt idx="7737" formatCode="0.00E+00">
                  <c:v>-14300200</c:v>
                </c:pt>
                <c:pt idx="7738" formatCode="0.00E+00">
                  <c:v>-14297900</c:v>
                </c:pt>
                <c:pt idx="7739" formatCode="0.00E+00">
                  <c:v>-14295700</c:v>
                </c:pt>
                <c:pt idx="7740" formatCode="0.00E+00">
                  <c:v>-14293600</c:v>
                </c:pt>
                <c:pt idx="7741" formatCode="0.00E+00">
                  <c:v>-14291400</c:v>
                </c:pt>
                <c:pt idx="7742" formatCode="0.00E+00">
                  <c:v>-14289300</c:v>
                </c:pt>
                <c:pt idx="7743" formatCode="0.00E+00">
                  <c:v>-14287100</c:v>
                </c:pt>
                <c:pt idx="7744" formatCode="0.00E+00">
                  <c:v>-14285000</c:v>
                </c:pt>
                <c:pt idx="7745" formatCode="0.00E+00">
                  <c:v>-14283000</c:v>
                </c:pt>
                <c:pt idx="7746" formatCode="0.00E+00">
                  <c:v>-14280900</c:v>
                </c:pt>
                <c:pt idx="7747" formatCode="0.00E+00">
                  <c:v>-14278900</c:v>
                </c:pt>
                <c:pt idx="7748" formatCode="0.00E+00">
                  <c:v>-14276800</c:v>
                </c:pt>
                <c:pt idx="7749" formatCode="0.00E+00">
                  <c:v>-14274900</c:v>
                </c:pt>
                <c:pt idx="7750" formatCode="0.00E+00">
                  <c:v>-14272900</c:v>
                </c:pt>
                <c:pt idx="7751" formatCode="0.00E+00">
                  <c:v>-14270900</c:v>
                </c:pt>
                <c:pt idx="7752" formatCode="0.00E+00">
                  <c:v>-14269000</c:v>
                </c:pt>
                <c:pt idx="7753" formatCode="0.00E+00">
                  <c:v>-14267100</c:v>
                </c:pt>
                <c:pt idx="7754" formatCode="0.00E+00">
                  <c:v>-14265200</c:v>
                </c:pt>
                <c:pt idx="7755" formatCode="0.00E+00">
                  <c:v>-14263300</c:v>
                </c:pt>
                <c:pt idx="7756" formatCode="0.00E+00">
                  <c:v>-14261500</c:v>
                </c:pt>
                <c:pt idx="7757" formatCode="0.00E+00">
                  <c:v>-14259600</c:v>
                </c:pt>
                <c:pt idx="7758" formatCode="0.00E+00">
                  <c:v>-14257800</c:v>
                </c:pt>
                <c:pt idx="7759" formatCode="0.00E+00">
                  <c:v>-14256100</c:v>
                </c:pt>
                <c:pt idx="7760" formatCode="0.00E+00">
                  <c:v>-14254300</c:v>
                </c:pt>
                <c:pt idx="7761" formatCode="0.00E+00">
                  <c:v>-14252600</c:v>
                </c:pt>
                <c:pt idx="7762" formatCode="0.00E+00">
                  <c:v>-14250800</c:v>
                </c:pt>
                <c:pt idx="7763" formatCode="0.00E+00">
                  <c:v>-14249100</c:v>
                </c:pt>
                <c:pt idx="7764" formatCode="0.00E+00">
                  <c:v>-14247500</c:v>
                </c:pt>
                <c:pt idx="7765" formatCode="0.00E+00">
                  <c:v>-14245800</c:v>
                </c:pt>
                <c:pt idx="7766" formatCode="0.00E+00">
                  <c:v>-14244200</c:v>
                </c:pt>
                <c:pt idx="7767" formatCode="0.00E+00">
                  <c:v>-14242500</c:v>
                </c:pt>
                <c:pt idx="7768" formatCode="0.00E+00">
                  <c:v>-14240900</c:v>
                </c:pt>
                <c:pt idx="7769" formatCode="0.00E+00">
                  <c:v>-14239400</c:v>
                </c:pt>
                <c:pt idx="7770" formatCode="0.00E+00">
                  <c:v>-14237800</c:v>
                </c:pt>
                <c:pt idx="7771" formatCode="0.00E+00">
                  <c:v>-14236300</c:v>
                </c:pt>
                <c:pt idx="7772" formatCode="0.00E+00">
                  <c:v>-14234800</c:v>
                </c:pt>
                <c:pt idx="7773" formatCode="0.00E+00">
                  <c:v>-14233300</c:v>
                </c:pt>
                <c:pt idx="7774" formatCode="0.00E+00">
                  <c:v>-14231800</c:v>
                </c:pt>
                <c:pt idx="7775" formatCode="0.00E+00">
                  <c:v>-14230400</c:v>
                </c:pt>
                <c:pt idx="7776" formatCode="0.00E+00">
                  <c:v>-14229000</c:v>
                </c:pt>
                <c:pt idx="7777" formatCode="0.00E+00">
                  <c:v>-14227600</c:v>
                </c:pt>
                <c:pt idx="7778" formatCode="0.00E+00">
                  <c:v>-14226200</c:v>
                </c:pt>
                <c:pt idx="7779" formatCode="0.00E+00">
                  <c:v>-14224800</c:v>
                </c:pt>
                <c:pt idx="7780" formatCode="0.00E+00">
                  <c:v>-14223500</c:v>
                </c:pt>
                <c:pt idx="7781" formatCode="0.00E+00">
                  <c:v>-14222200</c:v>
                </c:pt>
                <c:pt idx="7782" formatCode="0.00E+00">
                  <c:v>-14220900</c:v>
                </c:pt>
                <c:pt idx="7783" formatCode="0.00E+00">
                  <c:v>-14219600</c:v>
                </c:pt>
                <c:pt idx="7784" formatCode="0.00E+00">
                  <c:v>-14218300</c:v>
                </c:pt>
                <c:pt idx="7785" formatCode="0.00E+00">
                  <c:v>-14217100</c:v>
                </c:pt>
                <c:pt idx="7786" formatCode="0.00E+00">
                  <c:v>-14215900</c:v>
                </c:pt>
                <c:pt idx="7787" formatCode="0.00E+00">
                  <c:v>-14214700</c:v>
                </c:pt>
                <c:pt idx="7788" formatCode="0.00E+00">
                  <c:v>-14213500</c:v>
                </c:pt>
                <c:pt idx="7789" formatCode="0.00E+00">
                  <c:v>-14212400</c:v>
                </c:pt>
                <c:pt idx="7790" formatCode="0.00E+00">
                  <c:v>-14211200</c:v>
                </c:pt>
                <c:pt idx="7791" formatCode="0.00E+00">
                  <c:v>-14210100</c:v>
                </c:pt>
                <c:pt idx="7792" formatCode="0.00E+00">
                  <c:v>-14209100</c:v>
                </c:pt>
                <c:pt idx="7793" formatCode="0.00E+00">
                  <c:v>-14208000</c:v>
                </c:pt>
                <c:pt idx="7794" formatCode="0.00E+00">
                  <c:v>-14206900</c:v>
                </c:pt>
                <c:pt idx="7795" formatCode="0.00E+00">
                  <c:v>-14205900</c:v>
                </c:pt>
                <c:pt idx="7796" formatCode="0.00E+00">
                  <c:v>-14204900</c:v>
                </c:pt>
                <c:pt idx="7797" formatCode="0.00E+00">
                  <c:v>-14203900</c:v>
                </c:pt>
                <c:pt idx="7798" formatCode="0.00E+00">
                  <c:v>-14203000</c:v>
                </c:pt>
                <c:pt idx="7799" formatCode="0.00E+00">
                  <c:v>-14202000</c:v>
                </c:pt>
                <c:pt idx="7800" formatCode="0.00E+00">
                  <c:v>-14201100</c:v>
                </c:pt>
                <c:pt idx="7801" formatCode="0.00E+00">
                  <c:v>-14200200</c:v>
                </c:pt>
                <c:pt idx="7802" formatCode="0.00E+00">
                  <c:v>-14199300</c:v>
                </c:pt>
                <c:pt idx="7803" formatCode="0.00E+00">
                  <c:v>-14198500</c:v>
                </c:pt>
                <c:pt idx="7804" formatCode="0.00E+00">
                  <c:v>-14197700</c:v>
                </c:pt>
                <c:pt idx="7805" formatCode="0.00E+00">
                  <c:v>-14196800</c:v>
                </c:pt>
                <c:pt idx="7806" formatCode="0.00E+00">
                  <c:v>-14196000</c:v>
                </c:pt>
                <c:pt idx="7807" formatCode="0.00E+00">
                  <c:v>-14195300</c:v>
                </c:pt>
                <c:pt idx="7808" formatCode="0.00E+00">
                  <c:v>-14194500</c:v>
                </c:pt>
                <c:pt idx="7809" formatCode="0.00E+00">
                  <c:v>-14193800</c:v>
                </c:pt>
                <c:pt idx="7810" formatCode="0.00E+00">
                  <c:v>-14193100</c:v>
                </c:pt>
                <c:pt idx="7811" formatCode="0.00E+00">
                  <c:v>-14192400</c:v>
                </c:pt>
                <c:pt idx="7812" formatCode="0.00E+00">
                  <c:v>-14191700</c:v>
                </c:pt>
                <c:pt idx="7813" formatCode="0.00E+00">
                  <c:v>-14191000</c:v>
                </c:pt>
                <c:pt idx="7814" formatCode="0.00E+00">
                  <c:v>-14190400</c:v>
                </c:pt>
                <c:pt idx="7815" formatCode="0.00E+00">
                  <c:v>-14189800</c:v>
                </c:pt>
                <c:pt idx="7816" formatCode="0.00E+00">
                  <c:v>-14189200</c:v>
                </c:pt>
                <c:pt idx="7817" formatCode="0.00E+00">
                  <c:v>-14188600</c:v>
                </c:pt>
                <c:pt idx="7818" formatCode="0.00E+00">
                  <c:v>-14188100</c:v>
                </c:pt>
                <c:pt idx="7819" formatCode="0.00E+00">
                  <c:v>-14187600</c:v>
                </c:pt>
                <c:pt idx="7820" formatCode="0.00E+00">
                  <c:v>-14187000</c:v>
                </c:pt>
                <c:pt idx="7821" formatCode="0.00E+00">
                  <c:v>-14186500</c:v>
                </c:pt>
                <c:pt idx="7822" formatCode="0.00E+00">
                  <c:v>-14186100</c:v>
                </c:pt>
                <c:pt idx="7823" formatCode="0.00E+00">
                  <c:v>-14185600</c:v>
                </c:pt>
                <c:pt idx="7824" formatCode="0.00E+00">
                  <c:v>-14185200</c:v>
                </c:pt>
                <c:pt idx="7825" formatCode="0.00E+00">
                  <c:v>-14184800</c:v>
                </c:pt>
                <c:pt idx="7826" formatCode="0.00E+00">
                  <c:v>-14184400</c:v>
                </c:pt>
                <c:pt idx="7827" formatCode="0.00E+00">
                  <c:v>-14184000</c:v>
                </c:pt>
                <c:pt idx="7828" formatCode="0.00E+00">
                  <c:v>-14183600</c:v>
                </c:pt>
                <c:pt idx="7829" formatCode="0.00E+00">
                  <c:v>-14183300</c:v>
                </c:pt>
                <c:pt idx="7830" formatCode="0.00E+00">
                  <c:v>-14183000</c:v>
                </c:pt>
                <c:pt idx="7831" formatCode="0.00E+00">
                  <c:v>-14182700</c:v>
                </c:pt>
                <c:pt idx="7832" formatCode="0.00E+00">
                  <c:v>-14182400</c:v>
                </c:pt>
                <c:pt idx="7833" formatCode="0.00E+00">
                  <c:v>-14182200</c:v>
                </c:pt>
                <c:pt idx="7834" formatCode="0.00E+00">
                  <c:v>-14181900</c:v>
                </c:pt>
                <c:pt idx="7835" formatCode="0.00E+00">
                  <c:v>-14181700</c:v>
                </c:pt>
                <c:pt idx="7836" formatCode="0.00E+00">
                  <c:v>-14181500</c:v>
                </c:pt>
                <c:pt idx="7837" formatCode="0.00E+00">
                  <c:v>-14181300</c:v>
                </c:pt>
                <c:pt idx="7838" formatCode="0.00E+00">
                  <c:v>-14181100</c:v>
                </c:pt>
                <c:pt idx="7839" formatCode="0.00E+00">
                  <c:v>-14181000</c:v>
                </c:pt>
                <c:pt idx="7840" formatCode="0.00E+00">
                  <c:v>-14180900</c:v>
                </c:pt>
                <c:pt idx="7841" formatCode="0.00E+00">
                  <c:v>-14180700</c:v>
                </c:pt>
                <c:pt idx="7842" formatCode="0.00E+00">
                  <c:v>-14180700</c:v>
                </c:pt>
                <c:pt idx="7843" formatCode="0.00E+00">
                  <c:v>-14180600</c:v>
                </c:pt>
                <c:pt idx="7844" formatCode="0.00E+00">
                  <c:v>-14180500</c:v>
                </c:pt>
                <c:pt idx="7845" formatCode="0.00E+00">
                  <c:v>-14180500</c:v>
                </c:pt>
                <c:pt idx="7846" formatCode="0.00E+00">
                  <c:v>-14180500</c:v>
                </c:pt>
                <c:pt idx="7847" formatCode="0.00E+00">
                  <c:v>-14180500</c:v>
                </c:pt>
                <c:pt idx="7848" formatCode="0.00E+00">
                  <c:v>-14180500</c:v>
                </c:pt>
                <c:pt idx="7849" formatCode="0.00E+00">
                  <c:v>-14180500</c:v>
                </c:pt>
                <c:pt idx="7850" formatCode="0.00E+00">
                  <c:v>-14180600</c:v>
                </c:pt>
                <c:pt idx="7851" formatCode="0.00E+00">
                  <c:v>-14180600</c:v>
                </c:pt>
                <c:pt idx="7852" formatCode="0.00E+00">
                  <c:v>-14180700</c:v>
                </c:pt>
                <c:pt idx="7853" formatCode="0.00E+00">
                  <c:v>-14180800</c:v>
                </c:pt>
                <c:pt idx="7854" formatCode="0.00E+00">
                  <c:v>-14180900</c:v>
                </c:pt>
                <c:pt idx="7855" formatCode="0.00E+00">
                  <c:v>-14181100</c:v>
                </c:pt>
                <c:pt idx="7856" formatCode="0.00E+00">
                  <c:v>-14181200</c:v>
                </c:pt>
                <c:pt idx="7857" formatCode="0.00E+00">
                  <c:v>-14181400</c:v>
                </c:pt>
                <c:pt idx="7858" formatCode="0.00E+00">
                  <c:v>-14181600</c:v>
                </c:pt>
                <c:pt idx="7859" formatCode="0.00E+00">
                  <c:v>-14181800</c:v>
                </c:pt>
                <c:pt idx="7860" formatCode="0.00E+00">
                  <c:v>-14182000</c:v>
                </c:pt>
                <c:pt idx="7861" formatCode="0.00E+00">
                  <c:v>-14182300</c:v>
                </c:pt>
                <c:pt idx="7862" formatCode="0.00E+00">
                  <c:v>-14182500</c:v>
                </c:pt>
                <c:pt idx="7863" formatCode="0.00E+00">
                  <c:v>-14182800</c:v>
                </c:pt>
                <c:pt idx="7864" formatCode="0.00E+00">
                  <c:v>-14183100</c:v>
                </c:pt>
                <c:pt idx="7865" formatCode="0.00E+00">
                  <c:v>-14183400</c:v>
                </c:pt>
                <c:pt idx="7866" formatCode="0.00E+00">
                  <c:v>-14183700</c:v>
                </c:pt>
                <c:pt idx="7867" formatCode="0.00E+00">
                  <c:v>-14184000</c:v>
                </c:pt>
                <c:pt idx="7868" formatCode="0.00E+00">
                  <c:v>-14184400</c:v>
                </c:pt>
                <c:pt idx="7869" formatCode="0.00E+00">
                  <c:v>-14184700</c:v>
                </c:pt>
                <c:pt idx="7870" formatCode="0.00E+00">
                  <c:v>-14185100</c:v>
                </c:pt>
                <c:pt idx="7871" formatCode="0.00E+00">
                  <c:v>-14185500</c:v>
                </c:pt>
                <c:pt idx="7872" formatCode="0.00E+00">
                  <c:v>-14185900</c:v>
                </c:pt>
                <c:pt idx="7873" formatCode="0.00E+00">
                  <c:v>-14186400</c:v>
                </c:pt>
                <c:pt idx="7874" formatCode="0.00E+00">
                  <c:v>-14186800</c:v>
                </c:pt>
                <c:pt idx="7875" formatCode="0.00E+00">
                  <c:v>-14187300</c:v>
                </c:pt>
                <c:pt idx="7876" formatCode="0.00E+00">
                  <c:v>-14187700</c:v>
                </c:pt>
                <c:pt idx="7877" formatCode="0.00E+00">
                  <c:v>-14188200</c:v>
                </c:pt>
                <c:pt idx="7878" formatCode="0.00E+00">
                  <c:v>-14188700</c:v>
                </c:pt>
                <c:pt idx="7879" formatCode="0.00E+00">
                  <c:v>-14189200</c:v>
                </c:pt>
                <c:pt idx="7880" formatCode="0.00E+00">
                  <c:v>-14189800</c:v>
                </c:pt>
                <c:pt idx="7881" formatCode="0.00E+00">
                  <c:v>-14190300</c:v>
                </c:pt>
                <c:pt idx="7882" formatCode="0.00E+00">
                  <c:v>-14190900</c:v>
                </c:pt>
                <c:pt idx="7883" formatCode="0.00E+00">
                  <c:v>-14191400</c:v>
                </c:pt>
                <c:pt idx="7884" formatCode="0.00E+00">
                  <c:v>-14192000</c:v>
                </c:pt>
                <c:pt idx="7885" formatCode="0.00E+00">
                  <c:v>-14192600</c:v>
                </c:pt>
                <c:pt idx="7886" formatCode="0.00E+00">
                  <c:v>-14193200</c:v>
                </c:pt>
                <c:pt idx="7887" formatCode="0.00E+00">
                  <c:v>-14193900</c:v>
                </c:pt>
                <c:pt idx="7888" formatCode="0.00E+00">
                  <c:v>-14194500</c:v>
                </c:pt>
                <c:pt idx="7889" formatCode="0.00E+00">
                  <c:v>-14195200</c:v>
                </c:pt>
                <c:pt idx="7890" formatCode="0.00E+00">
                  <c:v>-14195800</c:v>
                </c:pt>
                <c:pt idx="7891" formatCode="0.00E+00">
                  <c:v>-14196500</c:v>
                </c:pt>
                <c:pt idx="7892" formatCode="0.00E+00">
                  <c:v>-14197200</c:v>
                </c:pt>
                <c:pt idx="7893" formatCode="0.00E+00">
                  <c:v>-14197900</c:v>
                </c:pt>
                <c:pt idx="7894" formatCode="0.00E+00">
                  <c:v>-14198600</c:v>
                </c:pt>
                <c:pt idx="7895" formatCode="0.00E+00">
                  <c:v>-14199400</c:v>
                </c:pt>
                <c:pt idx="7896" formatCode="0.00E+00">
                  <c:v>-14200100</c:v>
                </c:pt>
                <c:pt idx="7897" formatCode="0.00E+00">
                  <c:v>-14200900</c:v>
                </c:pt>
                <c:pt idx="7898" formatCode="0.00E+00">
                  <c:v>-14201600</c:v>
                </c:pt>
                <c:pt idx="7899" formatCode="0.00E+00">
                  <c:v>-14202400</c:v>
                </c:pt>
                <c:pt idx="7900" formatCode="0.00E+00">
                  <c:v>-14203200</c:v>
                </c:pt>
                <c:pt idx="7901" formatCode="0.00E+00">
                  <c:v>-14204000</c:v>
                </c:pt>
                <c:pt idx="7902" formatCode="0.00E+00">
                  <c:v>-14204800</c:v>
                </c:pt>
                <c:pt idx="7903" formatCode="0.00E+00">
                  <c:v>-14205600</c:v>
                </c:pt>
                <c:pt idx="7904" formatCode="0.00E+00">
                  <c:v>-14206500</c:v>
                </c:pt>
                <c:pt idx="7905" formatCode="0.00E+00">
                  <c:v>-14207300</c:v>
                </c:pt>
                <c:pt idx="7906" formatCode="0.00E+00">
                  <c:v>-14208200</c:v>
                </c:pt>
                <c:pt idx="7907" formatCode="0.00E+00">
                  <c:v>-14209100</c:v>
                </c:pt>
                <c:pt idx="7908" formatCode="0.00E+00">
                  <c:v>-14209900</c:v>
                </c:pt>
                <c:pt idx="7909" formatCode="0.00E+00">
                  <c:v>-14210800</c:v>
                </c:pt>
                <c:pt idx="7910" formatCode="0.00E+00">
                  <c:v>-14211700</c:v>
                </c:pt>
                <c:pt idx="7911" formatCode="0.00E+00">
                  <c:v>-14212600</c:v>
                </c:pt>
                <c:pt idx="7912" formatCode="0.00E+00">
                  <c:v>-14213600</c:v>
                </c:pt>
                <c:pt idx="7913" formatCode="0.00E+00">
                  <c:v>-14214500</c:v>
                </c:pt>
                <c:pt idx="7914" formatCode="0.00E+00">
                  <c:v>-14215400</c:v>
                </c:pt>
                <c:pt idx="7915" formatCode="0.00E+00">
                  <c:v>-14216400</c:v>
                </c:pt>
                <c:pt idx="7916" formatCode="0.00E+00">
                  <c:v>-14217300</c:v>
                </c:pt>
                <c:pt idx="7917" formatCode="0.00E+00">
                  <c:v>-14218300</c:v>
                </c:pt>
                <c:pt idx="7918" formatCode="0.00E+00">
                  <c:v>-14219300</c:v>
                </c:pt>
                <c:pt idx="7919" formatCode="0.00E+00">
                  <c:v>-14220300</c:v>
                </c:pt>
                <c:pt idx="7920" formatCode="0.00E+00">
                  <c:v>-14221300</c:v>
                </c:pt>
                <c:pt idx="7921" formatCode="0.00E+00">
                  <c:v>-14222300</c:v>
                </c:pt>
                <c:pt idx="7922" formatCode="0.00E+00">
                  <c:v>-14223300</c:v>
                </c:pt>
                <c:pt idx="7923" formatCode="0.00E+00">
                  <c:v>-14224300</c:v>
                </c:pt>
                <c:pt idx="7924" formatCode="0.00E+00">
                  <c:v>-14225300</c:v>
                </c:pt>
                <c:pt idx="7925" formatCode="0.00E+00">
                  <c:v>-14226400</c:v>
                </c:pt>
                <c:pt idx="7926" formatCode="0.00E+00">
                  <c:v>-14227400</c:v>
                </c:pt>
                <c:pt idx="7927" formatCode="0.00E+00">
                  <c:v>-14228500</c:v>
                </c:pt>
                <c:pt idx="7928" formatCode="0.00E+00">
                  <c:v>-14229500</c:v>
                </c:pt>
                <c:pt idx="7929" formatCode="0.00E+00">
                  <c:v>-14230600</c:v>
                </c:pt>
                <c:pt idx="7930" formatCode="0.00E+00">
                  <c:v>-14231700</c:v>
                </c:pt>
                <c:pt idx="7931" formatCode="0.00E+00">
                  <c:v>-14232800</c:v>
                </c:pt>
                <c:pt idx="7932" formatCode="0.00E+00">
                  <c:v>-14233800</c:v>
                </c:pt>
                <c:pt idx="7933" formatCode="0.00E+00">
                  <c:v>-14234900</c:v>
                </c:pt>
                <c:pt idx="7934" formatCode="0.00E+00">
                  <c:v>-14236000</c:v>
                </c:pt>
                <c:pt idx="7935" formatCode="0.00E+00">
                  <c:v>-14237100</c:v>
                </c:pt>
                <c:pt idx="7936" formatCode="0.00E+00">
                  <c:v>-14238300</c:v>
                </c:pt>
                <c:pt idx="7937" formatCode="0.00E+00">
                  <c:v>-14239400</c:v>
                </c:pt>
                <c:pt idx="7938" formatCode="0.00E+00">
                  <c:v>-14240500</c:v>
                </c:pt>
                <c:pt idx="7939" formatCode="0.00E+00">
                  <c:v>-14241600</c:v>
                </c:pt>
                <c:pt idx="7940" formatCode="0.00E+00">
                  <c:v>-14242800</c:v>
                </c:pt>
                <c:pt idx="7941" formatCode="0.00E+00">
                  <c:v>-14243900</c:v>
                </c:pt>
                <c:pt idx="7942" formatCode="0.00E+00">
                  <c:v>-14245100</c:v>
                </c:pt>
                <c:pt idx="7943" formatCode="0.00E+00">
                  <c:v>-14246200</c:v>
                </c:pt>
                <c:pt idx="7944" formatCode="0.00E+00">
                  <c:v>-14247400</c:v>
                </c:pt>
                <c:pt idx="7945" formatCode="0.00E+00">
                  <c:v>-14248600</c:v>
                </c:pt>
                <c:pt idx="7946" formatCode="0.00E+00">
                  <c:v>-14249700</c:v>
                </c:pt>
                <c:pt idx="7947" formatCode="0.00E+00">
                  <c:v>-14250900</c:v>
                </c:pt>
                <c:pt idx="7948" formatCode="0.00E+00">
                  <c:v>-14252100</c:v>
                </c:pt>
                <c:pt idx="7949" formatCode="0.00E+00">
                  <c:v>-14253300</c:v>
                </c:pt>
                <c:pt idx="7950" formatCode="0.00E+00">
                  <c:v>-14254400</c:v>
                </c:pt>
                <c:pt idx="7951" formatCode="0.00E+00">
                  <c:v>-14255600</c:v>
                </c:pt>
                <c:pt idx="7952" formatCode="0.00E+00">
                  <c:v>-14256800</c:v>
                </c:pt>
                <c:pt idx="7953" formatCode="0.00E+00">
                  <c:v>-14258000</c:v>
                </c:pt>
                <c:pt idx="7954" formatCode="0.00E+00">
                  <c:v>-14259200</c:v>
                </c:pt>
                <c:pt idx="7955" formatCode="0.00E+00">
                  <c:v>-14260400</c:v>
                </c:pt>
                <c:pt idx="7956" formatCode="0.00E+00">
                  <c:v>-14261600</c:v>
                </c:pt>
                <c:pt idx="7957" formatCode="0.00E+00">
                  <c:v>-14262800</c:v>
                </c:pt>
                <c:pt idx="7958" formatCode="0.00E+00">
                  <c:v>-14264000</c:v>
                </c:pt>
                <c:pt idx="7959" formatCode="0.00E+00">
                  <c:v>-14265300</c:v>
                </c:pt>
                <c:pt idx="7960" formatCode="0.00E+00">
                  <c:v>-14266500</c:v>
                </c:pt>
                <c:pt idx="7961" formatCode="0.00E+00">
                  <c:v>-14267700</c:v>
                </c:pt>
                <c:pt idx="7962" formatCode="0.00E+00">
                  <c:v>-14268900</c:v>
                </c:pt>
                <c:pt idx="7963" formatCode="0.00E+00">
                  <c:v>-14270100</c:v>
                </c:pt>
                <c:pt idx="7964" formatCode="0.00E+00">
                  <c:v>-14271400</c:v>
                </c:pt>
                <c:pt idx="7965" formatCode="0.00E+00">
                  <c:v>-14272600</c:v>
                </c:pt>
                <c:pt idx="7966" formatCode="0.00E+00">
                  <c:v>-14273800</c:v>
                </c:pt>
                <c:pt idx="7967" formatCode="0.00E+00">
                  <c:v>-14275000</c:v>
                </c:pt>
                <c:pt idx="7968" formatCode="0.00E+00">
                  <c:v>-14276300</c:v>
                </c:pt>
                <c:pt idx="7969" formatCode="0.00E+00">
                  <c:v>-14277500</c:v>
                </c:pt>
                <c:pt idx="7970" formatCode="0.00E+00">
                  <c:v>-14278700</c:v>
                </c:pt>
                <c:pt idx="7971" formatCode="0.00E+00">
                  <c:v>-14279900</c:v>
                </c:pt>
                <c:pt idx="7972" formatCode="0.00E+00">
                  <c:v>-14281200</c:v>
                </c:pt>
                <c:pt idx="7973" formatCode="0.00E+00">
                  <c:v>-14282400</c:v>
                </c:pt>
                <c:pt idx="7974" formatCode="0.00E+00">
                  <c:v>-14283600</c:v>
                </c:pt>
                <c:pt idx="7975" formatCode="0.00E+00">
                  <c:v>-14284900</c:v>
                </c:pt>
                <c:pt idx="7976" formatCode="0.00E+00">
                  <c:v>-14286100</c:v>
                </c:pt>
                <c:pt idx="7977" formatCode="0.00E+00">
                  <c:v>-14287300</c:v>
                </c:pt>
                <c:pt idx="7978" formatCode="0.00E+00">
                  <c:v>-14288500</c:v>
                </c:pt>
                <c:pt idx="7979" formatCode="0.00E+00">
                  <c:v>-14289800</c:v>
                </c:pt>
                <c:pt idx="7980" formatCode="0.00E+00">
                  <c:v>-14291000</c:v>
                </c:pt>
                <c:pt idx="7981" formatCode="0.00E+00">
                  <c:v>-14292200</c:v>
                </c:pt>
                <c:pt idx="7982" formatCode="0.00E+00">
                  <c:v>-14293400</c:v>
                </c:pt>
                <c:pt idx="7983" formatCode="0.00E+00">
                  <c:v>-14294600</c:v>
                </c:pt>
                <c:pt idx="7984" formatCode="0.00E+00">
                  <c:v>-14295900</c:v>
                </c:pt>
                <c:pt idx="7985" formatCode="0.00E+00">
                  <c:v>-14297100</c:v>
                </c:pt>
                <c:pt idx="7986" formatCode="0.00E+00">
                  <c:v>-14298300</c:v>
                </c:pt>
                <c:pt idx="7987" formatCode="0.00E+00">
                  <c:v>-14299500</c:v>
                </c:pt>
                <c:pt idx="7988" formatCode="0.00E+00">
                  <c:v>-14300700</c:v>
                </c:pt>
                <c:pt idx="7989" formatCode="0.00E+00">
                  <c:v>-14301900</c:v>
                </c:pt>
                <c:pt idx="7990" formatCode="0.00E+00">
                  <c:v>-14303100</c:v>
                </c:pt>
                <c:pt idx="7991" formatCode="0.00E+00">
                  <c:v>-14304300</c:v>
                </c:pt>
                <c:pt idx="7992" formatCode="0.00E+00">
                  <c:v>-14305500</c:v>
                </c:pt>
                <c:pt idx="7993" formatCode="0.00E+00">
                  <c:v>-14306700</c:v>
                </c:pt>
                <c:pt idx="7994" formatCode="0.00E+00">
                  <c:v>-14307900</c:v>
                </c:pt>
                <c:pt idx="7995" formatCode="0.00E+00">
                  <c:v>-14309000</c:v>
                </c:pt>
                <c:pt idx="7996" formatCode="0.00E+00">
                  <c:v>-14310200</c:v>
                </c:pt>
                <c:pt idx="7997" formatCode="0.00E+00">
                  <c:v>-14311400</c:v>
                </c:pt>
                <c:pt idx="7998" formatCode="0.00E+00">
                  <c:v>-14312600</c:v>
                </c:pt>
                <c:pt idx="7999" formatCode="0.00E+00">
                  <c:v>-14313700</c:v>
                </c:pt>
                <c:pt idx="8000" formatCode="0.00E+00">
                  <c:v>-14314900</c:v>
                </c:pt>
                <c:pt idx="8001" formatCode="0.00E+00">
                  <c:v>-14316000</c:v>
                </c:pt>
                <c:pt idx="8002" formatCode="0.00E+00">
                  <c:v>-14317200</c:v>
                </c:pt>
                <c:pt idx="8003" formatCode="0.00E+00">
                  <c:v>-14318300</c:v>
                </c:pt>
                <c:pt idx="8004" formatCode="0.00E+00">
                  <c:v>-14319500</c:v>
                </c:pt>
                <c:pt idx="8005" formatCode="0.00E+00">
                  <c:v>-14320600</c:v>
                </c:pt>
                <c:pt idx="8006" formatCode="0.00E+00">
                  <c:v>-14321700</c:v>
                </c:pt>
                <c:pt idx="8007" formatCode="0.00E+00">
                  <c:v>-14322800</c:v>
                </c:pt>
                <c:pt idx="8008" formatCode="0.00E+00">
                  <c:v>-14323900</c:v>
                </c:pt>
                <c:pt idx="8009" formatCode="0.00E+00">
                  <c:v>-14325000</c:v>
                </c:pt>
                <c:pt idx="8010" formatCode="0.00E+00">
                  <c:v>-14326100</c:v>
                </c:pt>
                <c:pt idx="8011" formatCode="0.00E+00">
                  <c:v>-14327200</c:v>
                </c:pt>
                <c:pt idx="8012" formatCode="0.00E+00">
                  <c:v>-14328300</c:v>
                </c:pt>
                <c:pt idx="8013" formatCode="0.00E+00">
                  <c:v>-14329400</c:v>
                </c:pt>
                <c:pt idx="8014" formatCode="0.00E+00">
                  <c:v>-14330500</c:v>
                </c:pt>
                <c:pt idx="8015" formatCode="0.00E+00">
                  <c:v>-14331500</c:v>
                </c:pt>
                <c:pt idx="8016" formatCode="0.00E+00">
                  <c:v>-14332600</c:v>
                </c:pt>
                <c:pt idx="8017" formatCode="0.00E+00">
                  <c:v>-14333600</c:v>
                </c:pt>
                <c:pt idx="8018" formatCode="0.00E+00">
                  <c:v>-14334700</c:v>
                </c:pt>
                <c:pt idx="8019" formatCode="0.00E+00">
                  <c:v>-14335700</c:v>
                </c:pt>
                <c:pt idx="8020" formatCode="0.00E+00">
                  <c:v>-14336700</c:v>
                </c:pt>
                <c:pt idx="8021" formatCode="0.00E+00">
                  <c:v>-14337700</c:v>
                </c:pt>
                <c:pt idx="8022" formatCode="0.00E+00">
                  <c:v>-14338700</c:v>
                </c:pt>
                <c:pt idx="8023" formatCode="0.00E+00">
                  <c:v>-14339700</c:v>
                </c:pt>
                <c:pt idx="8024" formatCode="0.00E+00">
                  <c:v>-14340700</c:v>
                </c:pt>
                <c:pt idx="8025" formatCode="0.00E+00">
                  <c:v>-14341700</c:v>
                </c:pt>
                <c:pt idx="8026" formatCode="0.00E+00">
                  <c:v>-14342700</c:v>
                </c:pt>
                <c:pt idx="8027" formatCode="0.00E+00">
                  <c:v>-14343600</c:v>
                </c:pt>
                <c:pt idx="8028" formatCode="0.00E+00">
                  <c:v>-14344600</c:v>
                </c:pt>
                <c:pt idx="8029" formatCode="0.00E+00">
                  <c:v>-14345500</c:v>
                </c:pt>
                <c:pt idx="8030" formatCode="0.00E+00">
                  <c:v>-14346400</c:v>
                </c:pt>
                <c:pt idx="8031" formatCode="0.00E+00">
                  <c:v>-14347300</c:v>
                </c:pt>
                <c:pt idx="8032" formatCode="0.00E+00">
                  <c:v>-14348300</c:v>
                </c:pt>
                <c:pt idx="8033" formatCode="0.00E+00">
                  <c:v>-14349100</c:v>
                </c:pt>
                <c:pt idx="8034" formatCode="0.00E+00">
                  <c:v>-14350000</c:v>
                </c:pt>
                <c:pt idx="8035" formatCode="0.00E+00">
                  <c:v>-14350900</c:v>
                </c:pt>
                <c:pt idx="8036" formatCode="0.00E+00">
                  <c:v>-14351800</c:v>
                </c:pt>
                <c:pt idx="8037" formatCode="0.00E+00">
                  <c:v>-14352600</c:v>
                </c:pt>
                <c:pt idx="8038" formatCode="0.00E+00">
                  <c:v>-14353400</c:v>
                </c:pt>
                <c:pt idx="8039" formatCode="0.00E+00">
                  <c:v>-14354300</c:v>
                </c:pt>
                <c:pt idx="8040" formatCode="0.00E+00">
                  <c:v>-14355100</c:v>
                </c:pt>
                <c:pt idx="8041" formatCode="0.00E+00">
                  <c:v>-14355900</c:v>
                </c:pt>
                <c:pt idx="8042" formatCode="0.00E+00">
                  <c:v>-14356700</c:v>
                </c:pt>
                <c:pt idx="8043" formatCode="0.00E+00">
                  <c:v>-14357400</c:v>
                </c:pt>
                <c:pt idx="8044" formatCode="0.00E+00">
                  <c:v>-14358200</c:v>
                </c:pt>
                <c:pt idx="8045" formatCode="0.00E+00">
                  <c:v>-14359000</c:v>
                </c:pt>
                <c:pt idx="8046" formatCode="0.00E+00">
                  <c:v>-14359700</c:v>
                </c:pt>
                <c:pt idx="8047" formatCode="0.00E+00">
                  <c:v>-14360400</c:v>
                </c:pt>
                <c:pt idx="8048" formatCode="0.00E+00">
                  <c:v>-14361100</c:v>
                </c:pt>
                <c:pt idx="8049" formatCode="0.00E+00">
                  <c:v>-14361800</c:v>
                </c:pt>
                <c:pt idx="8050" formatCode="0.00E+00">
                  <c:v>-14362500</c:v>
                </c:pt>
                <c:pt idx="8051" formatCode="0.00E+00">
                  <c:v>-14363200</c:v>
                </c:pt>
                <c:pt idx="8052" formatCode="0.00E+00">
                  <c:v>-14363800</c:v>
                </c:pt>
                <c:pt idx="8053" formatCode="0.00E+00">
                  <c:v>-14364500</c:v>
                </c:pt>
                <c:pt idx="8054" formatCode="0.00E+00">
                  <c:v>-14365100</c:v>
                </c:pt>
                <c:pt idx="8055" formatCode="0.00E+00">
                  <c:v>-14365700</c:v>
                </c:pt>
                <c:pt idx="8056" formatCode="0.00E+00">
                  <c:v>-14366300</c:v>
                </c:pt>
                <c:pt idx="8057" formatCode="0.00E+00">
                  <c:v>-14366900</c:v>
                </c:pt>
                <c:pt idx="8058" formatCode="0.00E+00">
                  <c:v>-14367500</c:v>
                </c:pt>
                <c:pt idx="8059" formatCode="0.00E+00">
                  <c:v>-14368000</c:v>
                </c:pt>
                <c:pt idx="8060" formatCode="0.00E+00">
                  <c:v>-14368500</c:v>
                </c:pt>
                <c:pt idx="8061" formatCode="0.00E+00">
                  <c:v>-14369100</c:v>
                </c:pt>
                <c:pt idx="8062" formatCode="0.00E+00">
                  <c:v>-14369600</c:v>
                </c:pt>
                <c:pt idx="8063" formatCode="0.00E+00">
                  <c:v>-14370000</c:v>
                </c:pt>
                <c:pt idx="8064" formatCode="0.00E+00">
                  <c:v>-14370500</c:v>
                </c:pt>
                <c:pt idx="8065" formatCode="0.00E+00">
                  <c:v>-14371000</c:v>
                </c:pt>
                <c:pt idx="8066" formatCode="0.00E+00">
                  <c:v>-14371400</c:v>
                </c:pt>
                <c:pt idx="8067" formatCode="0.00E+00">
                  <c:v>-14371800</c:v>
                </c:pt>
                <c:pt idx="8068" formatCode="0.00E+00">
                  <c:v>-14372200</c:v>
                </c:pt>
                <c:pt idx="8069" formatCode="0.00E+00">
                  <c:v>-14372600</c:v>
                </c:pt>
                <c:pt idx="8070" formatCode="0.00E+00">
                  <c:v>-14373000</c:v>
                </c:pt>
                <c:pt idx="8071" formatCode="0.00E+00">
                  <c:v>-14373300</c:v>
                </c:pt>
                <c:pt idx="8072" formatCode="0.00E+00">
                  <c:v>-14373700</c:v>
                </c:pt>
                <c:pt idx="8073" formatCode="0.00E+00">
                  <c:v>-14374000</c:v>
                </c:pt>
                <c:pt idx="8074" formatCode="0.00E+00">
                  <c:v>-14374300</c:v>
                </c:pt>
                <c:pt idx="8075" formatCode="0.00E+00">
                  <c:v>-14374600</c:v>
                </c:pt>
                <c:pt idx="8076" formatCode="0.00E+00">
                  <c:v>-14374800</c:v>
                </c:pt>
                <c:pt idx="8077" formatCode="0.00E+00">
                  <c:v>-14375100</c:v>
                </c:pt>
                <c:pt idx="8078" formatCode="0.00E+00">
                  <c:v>-14375300</c:v>
                </c:pt>
                <c:pt idx="8079" formatCode="0.00E+00">
                  <c:v>-14375500</c:v>
                </c:pt>
                <c:pt idx="8080" formatCode="0.00E+00">
                  <c:v>-14375700</c:v>
                </c:pt>
                <c:pt idx="8081" formatCode="0.00E+00">
                  <c:v>-14375900</c:v>
                </c:pt>
                <c:pt idx="8082" formatCode="0.00E+00">
                  <c:v>-14376000</c:v>
                </c:pt>
                <c:pt idx="8083" formatCode="0.00E+00">
                  <c:v>-14376200</c:v>
                </c:pt>
                <c:pt idx="8084" formatCode="0.00E+00">
                  <c:v>-14376300</c:v>
                </c:pt>
                <c:pt idx="8085" formatCode="0.00E+00">
                  <c:v>-14376400</c:v>
                </c:pt>
                <c:pt idx="8086" formatCode="0.00E+00">
                  <c:v>-14376500</c:v>
                </c:pt>
                <c:pt idx="8087" formatCode="0.00E+00">
                  <c:v>-14376500</c:v>
                </c:pt>
                <c:pt idx="8088" formatCode="0.00E+00">
                  <c:v>-14376500</c:v>
                </c:pt>
                <c:pt idx="8089" formatCode="0.00E+00">
                  <c:v>-14376600</c:v>
                </c:pt>
                <c:pt idx="8090" formatCode="0.00E+00">
                  <c:v>-14376600</c:v>
                </c:pt>
                <c:pt idx="8091" formatCode="0.00E+00">
                  <c:v>-14376500</c:v>
                </c:pt>
                <c:pt idx="8092" formatCode="0.00E+00">
                  <c:v>-14376500</c:v>
                </c:pt>
                <c:pt idx="8093" formatCode="0.00E+00">
                  <c:v>-14376400</c:v>
                </c:pt>
                <c:pt idx="8094" formatCode="0.00E+00">
                  <c:v>-14376300</c:v>
                </c:pt>
                <c:pt idx="8095" formatCode="0.00E+00">
                  <c:v>-14376200</c:v>
                </c:pt>
                <c:pt idx="8096" formatCode="0.00E+00">
                  <c:v>-14376100</c:v>
                </c:pt>
                <c:pt idx="8097" formatCode="0.00E+00">
                  <c:v>-14375900</c:v>
                </c:pt>
                <c:pt idx="8098" formatCode="0.00E+00">
                  <c:v>-14375800</c:v>
                </c:pt>
                <c:pt idx="8099" formatCode="0.00E+00">
                  <c:v>-14375600</c:v>
                </c:pt>
                <c:pt idx="8100" formatCode="0.00E+00">
                  <c:v>-14375300</c:v>
                </c:pt>
                <c:pt idx="8101" formatCode="0.00E+00">
                  <c:v>-14375100</c:v>
                </c:pt>
                <c:pt idx="8102" formatCode="0.00E+00">
                  <c:v>-14374800</c:v>
                </c:pt>
                <c:pt idx="8103" formatCode="0.00E+00">
                  <c:v>-14374600</c:v>
                </c:pt>
                <c:pt idx="8104" formatCode="0.00E+00">
                  <c:v>-14374300</c:v>
                </c:pt>
                <c:pt idx="8105" formatCode="0.00E+00">
                  <c:v>-14373900</c:v>
                </c:pt>
                <c:pt idx="8106" formatCode="0.00E+00">
                  <c:v>-14373600</c:v>
                </c:pt>
                <c:pt idx="8107" formatCode="0.00E+00">
                  <c:v>-14373200</c:v>
                </c:pt>
                <c:pt idx="8108" formatCode="0.00E+00">
                  <c:v>-14372800</c:v>
                </c:pt>
                <c:pt idx="8109" formatCode="0.00E+00">
                  <c:v>-14372400</c:v>
                </c:pt>
                <c:pt idx="8110" formatCode="0.00E+00">
                  <c:v>-14371900</c:v>
                </c:pt>
                <c:pt idx="8111" formatCode="0.00E+00">
                  <c:v>-14371500</c:v>
                </c:pt>
                <c:pt idx="8112" formatCode="0.00E+00">
                  <c:v>-14371000</c:v>
                </c:pt>
                <c:pt idx="8113" formatCode="0.00E+00">
                  <c:v>-14370500</c:v>
                </c:pt>
                <c:pt idx="8114" formatCode="0.00E+00">
                  <c:v>-14369900</c:v>
                </c:pt>
                <c:pt idx="8115" formatCode="0.00E+00">
                  <c:v>-14369400</c:v>
                </c:pt>
                <c:pt idx="8116" formatCode="0.00E+00">
                  <c:v>-14368800</c:v>
                </c:pt>
                <c:pt idx="8117" formatCode="0.00E+00">
                  <c:v>-14368200</c:v>
                </c:pt>
                <c:pt idx="8118" formatCode="0.00E+00">
                  <c:v>-14367600</c:v>
                </c:pt>
                <c:pt idx="8119" formatCode="0.00E+00">
                  <c:v>-14366900</c:v>
                </c:pt>
                <c:pt idx="8120" formatCode="0.00E+00">
                  <c:v>-14366200</c:v>
                </c:pt>
                <c:pt idx="8121" formatCode="0.00E+00">
                  <c:v>-14365500</c:v>
                </c:pt>
                <c:pt idx="8122" formatCode="0.00E+00">
                  <c:v>-14364800</c:v>
                </c:pt>
                <c:pt idx="8123" formatCode="0.00E+00">
                  <c:v>-14364000</c:v>
                </c:pt>
                <c:pt idx="8124" formatCode="0.00E+00">
                  <c:v>-14363200</c:v>
                </c:pt>
                <c:pt idx="8125" formatCode="0.00E+00">
                  <c:v>-14362400</c:v>
                </c:pt>
                <c:pt idx="8126" formatCode="0.00E+00">
                  <c:v>-14361600</c:v>
                </c:pt>
                <c:pt idx="8127" formatCode="0.00E+00">
                  <c:v>-14360800</c:v>
                </c:pt>
                <c:pt idx="8128" formatCode="0.00E+00">
                  <c:v>-14359900</c:v>
                </c:pt>
                <c:pt idx="8129" formatCode="0.00E+00">
                  <c:v>-14359000</c:v>
                </c:pt>
                <c:pt idx="8130" formatCode="0.00E+00">
                  <c:v>-14358000</c:v>
                </c:pt>
                <c:pt idx="8131" formatCode="0.00E+00">
                  <c:v>-14357100</c:v>
                </c:pt>
                <c:pt idx="8132" formatCode="0.00E+00">
                  <c:v>-14356100</c:v>
                </c:pt>
                <c:pt idx="8133" formatCode="0.00E+00">
                  <c:v>-14355100</c:v>
                </c:pt>
                <c:pt idx="8134" formatCode="0.00E+00">
                  <c:v>-14354000</c:v>
                </c:pt>
                <c:pt idx="8135" formatCode="0.00E+00">
                  <c:v>-14353000</c:v>
                </c:pt>
                <c:pt idx="8136" formatCode="0.00E+00">
                  <c:v>-14351900</c:v>
                </c:pt>
                <c:pt idx="8137" formatCode="0.00E+00">
                  <c:v>-14350800</c:v>
                </c:pt>
                <c:pt idx="8138" formatCode="0.00E+00">
                  <c:v>-14349600</c:v>
                </c:pt>
                <c:pt idx="8139" formatCode="0.00E+00">
                  <c:v>-14348500</c:v>
                </c:pt>
                <c:pt idx="8140" formatCode="0.00E+00">
                  <c:v>-14347300</c:v>
                </c:pt>
                <c:pt idx="8141" formatCode="0.00E+00">
                  <c:v>-14346000</c:v>
                </c:pt>
                <c:pt idx="8142" formatCode="0.00E+00">
                  <c:v>-14344800</c:v>
                </c:pt>
                <c:pt idx="8143" formatCode="0.00E+00">
                  <c:v>-14343500</c:v>
                </c:pt>
                <c:pt idx="8144" formatCode="0.00E+00">
                  <c:v>-14342200</c:v>
                </c:pt>
                <c:pt idx="8145" formatCode="0.00E+00">
                  <c:v>-14340900</c:v>
                </c:pt>
                <c:pt idx="8146" formatCode="0.00E+00">
                  <c:v>-14339500</c:v>
                </c:pt>
                <c:pt idx="8147" formatCode="0.00E+00">
                  <c:v>-14338100</c:v>
                </c:pt>
                <c:pt idx="8148" formatCode="0.00E+00">
                  <c:v>-14336700</c:v>
                </c:pt>
                <c:pt idx="8149" formatCode="0.00E+00">
                  <c:v>-14335300</c:v>
                </c:pt>
                <c:pt idx="8150" formatCode="0.00E+00">
                  <c:v>-14333800</c:v>
                </c:pt>
                <c:pt idx="8151" formatCode="0.00E+00">
                  <c:v>-14332300</c:v>
                </c:pt>
                <c:pt idx="8152" formatCode="0.00E+00">
                  <c:v>-14330800</c:v>
                </c:pt>
                <c:pt idx="8153" formatCode="0.00E+00">
                  <c:v>-14329200</c:v>
                </c:pt>
                <c:pt idx="8154" formatCode="0.00E+00">
                  <c:v>-14327600</c:v>
                </c:pt>
                <c:pt idx="8155" formatCode="0.00E+00">
                  <c:v>-14326000</c:v>
                </c:pt>
                <c:pt idx="8156" formatCode="0.00E+00">
                  <c:v>-14324400</c:v>
                </c:pt>
                <c:pt idx="8157" formatCode="0.00E+00">
                  <c:v>-14322700</c:v>
                </c:pt>
                <c:pt idx="8158" formatCode="0.00E+00">
                  <c:v>-14321000</c:v>
                </c:pt>
                <c:pt idx="8159" formatCode="0.00E+00">
                  <c:v>-14319300</c:v>
                </c:pt>
                <c:pt idx="8160" formatCode="0.00E+00">
                  <c:v>-14317500</c:v>
                </c:pt>
                <c:pt idx="8161" formatCode="0.00E+00">
                  <c:v>-14315800</c:v>
                </c:pt>
                <c:pt idx="8162" formatCode="0.00E+00">
                  <c:v>-14314000</c:v>
                </c:pt>
                <c:pt idx="8163" formatCode="0.00E+00">
                  <c:v>-14312100</c:v>
                </c:pt>
                <c:pt idx="8164" formatCode="0.00E+00">
                  <c:v>-14310200</c:v>
                </c:pt>
                <c:pt idx="8165" formatCode="0.00E+00">
                  <c:v>-14308300</c:v>
                </c:pt>
                <c:pt idx="8166" formatCode="0.00E+00">
                  <c:v>-14306400</c:v>
                </c:pt>
                <c:pt idx="8167" formatCode="0.00E+00">
                  <c:v>-14304500</c:v>
                </c:pt>
                <c:pt idx="8168" formatCode="0.00E+00">
                  <c:v>-14302500</c:v>
                </c:pt>
                <c:pt idx="8169" formatCode="0.00E+00">
                  <c:v>-14300500</c:v>
                </c:pt>
                <c:pt idx="8170" formatCode="0.00E+00">
                  <c:v>-14298400</c:v>
                </c:pt>
                <c:pt idx="8171" formatCode="0.00E+00">
                  <c:v>-14296300</c:v>
                </c:pt>
                <c:pt idx="8172" formatCode="0.00E+00">
                  <c:v>-14294200</c:v>
                </c:pt>
                <c:pt idx="8173" formatCode="0.00E+00">
                  <c:v>-14292100</c:v>
                </c:pt>
                <c:pt idx="8174" formatCode="0.00E+00">
                  <c:v>-14289900</c:v>
                </c:pt>
                <c:pt idx="8175" formatCode="0.00E+00">
                  <c:v>-14287700</c:v>
                </c:pt>
                <c:pt idx="8176" formatCode="0.00E+00">
                  <c:v>-14285500</c:v>
                </c:pt>
                <c:pt idx="8177" formatCode="0.00E+00">
                  <c:v>-14283200</c:v>
                </c:pt>
                <c:pt idx="8178" formatCode="0.00E+00">
                  <c:v>-14281000</c:v>
                </c:pt>
                <c:pt idx="8179" formatCode="0.00E+00">
                  <c:v>-14278600</c:v>
                </c:pt>
                <c:pt idx="8180" formatCode="0.00E+00">
                  <c:v>-14276300</c:v>
                </c:pt>
                <c:pt idx="8181" formatCode="0.00E+00">
                  <c:v>-14273900</c:v>
                </c:pt>
                <c:pt idx="8182" formatCode="0.00E+00">
                  <c:v>-14271500</c:v>
                </c:pt>
                <c:pt idx="8183" formatCode="0.00E+00">
                  <c:v>-14269100</c:v>
                </c:pt>
                <c:pt idx="8184" formatCode="0.00E+00">
                  <c:v>-14266600</c:v>
                </c:pt>
                <c:pt idx="8185" formatCode="0.00E+00">
                  <c:v>-14264100</c:v>
                </c:pt>
                <c:pt idx="8186" formatCode="0.00E+00">
                  <c:v>-14261600</c:v>
                </c:pt>
                <c:pt idx="8187" formatCode="0.00E+00">
                  <c:v>-14259000</c:v>
                </c:pt>
                <c:pt idx="8188" formatCode="0.00E+00">
                  <c:v>-14256400</c:v>
                </c:pt>
                <c:pt idx="8189" formatCode="0.00E+00">
                  <c:v>-14253800</c:v>
                </c:pt>
                <c:pt idx="8190" formatCode="0.00E+00">
                  <c:v>-14251100</c:v>
                </c:pt>
                <c:pt idx="8191" formatCode="0.00E+00">
                  <c:v>-14248400</c:v>
                </c:pt>
                <c:pt idx="8192" formatCode="0.00E+00">
                  <c:v>-14245700</c:v>
                </c:pt>
                <c:pt idx="8193" formatCode="0.00E+00">
                  <c:v>-14243000</c:v>
                </c:pt>
                <c:pt idx="8194" formatCode="0.00E+00">
                  <c:v>-14240200</c:v>
                </c:pt>
                <c:pt idx="8195" formatCode="0.00E+00">
                  <c:v>-14237400</c:v>
                </c:pt>
                <c:pt idx="8196" formatCode="0.00E+00">
                  <c:v>-14234600</c:v>
                </c:pt>
                <c:pt idx="8197" formatCode="0.00E+00">
                  <c:v>-14231700</c:v>
                </c:pt>
                <c:pt idx="8198" formatCode="0.00E+00">
                  <c:v>-14228800</c:v>
                </c:pt>
                <c:pt idx="8199" formatCode="0.00E+00">
                  <c:v>-14225800</c:v>
                </c:pt>
                <c:pt idx="8200" formatCode="0.00E+00">
                  <c:v>-14222900</c:v>
                </c:pt>
                <c:pt idx="8201" formatCode="0.00E+00">
                  <c:v>-14219900</c:v>
                </c:pt>
                <c:pt idx="8202" formatCode="0.00E+00">
                  <c:v>-14216800</c:v>
                </c:pt>
                <c:pt idx="8203" formatCode="0.00E+00">
                  <c:v>-14213800</c:v>
                </c:pt>
                <c:pt idx="8204" formatCode="0.00E+00">
                  <c:v>-14210700</c:v>
                </c:pt>
                <c:pt idx="8205" formatCode="0.00E+00">
                  <c:v>-14207600</c:v>
                </c:pt>
                <c:pt idx="8206" formatCode="0.00E+00">
                  <c:v>-14204400</c:v>
                </c:pt>
                <c:pt idx="8207" formatCode="0.00E+00">
                  <c:v>-14201200</c:v>
                </c:pt>
                <c:pt idx="8208" formatCode="0.00E+00">
                  <c:v>-14198000</c:v>
                </c:pt>
                <c:pt idx="8209" formatCode="0.00E+00">
                  <c:v>-14194700</c:v>
                </c:pt>
                <c:pt idx="8210" formatCode="0.00E+00">
                  <c:v>-14191500</c:v>
                </c:pt>
                <c:pt idx="8211" formatCode="0.00E+00">
                  <c:v>-14188100</c:v>
                </c:pt>
                <c:pt idx="8212" formatCode="0.00E+00">
                  <c:v>-14184800</c:v>
                </c:pt>
                <c:pt idx="8213" formatCode="0.00E+00">
                  <c:v>-14181400</c:v>
                </c:pt>
                <c:pt idx="8214" formatCode="0.00E+00">
                  <c:v>-14178000</c:v>
                </c:pt>
                <c:pt idx="8215" formatCode="0.00E+00">
                  <c:v>-14174500</c:v>
                </c:pt>
                <c:pt idx="8216" formatCode="0.00E+00">
                  <c:v>-14171100</c:v>
                </c:pt>
                <c:pt idx="8217" formatCode="0.00E+00">
                  <c:v>-14167600</c:v>
                </c:pt>
                <c:pt idx="8218" formatCode="0.00E+00">
                  <c:v>-14164000</c:v>
                </c:pt>
                <c:pt idx="8219" formatCode="0.00E+00">
                  <c:v>-14160400</c:v>
                </c:pt>
                <c:pt idx="8220" formatCode="0.00E+00">
                  <c:v>-14156800</c:v>
                </c:pt>
                <c:pt idx="8221" formatCode="0.00E+00">
                  <c:v>-14153200</c:v>
                </c:pt>
                <c:pt idx="8222" formatCode="0.00E+00">
                  <c:v>-14149500</c:v>
                </c:pt>
                <c:pt idx="8223" formatCode="0.00E+00">
                  <c:v>-14145800</c:v>
                </c:pt>
                <c:pt idx="8224" formatCode="0.00E+00">
                  <c:v>-14142100</c:v>
                </c:pt>
                <c:pt idx="8225" formatCode="0.00E+00">
                  <c:v>-14138300</c:v>
                </c:pt>
                <c:pt idx="8226" formatCode="0.00E+00">
                  <c:v>-14134500</c:v>
                </c:pt>
                <c:pt idx="8227" formatCode="0.00E+00">
                  <c:v>-14130700</c:v>
                </c:pt>
                <c:pt idx="8228" formatCode="0.00E+00">
                  <c:v>-14126800</c:v>
                </c:pt>
                <c:pt idx="8229" formatCode="0.00E+00">
                  <c:v>-14122900</c:v>
                </c:pt>
                <c:pt idx="8230" formatCode="0.00E+00">
                  <c:v>-14119000</c:v>
                </c:pt>
                <c:pt idx="8231" formatCode="0.00E+00">
                  <c:v>-14115100</c:v>
                </c:pt>
                <c:pt idx="8232" formatCode="0.00E+00">
                  <c:v>-14111100</c:v>
                </c:pt>
                <c:pt idx="8233" formatCode="0.00E+00">
                  <c:v>-14107000</c:v>
                </c:pt>
                <c:pt idx="8234" formatCode="0.00E+00">
                  <c:v>-14103000</c:v>
                </c:pt>
                <c:pt idx="8235" formatCode="0.00E+00">
                  <c:v>-14098900</c:v>
                </c:pt>
                <c:pt idx="8236" formatCode="0.00E+00">
                  <c:v>-14094800</c:v>
                </c:pt>
                <c:pt idx="8237" formatCode="0.00E+00">
                  <c:v>-14090600</c:v>
                </c:pt>
                <c:pt idx="8238" formatCode="0.00E+00">
                  <c:v>-14086400</c:v>
                </c:pt>
                <c:pt idx="8239" formatCode="0.00E+00">
                  <c:v>-14082200</c:v>
                </c:pt>
                <c:pt idx="8240" formatCode="0.00E+00">
                  <c:v>-14077900</c:v>
                </c:pt>
                <c:pt idx="8241" formatCode="0.00E+00">
                  <c:v>-14073700</c:v>
                </c:pt>
                <c:pt idx="8242" formatCode="0.00E+00">
                  <c:v>-14069300</c:v>
                </c:pt>
                <c:pt idx="8243" formatCode="0.00E+00">
                  <c:v>-14065000</c:v>
                </c:pt>
                <c:pt idx="8244" formatCode="0.00E+00">
                  <c:v>-14060600</c:v>
                </c:pt>
                <c:pt idx="8245" formatCode="0.00E+00">
                  <c:v>-14056200</c:v>
                </c:pt>
                <c:pt idx="8246" formatCode="0.00E+00">
                  <c:v>-14051800</c:v>
                </c:pt>
                <c:pt idx="8247" formatCode="0.00E+00">
                  <c:v>-14047300</c:v>
                </c:pt>
                <c:pt idx="8248" formatCode="0.00E+00">
                  <c:v>-14042800</c:v>
                </c:pt>
                <c:pt idx="8249" formatCode="0.00E+00">
                  <c:v>-14038200</c:v>
                </c:pt>
                <c:pt idx="8250" formatCode="0.00E+00">
                  <c:v>-14033600</c:v>
                </c:pt>
                <c:pt idx="8251" formatCode="0.00E+00">
                  <c:v>-14029000</c:v>
                </c:pt>
                <c:pt idx="8252" formatCode="0.00E+00">
                  <c:v>-14024400</c:v>
                </c:pt>
                <c:pt idx="8253" formatCode="0.00E+00">
                  <c:v>-14019700</c:v>
                </c:pt>
                <c:pt idx="8254" formatCode="0.00E+00">
                  <c:v>-14015000</c:v>
                </c:pt>
                <c:pt idx="8255" formatCode="0.00E+00">
                  <c:v>-14010300</c:v>
                </c:pt>
                <c:pt idx="8256" formatCode="0.00E+00">
                  <c:v>-14005500</c:v>
                </c:pt>
                <c:pt idx="8257" formatCode="0.00E+00">
                  <c:v>-14000700</c:v>
                </c:pt>
                <c:pt idx="8258" formatCode="0.00E+00">
                  <c:v>-13995900</c:v>
                </c:pt>
                <c:pt idx="8259" formatCode="0.00E+00">
                  <c:v>-13991000</c:v>
                </c:pt>
                <c:pt idx="8260" formatCode="0.00E+00">
                  <c:v>-13986100</c:v>
                </c:pt>
                <c:pt idx="8261" formatCode="0.00E+00">
                  <c:v>-13981200</c:v>
                </c:pt>
                <c:pt idx="8262" formatCode="0.00E+00">
                  <c:v>-13976200</c:v>
                </c:pt>
                <c:pt idx="8263" formatCode="0.00E+00">
                  <c:v>-13971200</c:v>
                </c:pt>
                <c:pt idx="8264" formatCode="0.00E+00">
                  <c:v>-13966200</c:v>
                </c:pt>
                <c:pt idx="8265" formatCode="0.00E+00">
                  <c:v>-13961100</c:v>
                </c:pt>
                <c:pt idx="8266" formatCode="0.00E+00">
                  <c:v>-13956100</c:v>
                </c:pt>
                <c:pt idx="8267" formatCode="0.00E+00">
                  <c:v>-13950900</c:v>
                </c:pt>
                <c:pt idx="8268" formatCode="0.00E+00">
                  <c:v>-13945800</c:v>
                </c:pt>
                <c:pt idx="8269" formatCode="0.00E+00">
                  <c:v>-13940600</c:v>
                </c:pt>
                <c:pt idx="8270" formatCode="0.00E+00">
                  <c:v>-13935400</c:v>
                </c:pt>
                <c:pt idx="8271" formatCode="0.00E+00">
                  <c:v>-13930100</c:v>
                </c:pt>
                <c:pt idx="8272" formatCode="0.00E+00">
                  <c:v>-13924800</c:v>
                </c:pt>
                <c:pt idx="8273" formatCode="0.00E+00">
                  <c:v>-13919500</c:v>
                </c:pt>
                <c:pt idx="8274" formatCode="0.00E+00">
                  <c:v>-13914200</c:v>
                </c:pt>
                <c:pt idx="8275" formatCode="0.00E+00">
                  <c:v>-13908800</c:v>
                </c:pt>
                <c:pt idx="8276" formatCode="0.00E+00">
                  <c:v>-13903400</c:v>
                </c:pt>
                <c:pt idx="8277" formatCode="0.00E+00">
                  <c:v>-13898000</c:v>
                </c:pt>
                <c:pt idx="8278" formatCode="0.00E+00">
                  <c:v>-13892500</c:v>
                </c:pt>
                <c:pt idx="8279" formatCode="0.00E+00">
                  <c:v>-13887000</c:v>
                </c:pt>
                <c:pt idx="8280" formatCode="0.00E+00">
                  <c:v>-13881500</c:v>
                </c:pt>
                <c:pt idx="8281" formatCode="0.00E+00">
                  <c:v>-13875900</c:v>
                </c:pt>
                <c:pt idx="8282" formatCode="0.00E+00">
                  <c:v>-13870300</c:v>
                </c:pt>
                <c:pt idx="8283" formatCode="0.00E+00">
                  <c:v>-13864700</c:v>
                </c:pt>
                <c:pt idx="8284" formatCode="0.00E+00">
                  <c:v>-13859000</c:v>
                </c:pt>
                <c:pt idx="8285" formatCode="0.00E+00">
                  <c:v>-13853300</c:v>
                </c:pt>
                <c:pt idx="8286" formatCode="0.00E+00">
                  <c:v>-13847600</c:v>
                </c:pt>
                <c:pt idx="8287" formatCode="0.00E+00">
                  <c:v>-13841900</c:v>
                </c:pt>
                <c:pt idx="8288" formatCode="0.00E+00">
                  <c:v>-13836100</c:v>
                </c:pt>
                <c:pt idx="8289" formatCode="0.00E+00">
                  <c:v>-13830300</c:v>
                </c:pt>
                <c:pt idx="8290" formatCode="0.00E+00">
                  <c:v>-13824400</c:v>
                </c:pt>
                <c:pt idx="8291" formatCode="0.00E+00">
                  <c:v>-13818600</c:v>
                </c:pt>
                <c:pt idx="8292" formatCode="0.00E+00">
                  <c:v>-13812600</c:v>
                </c:pt>
                <c:pt idx="8293" formatCode="0.00E+00">
                  <c:v>-13806700</c:v>
                </c:pt>
                <c:pt idx="8294" formatCode="0.00E+00">
                  <c:v>-13800700</c:v>
                </c:pt>
                <c:pt idx="8295" formatCode="0.00E+00">
                  <c:v>-13794800</c:v>
                </c:pt>
                <c:pt idx="8296" formatCode="0.00E+00">
                  <c:v>-13788700</c:v>
                </c:pt>
                <c:pt idx="8297" formatCode="0.00E+00">
                  <c:v>-13782700</c:v>
                </c:pt>
                <c:pt idx="8298" formatCode="0.00E+00">
                  <c:v>-13776600</c:v>
                </c:pt>
                <c:pt idx="8299" formatCode="0.00E+00">
                  <c:v>-13770500</c:v>
                </c:pt>
                <c:pt idx="8300" formatCode="0.00E+00">
                  <c:v>-13764300</c:v>
                </c:pt>
                <c:pt idx="8301" formatCode="0.00E+00">
                  <c:v>-13758100</c:v>
                </c:pt>
                <c:pt idx="8302" formatCode="0.00E+00">
                  <c:v>-13751900</c:v>
                </c:pt>
                <c:pt idx="8303" formatCode="0.00E+00">
                  <c:v>-13745700</c:v>
                </c:pt>
                <c:pt idx="8304" formatCode="0.00E+00">
                  <c:v>-13739400</c:v>
                </c:pt>
                <c:pt idx="8305" formatCode="0.00E+00">
                  <c:v>-13733100</c:v>
                </c:pt>
                <c:pt idx="8306" formatCode="0.00E+00">
                  <c:v>-13726800</c:v>
                </c:pt>
                <c:pt idx="8307" formatCode="0.00E+00">
                  <c:v>-13720400</c:v>
                </c:pt>
                <c:pt idx="8308" formatCode="0.00E+00">
                  <c:v>-13714100</c:v>
                </c:pt>
                <c:pt idx="8309" formatCode="0.00E+00">
                  <c:v>-13707600</c:v>
                </c:pt>
                <c:pt idx="8310" formatCode="0.00E+00">
                  <c:v>-13701200</c:v>
                </c:pt>
                <c:pt idx="8311" formatCode="0.00E+00">
                  <c:v>-13694700</c:v>
                </c:pt>
                <c:pt idx="8312" formatCode="0.00E+00">
                  <c:v>-13688200</c:v>
                </c:pt>
                <c:pt idx="8313" formatCode="0.00E+00">
                  <c:v>-13681700</c:v>
                </c:pt>
                <c:pt idx="8314" formatCode="0.00E+00">
                  <c:v>-13675100</c:v>
                </c:pt>
                <c:pt idx="8315" formatCode="0.00E+00">
                  <c:v>-13668500</c:v>
                </c:pt>
                <c:pt idx="8316" formatCode="0.00E+00">
                  <c:v>-13661900</c:v>
                </c:pt>
                <c:pt idx="8317" formatCode="0.00E+00">
                  <c:v>-13655300</c:v>
                </c:pt>
                <c:pt idx="8318" formatCode="0.00E+00">
                  <c:v>-13648600</c:v>
                </c:pt>
                <c:pt idx="8319" formatCode="0.00E+00">
                  <c:v>-13641900</c:v>
                </c:pt>
                <c:pt idx="8320" formatCode="0.00E+00">
                  <c:v>-13635100</c:v>
                </c:pt>
                <c:pt idx="8321" formatCode="0.00E+00">
                  <c:v>-13628400</c:v>
                </c:pt>
                <c:pt idx="8322" formatCode="0.00E+00">
                  <c:v>-13621600</c:v>
                </c:pt>
                <c:pt idx="8323" formatCode="0.00E+00">
                  <c:v>-13614800</c:v>
                </c:pt>
                <c:pt idx="8324" formatCode="0.00E+00">
                  <c:v>-13607900</c:v>
                </c:pt>
                <c:pt idx="8325" formatCode="0.00E+00">
                  <c:v>-13601100</c:v>
                </c:pt>
                <c:pt idx="8326" formatCode="0.00E+00">
                  <c:v>-13594100</c:v>
                </c:pt>
                <c:pt idx="8327" formatCode="0.00E+00">
                  <c:v>-13587200</c:v>
                </c:pt>
                <c:pt idx="8328" formatCode="0.00E+00">
                  <c:v>-13580300</c:v>
                </c:pt>
                <c:pt idx="8329" formatCode="0.00E+00">
                  <c:v>-13573300</c:v>
                </c:pt>
                <c:pt idx="8330" formatCode="0.00E+00">
                  <c:v>-13566300</c:v>
                </c:pt>
                <c:pt idx="8331" formatCode="0.00E+00">
                  <c:v>-13559200</c:v>
                </c:pt>
                <c:pt idx="8332" formatCode="0.00E+00">
                  <c:v>-13552200</c:v>
                </c:pt>
                <c:pt idx="8333" formatCode="0.00E+00">
                  <c:v>-13545100</c:v>
                </c:pt>
                <c:pt idx="8334" formatCode="0.00E+00">
                  <c:v>-13537900</c:v>
                </c:pt>
                <c:pt idx="8335" formatCode="0.00E+00">
                  <c:v>-13530800</c:v>
                </c:pt>
                <c:pt idx="8336" formatCode="0.00E+00">
                  <c:v>-13523600</c:v>
                </c:pt>
                <c:pt idx="8337" formatCode="0.00E+00">
                  <c:v>-13516400</c:v>
                </c:pt>
                <c:pt idx="8338" formatCode="0.00E+00">
                  <c:v>-13509200</c:v>
                </c:pt>
                <c:pt idx="8339" formatCode="0.00E+00">
                  <c:v>-13501900</c:v>
                </c:pt>
                <c:pt idx="8340" formatCode="0.00E+00">
                  <c:v>-13494600</c:v>
                </c:pt>
                <c:pt idx="8341" formatCode="0.00E+00">
                  <c:v>-13487300</c:v>
                </c:pt>
                <c:pt idx="8342" formatCode="0.00E+00">
                  <c:v>-13480000</c:v>
                </c:pt>
                <c:pt idx="8343" formatCode="0.00E+00">
                  <c:v>-13472600</c:v>
                </c:pt>
                <c:pt idx="8344" formatCode="0.00E+00">
                  <c:v>-13465200</c:v>
                </c:pt>
                <c:pt idx="8345" formatCode="0.00E+00">
                  <c:v>-13457800</c:v>
                </c:pt>
                <c:pt idx="8346" formatCode="0.00E+00">
                  <c:v>-13450400</c:v>
                </c:pt>
                <c:pt idx="8347" formatCode="0.00E+00">
                  <c:v>-13442900</c:v>
                </c:pt>
                <c:pt idx="8348" formatCode="0.00E+00">
                  <c:v>-13435400</c:v>
                </c:pt>
                <c:pt idx="8349" formatCode="0.00E+00">
                  <c:v>-13427900</c:v>
                </c:pt>
                <c:pt idx="8350" formatCode="0.00E+00">
                  <c:v>-13420400</c:v>
                </c:pt>
                <c:pt idx="8351" formatCode="0.00E+00">
                  <c:v>-13412800</c:v>
                </c:pt>
                <c:pt idx="8352" formatCode="0.00E+00">
                  <c:v>-13405200</c:v>
                </c:pt>
                <c:pt idx="8353" formatCode="0.00E+00">
                  <c:v>-13397600</c:v>
                </c:pt>
                <c:pt idx="8354" formatCode="0.00E+00">
                  <c:v>-13390000</c:v>
                </c:pt>
                <c:pt idx="8355" formatCode="0.00E+00">
                  <c:v>-13382300</c:v>
                </c:pt>
                <c:pt idx="8356" formatCode="0.00E+00">
                  <c:v>-13374600</c:v>
                </c:pt>
                <c:pt idx="8357" formatCode="0.00E+00">
                  <c:v>-13366900</c:v>
                </c:pt>
                <c:pt idx="8358" formatCode="0.00E+00">
                  <c:v>-13359200</c:v>
                </c:pt>
                <c:pt idx="8359" formatCode="0.00E+00">
                  <c:v>-13351400</c:v>
                </c:pt>
                <c:pt idx="8360" formatCode="0.00E+00">
                  <c:v>-13343600</c:v>
                </c:pt>
                <c:pt idx="8361" formatCode="0.00E+00">
                  <c:v>-13335800</c:v>
                </c:pt>
                <c:pt idx="8362" formatCode="0.00E+00">
                  <c:v>-13328000</c:v>
                </c:pt>
                <c:pt idx="8363" formatCode="0.00E+00">
                  <c:v>-13320100</c:v>
                </c:pt>
                <c:pt idx="8364" formatCode="0.00E+00">
                  <c:v>-13312300</c:v>
                </c:pt>
                <c:pt idx="8365" formatCode="0.00E+00">
                  <c:v>-13304400</c:v>
                </c:pt>
                <c:pt idx="8366" formatCode="0.00E+00">
                  <c:v>-13296400</c:v>
                </c:pt>
                <c:pt idx="8367" formatCode="0.00E+00">
                  <c:v>-13288500</c:v>
                </c:pt>
                <c:pt idx="8368" formatCode="0.00E+00">
                  <c:v>-13280500</c:v>
                </c:pt>
                <c:pt idx="8369" formatCode="0.00E+00">
                  <c:v>-13272500</c:v>
                </c:pt>
                <c:pt idx="8370" formatCode="0.00E+00">
                  <c:v>-13264500</c:v>
                </c:pt>
                <c:pt idx="8371" formatCode="0.00E+00">
                  <c:v>-13256500</c:v>
                </c:pt>
                <c:pt idx="8372" formatCode="0.00E+00">
                  <c:v>-13248400</c:v>
                </c:pt>
                <c:pt idx="8373" formatCode="0.00E+00">
                  <c:v>-13240300</c:v>
                </c:pt>
                <c:pt idx="8374" formatCode="0.00E+00">
                  <c:v>-13232200</c:v>
                </c:pt>
                <c:pt idx="8375" formatCode="0.00E+00">
                  <c:v>-13224100</c:v>
                </c:pt>
                <c:pt idx="8376" formatCode="0.00E+00">
                  <c:v>-13215900</c:v>
                </c:pt>
                <c:pt idx="8377" formatCode="0.00E+00">
                  <c:v>-13207800</c:v>
                </c:pt>
                <c:pt idx="8378" formatCode="0.00E+00">
                  <c:v>-13199600</c:v>
                </c:pt>
                <c:pt idx="8379" formatCode="0.00E+00">
                  <c:v>-13191400</c:v>
                </c:pt>
                <c:pt idx="8380" formatCode="0.00E+00">
                  <c:v>-13183100</c:v>
                </c:pt>
                <c:pt idx="8381" formatCode="0.00E+00">
                  <c:v>-13174900</c:v>
                </c:pt>
                <c:pt idx="8382" formatCode="0.00E+00">
                  <c:v>-13166600</c:v>
                </c:pt>
                <c:pt idx="8383" formatCode="0.00E+00">
                  <c:v>-13158300</c:v>
                </c:pt>
                <c:pt idx="8384" formatCode="0.00E+00">
                  <c:v>-13150000</c:v>
                </c:pt>
                <c:pt idx="8385" formatCode="0.00E+00">
                  <c:v>-13141600</c:v>
                </c:pt>
                <c:pt idx="8386" formatCode="0.00E+00">
                  <c:v>-13133300</c:v>
                </c:pt>
                <c:pt idx="8387" formatCode="0.00E+00">
                  <c:v>-13124900</c:v>
                </c:pt>
                <c:pt idx="8388" formatCode="0.00E+00">
                  <c:v>-13116500</c:v>
                </c:pt>
                <c:pt idx="8389" formatCode="0.00E+00">
                  <c:v>-13108100</c:v>
                </c:pt>
                <c:pt idx="8390" formatCode="0.00E+00">
                  <c:v>-13099600</c:v>
                </c:pt>
                <c:pt idx="8391" formatCode="0.00E+00">
                  <c:v>-13091200</c:v>
                </c:pt>
                <c:pt idx="8392" formatCode="0.00E+00">
                  <c:v>-13082700</c:v>
                </c:pt>
                <c:pt idx="8393" formatCode="0.00E+00">
                  <c:v>-13074200</c:v>
                </c:pt>
                <c:pt idx="8394" formatCode="0.00E+00">
                  <c:v>-13065700</c:v>
                </c:pt>
                <c:pt idx="8395" formatCode="0.00E+00">
                  <c:v>-13057200</c:v>
                </c:pt>
                <c:pt idx="8396" formatCode="0.00E+00">
                  <c:v>-13048600</c:v>
                </c:pt>
                <c:pt idx="8397" formatCode="0.00E+00">
                  <c:v>-13040000</c:v>
                </c:pt>
                <c:pt idx="8398" formatCode="0.00E+00">
                  <c:v>-13031500</c:v>
                </c:pt>
                <c:pt idx="8399" formatCode="0.00E+00">
                  <c:v>-13022900</c:v>
                </c:pt>
                <c:pt idx="8400" formatCode="0.00E+00">
                  <c:v>-13014200</c:v>
                </c:pt>
                <c:pt idx="8401" formatCode="0.00E+00">
                  <c:v>-13005600</c:v>
                </c:pt>
                <c:pt idx="8402" formatCode="0.00E+00">
                  <c:v>-12996900</c:v>
                </c:pt>
                <c:pt idx="8403" formatCode="0.00E+00">
                  <c:v>-12988200</c:v>
                </c:pt>
                <c:pt idx="8404" formatCode="0.00E+00">
                  <c:v>-12979500</c:v>
                </c:pt>
                <c:pt idx="8405" formatCode="0.00E+00">
                  <c:v>-12970800</c:v>
                </c:pt>
                <c:pt idx="8406" formatCode="0.00E+00">
                  <c:v>-12962100</c:v>
                </c:pt>
                <c:pt idx="8407" formatCode="0.00E+00">
                  <c:v>-12953400</c:v>
                </c:pt>
                <c:pt idx="8408" formatCode="0.00E+00">
                  <c:v>-12944600</c:v>
                </c:pt>
                <c:pt idx="8409" formatCode="0.00E+00">
                  <c:v>-12935800</c:v>
                </c:pt>
                <c:pt idx="8410" formatCode="0.00E+00">
                  <c:v>-12927000</c:v>
                </c:pt>
                <c:pt idx="8411" formatCode="0.00E+00">
                  <c:v>-12918200</c:v>
                </c:pt>
                <c:pt idx="8412" formatCode="0.00E+00">
                  <c:v>-12909400</c:v>
                </c:pt>
                <c:pt idx="8413" formatCode="0.00E+00">
                  <c:v>-12900500</c:v>
                </c:pt>
                <c:pt idx="8414" formatCode="0.00E+00">
                  <c:v>-12891700</c:v>
                </c:pt>
                <c:pt idx="8415" formatCode="0.00E+00">
                  <c:v>-12882800</c:v>
                </c:pt>
                <c:pt idx="8416" formatCode="0.00E+00">
                  <c:v>-12873900</c:v>
                </c:pt>
                <c:pt idx="8417" formatCode="0.00E+00">
                  <c:v>-12865000</c:v>
                </c:pt>
                <c:pt idx="8418" formatCode="0.00E+00">
                  <c:v>-12856100</c:v>
                </c:pt>
                <c:pt idx="8419" formatCode="0.00E+00">
                  <c:v>-12847100</c:v>
                </c:pt>
                <c:pt idx="8420" formatCode="0.00E+00">
                  <c:v>-12838200</c:v>
                </c:pt>
                <c:pt idx="8421" formatCode="0.00E+00">
                  <c:v>-12829200</c:v>
                </c:pt>
                <c:pt idx="8422" formatCode="0.00E+00">
                  <c:v>-12820200</c:v>
                </c:pt>
                <c:pt idx="8423" formatCode="0.00E+00">
                  <c:v>-12811300</c:v>
                </c:pt>
                <c:pt idx="8424" formatCode="0.00E+00">
                  <c:v>-12802200</c:v>
                </c:pt>
                <c:pt idx="8425" formatCode="0.00E+00">
                  <c:v>-12793200</c:v>
                </c:pt>
                <c:pt idx="8426" formatCode="0.00E+00">
                  <c:v>-12784200</c:v>
                </c:pt>
                <c:pt idx="8427" formatCode="0.00E+00">
                  <c:v>-12775100</c:v>
                </c:pt>
                <c:pt idx="8428" formatCode="0.00E+00">
                  <c:v>-12766100</c:v>
                </c:pt>
                <c:pt idx="8429" formatCode="0.00E+00">
                  <c:v>-12757000</c:v>
                </c:pt>
                <c:pt idx="8430" formatCode="0.00E+00">
                  <c:v>-12747900</c:v>
                </c:pt>
                <c:pt idx="8431" formatCode="0.00E+00">
                  <c:v>-12738800</c:v>
                </c:pt>
                <c:pt idx="8432" formatCode="0.00E+00">
                  <c:v>-12729700</c:v>
                </c:pt>
                <c:pt idx="8433" formatCode="0.00E+00">
                  <c:v>-12720600</c:v>
                </c:pt>
                <c:pt idx="8434" formatCode="0.00E+00">
                  <c:v>-12711400</c:v>
                </c:pt>
                <c:pt idx="8435" formatCode="0.00E+00">
                  <c:v>-12702300</c:v>
                </c:pt>
                <c:pt idx="8436" formatCode="0.00E+00">
                  <c:v>-12693100</c:v>
                </c:pt>
                <c:pt idx="8437" formatCode="0.00E+00">
                  <c:v>-12683900</c:v>
                </c:pt>
                <c:pt idx="8438" formatCode="0.00E+00">
                  <c:v>-12674800</c:v>
                </c:pt>
                <c:pt idx="8439" formatCode="0.00E+00">
                  <c:v>-12665600</c:v>
                </c:pt>
                <c:pt idx="8440" formatCode="0.00E+00">
                  <c:v>-12656400</c:v>
                </c:pt>
                <c:pt idx="8441" formatCode="0.00E+00">
                  <c:v>-12647100</c:v>
                </c:pt>
                <c:pt idx="8442" formatCode="0.00E+00">
                  <c:v>-12637900</c:v>
                </c:pt>
                <c:pt idx="8443" formatCode="0.00E+00">
                  <c:v>-12628700</c:v>
                </c:pt>
                <c:pt idx="8444" formatCode="0.00E+00">
                  <c:v>-12619400</c:v>
                </c:pt>
                <c:pt idx="8445" formatCode="0.00E+00">
                  <c:v>-12610100</c:v>
                </c:pt>
                <c:pt idx="8446" formatCode="0.00E+00">
                  <c:v>-12600900</c:v>
                </c:pt>
                <c:pt idx="8447" formatCode="0.00E+00">
                  <c:v>-12591600</c:v>
                </c:pt>
                <c:pt idx="8448" formatCode="0.00E+00">
                  <c:v>-12582300</c:v>
                </c:pt>
                <c:pt idx="8449" formatCode="0.00E+00">
                  <c:v>-12573000</c:v>
                </c:pt>
                <c:pt idx="8450" formatCode="0.00E+00">
                  <c:v>-12563700</c:v>
                </c:pt>
                <c:pt idx="8451" formatCode="0.00E+00">
                  <c:v>-12554400</c:v>
                </c:pt>
                <c:pt idx="8452" formatCode="0.00E+00">
                  <c:v>-12545000</c:v>
                </c:pt>
                <c:pt idx="8453" formatCode="0.00E+00">
                  <c:v>-12535700</c:v>
                </c:pt>
                <c:pt idx="8454" formatCode="0.00E+00">
                  <c:v>-12526400</c:v>
                </c:pt>
                <c:pt idx="8455" formatCode="0.00E+00">
                  <c:v>-12517000</c:v>
                </c:pt>
                <c:pt idx="8456" formatCode="0.00E+00">
                  <c:v>-12507600</c:v>
                </c:pt>
                <c:pt idx="8457" formatCode="0.00E+00">
                  <c:v>-12498300</c:v>
                </c:pt>
                <c:pt idx="8458" formatCode="0.00E+00">
                  <c:v>-12488900</c:v>
                </c:pt>
                <c:pt idx="8459" formatCode="0.00E+00">
                  <c:v>-12479500</c:v>
                </c:pt>
                <c:pt idx="8460" formatCode="0.00E+00">
                  <c:v>-12470100</c:v>
                </c:pt>
                <c:pt idx="8461" formatCode="0.00E+00">
                  <c:v>-12460700</c:v>
                </c:pt>
                <c:pt idx="8462" formatCode="0.00E+00">
                  <c:v>-12451300</c:v>
                </c:pt>
                <c:pt idx="8463" formatCode="0.00E+00">
                  <c:v>-12441900</c:v>
                </c:pt>
                <c:pt idx="8464" formatCode="0.00E+00">
                  <c:v>-12432500</c:v>
                </c:pt>
                <c:pt idx="8465" formatCode="0.00E+00">
                  <c:v>-12423000</c:v>
                </c:pt>
                <c:pt idx="8466" formatCode="0.00E+00">
                  <c:v>-12413600</c:v>
                </c:pt>
                <c:pt idx="8467" formatCode="0.00E+00">
                  <c:v>-12404200</c:v>
                </c:pt>
                <c:pt idx="8468" formatCode="0.00E+00">
                  <c:v>-12394700</c:v>
                </c:pt>
                <c:pt idx="8469" formatCode="0.00E+00">
                  <c:v>-12385300</c:v>
                </c:pt>
                <c:pt idx="8470" formatCode="0.00E+00">
                  <c:v>-12375800</c:v>
                </c:pt>
                <c:pt idx="8471" formatCode="0.00E+00">
                  <c:v>-12366300</c:v>
                </c:pt>
                <c:pt idx="8472" formatCode="0.00E+00">
                  <c:v>-12356900</c:v>
                </c:pt>
                <c:pt idx="8473" formatCode="0.00E+00">
                  <c:v>-12347400</c:v>
                </c:pt>
                <c:pt idx="8474" formatCode="0.00E+00">
                  <c:v>-12337900</c:v>
                </c:pt>
                <c:pt idx="8475" formatCode="0.00E+00">
                  <c:v>-12328400</c:v>
                </c:pt>
                <c:pt idx="8476" formatCode="0.00E+00">
                  <c:v>-12318900</c:v>
                </c:pt>
                <c:pt idx="8477" formatCode="0.00E+00">
                  <c:v>-12309400</c:v>
                </c:pt>
                <c:pt idx="8478" formatCode="0.00E+00">
                  <c:v>-12299900</c:v>
                </c:pt>
                <c:pt idx="8479" formatCode="0.00E+00">
                  <c:v>-12290400</c:v>
                </c:pt>
                <c:pt idx="8480" formatCode="0.00E+00">
                  <c:v>-12280900</c:v>
                </c:pt>
                <c:pt idx="8481" formatCode="0.00E+00">
                  <c:v>-12271400</c:v>
                </c:pt>
                <c:pt idx="8482" formatCode="0.00E+00">
                  <c:v>-12261900</c:v>
                </c:pt>
                <c:pt idx="8483" formatCode="0.00E+00">
                  <c:v>-12252400</c:v>
                </c:pt>
                <c:pt idx="8484" formatCode="0.00E+00">
                  <c:v>-12242900</c:v>
                </c:pt>
                <c:pt idx="8485" formatCode="0.00E+00">
                  <c:v>-12233300</c:v>
                </c:pt>
                <c:pt idx="8486" formatCode="0.00E+00">
                  <c:v>-12223800</c:v>
                </c:pt>
                <c:pt idx="8487" formatCode="0.00E+00">
                  <c:v>-12214300</c:v>
                </c:pt>
                <c:pt idx="8488" formatCode="0.00E+00">
                  <c:v>-12204700</c:v>
                </c:pt>
                <c:pt idx="8489" formatCode="0.00E+00">
                  <c:v>-12195200</c:v>
                </c:pt>
                <c:pt idx="8490" formatCode="0.00E+00">
                  <c:v>-12185700</c:v>
                </c:pt>
                <c:pt idx="8491" formatCode="0.00E+00">
                  <c:v>-12176100</c:v>
                </c:pt>
                <c:pt idx="8492" formatCode="0.00E+00">
                  <c:v>-12166600</c:v>
                </c:pt>
                <c:pt idx="8493" formatCode="0.00E+00">
                  <c:v>-12157100</c:v>
                </c:pt>
                <c:pt idx="8494" formatCode="0.00E+00">
                  <c:v>-12147500</c:v>
                </c:pt>
                <c:pt idx="8495" formatCode="0.00E+00">
                  <c:v>-12138000</c:v>
                </c:pt>
                <c:pt idx="8496" formatCode="0.00E+00">
                  <c:v>-12128400</c:v>
                </c:pt>
                <c:pt idx="8497" formatCode="0.00E+00">
                  <c:v>-12118900</c:v>
                </c:pt>
                <c:pt idx="8498" formatCode="0.00E+00">
                  <c:v>-12109300</c:v>
                </c:pt>
                <c:pt idx="8499" formatCode="0.00E+00">
                  <c:v>-12099800</c:v>
                </c:pt>
                <c:pt idx="8500" formatCode="0.00E+00">
                  <c:v>-12090200</c:v>
                </c:pt>
                <c:pt idx="8501" formatCode="0.00E+00">
                  <c:v>-12080700</c:v>
                </c:pt>
                <c:pt idx="8502" formatCode="0.00E+00">
                  <c:v>-12071100</c:v>
                </c:pt>
                <c:pt idx="8503" formatCode="0.00E+00">
                  <c:v>-12061600</c:v>
                </c:pt>
                <c:pt idx="8504" formatCode="0.00E+00">
                  <c:v>-12052000</c:v>
                </c:pt>
                <c:pt idx="8505" formatCode="0.00E+00">
                  <c:v>-12042500</c:v>
                </c:pt>
                <c:pt idx="8506" formatCode="0.00E+00">
                  <c:v>-12033000</c:v>
                </c:pt>
                <c:pt idx="8507" formatCode="0.00E+00">
                  <c:v>-12023400</c:v>
                </c:pt>
                <c:pt idx="8508" formatCode="0.00E+00">
                  <c:v>-12013900</c:v>
                </c:pt>
                <c:pt idx="8509" formatCode="0.00E+00">
                  <c:v>-12004300</c:v>
                </c:pt>
                <c:pt idx="8510" formatCode="0.00E+00">
                  <c:v>-11994800</c:v>
                </c:pt>
                <c:pt idx="8511" formatCode="0.00E+00">
                  <c:v>-11985300</c:v>
                </c:pt>
                <c:pt idx="8512" formatCode="0.00E+00">
                  <c:v>-11975700</c:v>
                </c:pt>
                <c:pt idx="8513" formatCode="0.00E+00">
                  <c:v>-11966200</c:v>
                </c:pt>
                <c:pt idx="8514" formatCode="0.00E+00">
                  <c:v>-11956600</c:v>
                </c:pt>
                <c:pt idx="8515" formatCode="0.00E+00">
                  <c:v>-11947100</c:v>
                </c:pt>
                <c:pt idx="8516" formatCode="0.00E+00">
                  <c:v>-11937600</c:v>
                </c:pt>
                <c:pt idx="8517" formatCode="0.00E+00">
                  <c:v>-11928100</c:v>
                </c:pt>
                <c:pt idx="8518" formatCode="0.00E+00">
                  <c:v>-11918500</c:v>
                </c:pt>
                <c:pt idx="8519" formatCode="0.00E+00">
                  <c:v>-11909000</c:v>
                </c:pt>
                <c:pt idx="8520" formatCode="0.00E+00">
                  <c:v>-11899500</c:v>
                </c:pt>
                <c:pt idx="8521" formatCode="0.00E+00">
                  <c:v>-11890000</c:v>
                </c:pt>
                <c:pt idx="8522" formatCode="0.00E+00">
                  <c:v>-11880500</c:v>
                </c:pt>
                <c:pt idx="8523" formatCode="0.00E+00">
                  <c:v>-11871000</c:v>
                </c:pt>
                <c:pt idx="8524" formatCode="0.00E+00">
                  <c:v>-11861500</c:v>
                </c:pt>
                <c:pt idx="8525" formatCode="0.00E+00">
                  <c:v>-11852000</c:v>
                </c:pt>
                <c:pt idx="8526" formatCode="0.00E+00">
                  <c:v>-11842500</c:v>
                </c:pt>
                <c:pt idx="8527" formatCode="0.00E+00">
                  <c:v>-11833000</c:v>
                </c:pt>
                <c:pt idx="8528" formatCode="0.00E+00">
                  <c:v>-11823500</c:v>
                </c:pt>
                <c:pt idx="8529" formatCode="0.00E+00">
                  <c:v>-11814100</c:v>
                </c:pt>
                <c:pt idx="8530" formatCode="0.00E+00">
                  <c:v>-11804600</c:v>
                </c:pt>
                <c:pt idx="8531" formatCode="0.00E+00">
                  <c:v>-11795100</c:v>
                </c:pt>
                <c:pt idx="8532" formatCode="0.00E+00">
                  <c:v>-11785700</c:v>
                </c:pt>
                <c:pt idx="8533" formatCode="0.00E+00">
                  <c:v>-11776200</c:v>
                </c:pt>
                <c:pt idx="8534" formatCode="0.00E+00">
                  <c:v>-11766700</c:v>
                </c:pt>
                <c:pt idx="8535" formatCode="0.00E+00">
                  <c:v>-11757300</c:v>
                </c:pt>
                <c:pt idx="8536" formatCode="0.00E+00">
                  <c:v>-11747900</c:v>
                </c:pt>
                <c:pt idx="8537" formatCode="0.00E+00">
                  <c:v>-11738400</c:v>
                </c:pt>
                <c:pt idx="8538" formatCode="0.00E+00">
                  <c:v>-11729000</c:v>
                </c:pt>
                <c:pt idx="8539" formatCode="0.00E+00">
                  <c:v>-11719600</c:v>
                </c:pt>
                <c:pt idx="8540" formatCode="0.00E+00">
                  <c:v>-11710200</c:v>
                </c:pt>
                <c:pt idx="8541" formatCode="0.00E+00">
                  <c:v>-11700800</c:v>
                </c:pt>
                <c:pt idx="8542" formatCode="0.00E+00">
                  <c:v>-11691400</c:v>
                </c:pt>
                <c:pt idx="8543" formatCode="0.00E+00">
                  <c:v>-11682000</c:v>
                </c:pt>
                <c:pt idx="8544" formatCode="0.00E+00">
                  <c:v>-11672600</c:v>
                </c:pt>
                <c:pt idx="8545" formatCode="0.00E+00">
                  <c:v>-11663200</c:v>
                </c:pt>
                <c:pt idx="8546" formatCode="0.00E+00">
                  <c:v>-11653800</c:v>
                </c:pt>
                <c:pt idx="8547" formatCode="0.00E+00">
                  <c:v>-11644500</c:v>
                </c:pt>
                <c:pt idx="8548" formatCode="0.00E+00">
                  <c:v>-11635100</c:v>
                </c:pt>
                <c:pt idx="8549" formatCode="0.00E+00">
                  <c:v>-11625800</c:v>
                </c:pt>
                <c:pt idx="8550" formatCode="0.00E+00">
                  <c:v>-11616400</c:v>
                </c:pt>
                <c:pt idx="8551" formatCode="0.00E+00">
                  <c:v>-11607100</c:v>
                </c:pt>
                <c:pt idx="8552" formatCode="0.00E+00">
                  <c:v>-11597800</c:v>
                </c:pt>
                <c:pt idx="8553" formatCode="0.00E+00">
                  <c:v>-11588500</c:v>
                </c:pt>
                <c:pt idx="8554" formatCode="0.00E+00">
                  <c:v>-11579200</c:v>
                </c:pt>
                <c:pt idx="8555" formatCode="0.00E+00">
                  <c:v>-11569900</c:v>
                </c:pt>
                <c:pt idx="8556" formatCode="0.00E+00">
                  <c:v>-11560600</c:v>
                </c:pt>
                <c:pt idx="8557" formatCode="0.00E+00">
                  <c:v>-11551300</c:v>
                </c:pt>
                <c:pt idx="8558" formatCode="0.00E+00">
                  <c:v>-11542100</c:v>
                </c:pt>
                <c:pt idx="8559" formatCode="0.00E+00">
                  <c:v>-11532800</c:v>
                </c:pt>
                <c:pt idx="8560" formatCode="0.00E+00">
                  <c:v>-11523600</c:v>
                </c:pt>
                <c:pt idx="8561" formatCode="0.00E+00">
                  <c:v>-11514300</c:v>
                </c:pt>
                <c:pt idx="8562" formatCode="0.00E+00">
                  <c:v>-11505100</c:v>
                </c:pt>
                <c:pt idx="8563" formatCode="0.00E+00">
                  <c:v>-11495900</c:v>
                </c:pt>
                <c:pt idx="8564" formatCode="0.00E+00">
                  <c:v>-11486700</c:v>
                </c:pt>
                <c:pt idx="8565" formatCode="0.00E+00">
                  <c:v>-11477500</c:v>
                </c:pt>
                <c:pt idx="8566" formatCode="0.00E+00">
                  <c:v>-11468300</c:v>
                </c:pt>
                <c:pt idx="8567" formatCode="0.00E+00">
                  <c:v>-11459100</c:v>
                </c:pt>
                <c:pt idx="8568" formatCode="0.00E+00">
                  <c:v>-11450000</c:v>
                </c:pt>
                <c:pt idx="8569" formatCode="0.00E+00">
                  <c:v>-11440800</c:v>
                </c:pt>
                <c:pt idx="8570" formatCode="0.00E+00">
                  <c:v>-11431700</c:v>
                </c:pt>
                <c:pt idx="8571" formatCode="0.00E+00">
                  <c:v>-11422600</c:v>
                </c:pt>
                <c:pt idx="8572" formatCode="0.00E+00">
                  <c:v>-11413500</c:v>
                </c:pt>
                <c:pt idx="8573" formatCode="0.00E+00">
                  <c:v>-11404400</c:v>
                </c:pt>
                <c:pt idx="8574" formatCode="0.00E+00">
                  <c:v>-11395300</c:v>
                </c:pt>
                <c:pt idx="8575" formatCode="0.00E+00">
                  <c:v>-11386200</c:v>
                </c:pt>
                <c:pt idx="8576" formatCode="0.00E+00">
                  <c:v>-11377100</c:v>
                </c:pt>
                <c:pt idx="8577" formatCode="0.00E+00">
                  <c:v>-11368100</c:v>
                </c:pt>
                <c:pt idx="8578" formatCode="0.00E+00">
                  <c:v>-11359000</c:v>
                </c:pt>
                <c:pt idx="8579" formatCode="0.00E+00">
                  <c:v>-11350000</c:v>
                </c:pt>
                <c:pt idx="8580" formatCode="0.00E+00">
                  <c:v>-11341000</c:v>
                </c:pt>
                <c:pt idx="8581" formatCode="0.00E+00">
                  <c:v>-11332000</c:v>
                </c:pt>
                <c:pt idx="8582" formatCode="0.00E+00">
                  <c:v>-11323000</c:v>
                </c:pt>
                <c:pt idx="8583" formatCode="0.00E+00">
                  <c:v>-11314000</c:v>
                </c:pt>
                <c:pt idx="8584" formatCode="0.00E+00">
                  <c:v>-11305000</c:v>
                </c:pt>
                <c:pt idx="8585" formatCode="0.00E+00">
                  <c:v>-11296100</c:v>
                </c:pt>
                <c:pt idx="8586" formatCode="0.00E+00">
                  <c:v>-11287200</c:v>
                </c:pt>
                <c:pt idx="8587" formatCode="0.00E+00">
                  <c:v>-11278200</c:v>
                </c:pt>
                <c:pt idx="8588" formatCode="0.00E+00">
                  <c:v>-11269300</c:v>
                </c:pt>
                <c:pt idx="8589" formatCode="0.00E+00">
                  <c:v>-11260400</c:v>
                </c:pt>
                <c:pt idx="8590" formatCode="0.00E+00">
                  <c:v>-11251600</c:v>
                </c:pt>
                <c:pt idx="8591" formatCode="0.00E+00">
                  <c:v>-11242700</c:v>
                </c:pt>
                <c:pt idx="8592" formatCode="0.00E+00">
                  <c:v>-11233800</c:v>
                </c:pt>
                <c:pt idx="8593" formatCode="0.00E+00">
                  <c:v>-11225000</c:v>
                </c:pt>
                <c:pt idx="8594" formatCode="0.00E+00">
                  <c:v>-11216200</c:v>
                </c:pt>
                <c:pt idx="8595" formatCode="0.00E+00">
                  <c:v>-11207400</c:v>
                </c:pt>
                <c:pt idx="8596" formatCode="0.00E+00">
                  <c:v>-11198600</c:v>
                </c:pt>
                <c:pt idx="8597" formatCode="0.00E+00">
                  <c:v>-11189800</c:v>
                </c:pt>
                <c:pt idx="8598" formatCode="0.00E+00">
                  <c:v>-11181000</c:v>
                </c:pt>
                <c:pt idx="8599" formatCode="0.00E+00">
                  <c:v>-11172300</c:v>
                </c:pt>
                <c:pt idx="8600" formatCode="0.00E+00">
                  <c:v>-11163600</c:v>
                </c:pt>
                <c:pt idx="8601" formatCode="0.00E+00">
                  <c:v>-11154900</c:v>
                </c:pt>
                <c:pt idx="8602" formatCode="0.00E+00">
                  <c:v>-11146200</c:v>
                </c:pt>
                <c:pt idx="8603" formatCode="0.00E+00">
                  <c:v>-11137500</c:v>
                </c:pt>
                <c:pt idx="8604" formatCode="0.00E+00">
                  <c:v>-11128800</c:v>
                </c:pt>
                <c:pt idx="8605" formatCode="0.00E+00">
                  <c:v>-11120200</c:v>
                </c:pt>
                <c:pt idx="8606" formatCode="0.00E+00">
                  <c:v>-11111500</c:v>
                </c:pt>
                <c:pt idx="8607" formatCode="0.00E+00">
                  <c:v>-11102900</c:v>
                </c:pt>
                <c:pt idx="8608" formatCode="0.00E+00">
                  <c:v>-11094300</c:v>
                </c:pt>
                <c:pt idx="8609" formatCode="0.00E+00">
                  <c:v>-11085700</c:v>
                </c:pt>
                <c:pt idx="8610" formatCode="0.00E+00">
                  <c:v>-11077100</c:v>
                </c:pt>
                <c:pt idx="8611" formatCode="0.00E+00">
                  <c:v>-11068600</c:v>
                </c:pt>
                <c:pt idx="8612" formatCode="0.00E+00">
                  <c:v>-11060000</c:v>
                </c:pt>
                <c:pt idx="8613" formatCode="0.00E+00">
                  <c:v>-11051500</c:v>
                </c:pt>
                <c:pt idx="8614" formatCode="0.00E+00">
                  <c:v>-11043000</c:v>
                </c:pt>
                <c:pt idx="8615" formatCode="0.00E+00">
                  <c:v>-11034500</c:v>
                </c:pt>
                <c:pt idx="8616" formatCode="0.00E+00">
                  <c:v>-11026100</c:v>
                </c:pt>
                <c:pt idx="8617" formatCode="0.00E+00">
                  <c:v>-11017600</c:v>
                </c:pt>
                <c:pt idx="8618" formatCode="0.00E+00">
                  <c:v>-11009200</c:v>
                </c:pt>
                <c:pt idx="8619" formatCode="0.00E+00">
                  <c:v>-11000800</c:v>
                </c:pt>
                <c:pt idx="8620" formatCode="0.00E+00">
                  <c:v>-10992400</c:v>
                </c:pt>
                <c:pt idx="8621" formatCode="0.00E+00">
                  <c:v>-10984000</c:v>
                </c:pt>
                <c:pt idx="8622" formatCode="0.00E+00">
                  <c:v>-10975600</c:v>
                </c:pt>
                <c:pt idx="8623" formatCode="0.00E+00">
                  <c:v>-10967300</c:v>
                </c:pt>
                <c:pt idx="8624" formatCode="0.00E+00">
                  <c:v>-10959000</c:v>
                </c:pt>
                <c:pt idx="8625" formatCode="0.00E+00">
                  <c:v>-10950700</c:v>
                </c:pt>
                <c:pt idx="8626" formatCode="0.00E+00">
                  <c:v>-10942400</c:v>
                </c:pt>
                <c:pt idx="8627" formatCode="0.00E+00">
                  <c:v>-10934100</c:v>
                </c:pt>
                <c:pt idx="8628" formatCode="0.00E+00">
                  <c:v>-10925800</c:v>
                </c:pt>
                <c:pt idx="8629" formatCode="0.00E+00">
                  <c:v>-10917600</c:v>
                </c:pt>
                <c:pt idx="8630" formatCode="0.00E+00">
                  <c:v>-10909400</c:v>
                </c:pt>
                <c:pt idx="8631" formatCode="0.00E+00">
                  <c:v>-10901200</c:v>
                </c:pt>
                <c:pt idx="8632" formatCode="0.00E+00">
                  <c:v>-10893000</c:v>
                </c:pt>
                <c:pt idx="8633" formatCode="0.00E+00">
                  <c:v>-10884900</c:v>
                </c:pt>
                <c:pt idx="8634" formatCode="0.00E+00">
                  <c:v>-10876700</c:v>
                </c:pt>
                <c:pt idx="8635" formatCode="0.00E+00">
                  <c:v>-10868600</c:v>
                </c:pt>
                <c:pt idx="8636" formatCode="0.00E+00">
                  <c:v>-10860500</c:v>
                </c:pt>
                <c:pt idx="8637" formatCode="0.00E+00">
                  <c:v>-10852400</c:v>
                </c:pt>
                <c:pt idx="8638" formatCode="0.00E+00">
                  <c:v>-10844400</c:v>
                </c:pt>
                <c:pt idx="8639" formatCode="0.00E+00">
                  <c:v>-10836300</c:v>
                </c:pt>
                <c:pt idx="8640" formatCode="0.00E+00">
                  <c:v>-10828300</c:v>
                </c:pt>
                <c:pt idx="8641" formatCode="0.00E+00">
                  <c:v>-10820300</c:v>
                </c:pt>
                <c:pt idx="8642" formatCode="0.00E+00">
                  <c:v>-10812300</c:v>
                </c:pt>
                <c:pt idx="8643" formatCode="0.00E+00">
                  <c:v>-10804400</c:v>
                </c:pt>
                <c:pt idx="8644" formatCode="0.00E+00">
                  <c:v>-10796400</c:v>
                </c:pt>
                <c:pt idx="8645" formatCode="0.00E+00">
                  <c:v>-10788500</c:v>
                </c:pt>
                <c:pt idx="8646" formatCode="0.00E+00">
                  <c:v>-10780600</c:v>
                </c:pt>
                <c:pt idx="8647" formatCode="0.00E+00">
                  <c:v>-10772700</c:v>
                </c:pt>
                <c:pt idx="8648" formatCode="0.00E+00">
                  <c:v>-10764800</c:v>
                </c:pt>
                <c:pt idx="8649" formatCode="0.00E+00">
                  <c:v>-10757000</c:v>
                </c:pt>
                <c:pt idx="8650" formatCode="0.00E+00">
                  <c:v>-10749200</c:v>
                </c:pt>
                <c:pt idx="8651" formatCode="0.00E+00">
                  <c:v>-10741400</c:v>
                </c:pt>
                <c:pt idx="8652" formatCode="0.00E+00">
                  <c:v>-10733600</c:v>
                </c:pt>
                <c:pt idx="8653" formatCode="0.00E+00">
                  <c:v>-10725800</c:v>
                </c:pt>
                <c:pt idx="8654" formatCode="0.00E+00">
                  <c:v>-10718100</c:v>
                </c:pt>
                <c:pt idx="8655" formatCode="0.00E+00">
                  <c:v>-10710400</c:v>
                </c:pt>
                <c:pt idx="8656" formatCode="0.00E+00">
                  <c:v>-10702700</c:v>
                </c:pt>
                <c:pt idx="8657" formatCode="0.00E+00">
                  <c:v>-10695000</c:v>
                </c:pt>
                <c:pt idx="8658" formatCode="0.00E+00">
                  <c:v>-10687300</c:v>
                </c:pt>
                <c:pt idx="8659" formatCode="0.00E+00">
                  <c:v>-10679700</c:v>
                </c:pt>
                <c:pt idx="8660" formatCode="0.00E+00">
                  <c:v>-10672100</c:v>
                </c:pt>
                <c:pt idx="8661" formatCode="0.00E+00">
                  <c:v>-10664500</c:v>
                </c:pt>
                <c:pt idx="8662" formatCode="0.00E+00">
                  <c:v>-10656900</c:v>
                </c:pt>
                <c:pt idx="8663" formatCode="0.00E+00">
                  <c:v>-10649400</c:v>
                </c:pt>
                <c:pt idx="8664" formatCode="0.00E+00">
                  <c:v>-10641900</c:v>
                </c:pt>
                <c:pt idx="8665" formatCode="0.00E+00">
                  <c:v>-10634300</c:v>
                </c:pt>
                <c:pt idx="8666" formatCode="0.00E+00">
                  <c:v>-10626900</c:v>
                </c:pt>
                <c:pt idx="8667" formatCode="0.00E+00">
                  <c:v>-10619400</c:v>
                </c:pt>
                <c:pt idx="8668" formatCode="0.00E+00">
                  <c:v>-10611900</c:v>
                </c:pt>
                <c:pt idx="8669" formatCode="0.00E+00">
                  <c:v>-10604500</c:v>
                </c:pt>
                <c:pt idx="8670" formatCode="0.00E+00">
                  <c:v>-10597100</c:v>
                </c:pt>
                <c:pt idx="8671" formatCode="0.00E+00">
                  <c:v>-10589700</c:v>
                </c:pt>
                <c:pt idx="8672" formatCode="0.00E+00">
                  <c:v>-10582400</c:v>
                </c:pt>
                <c:pt idx="8673" formatCode="0.00E+00">
                  <c:v>-10575100</c:v>
                </c:pt>
                <c:pt idx="8674" formatCode="0.00E+00">
                  <c:v>-10567700</c:v>
                </c:pt>
                <c:pt idx="8675" formatCode="0.00E+00">
                  <c:v>-10560400</c:v>
                </c:pt>
                <c:pt idx="8676" formatCode="0.00E+00">
                  <c:v>-10553200</c:v>
                </c:pt>
                <c:pt idx="8677" formatCode="0.00E+00">
                  <c:v>-10545900</c:v>
                </c:pt>
                <c:pt idx="8678" formatCode="0.00E+00">
                  <c:v>-10538700</c:v>
                </c:pt>
                <c:pt idx="8679" formatCode="0.00E+00">
                  <c:v>-10531500</c:v>
                </c:pt>
                <c:pt idx="8680" formatCode="0.00E+00">
                  <c:v>-10524300</c:v>
                </c:pt>
                <c:pt idx="8681" formatCode="0.00E+00">
                  <c:v>-10517200</c:v>
                </c:pt>
                <c:pt idx="8682" formatCode="0.00E+00">
                  <c:v>-10510000</c:v>
                </c:pt>
                <c:pt idx="8683" formatCode="0.00E+00">
                  <c:v>-10502900</c:v>
                </c:pt>
                <c:pt idx="8684" formatCode="0.00E+00">
                  <c:v>-10495800</c:v>
                </c:pt>
                <c:pt idx="8685" formatCode="0.00E+00">
                  <c:v>-10488700</c:v>
                </c:pt>
                <c:pt idx="8686" formatCode="0.00E+00">
                  <c:v>-10481700</c:v>
                </c:pt>
                <c:pt idx="8687" formatCode="0.00E+00">
                  <c:v>-10474700</c:v>
                </c:pt>
                <c:pt idx="8688" formatCode="0.00E+00">
                  <c:v>-10467700</c:v>
                </c:pt>
                <c:pt idx="8689" formatCode="0.00E+00">
                  <c:v>-10460700</c:v>
                </c:pt>
                <c:pt idx="8690" formatCode="0.00E+00">
                  <c:v>-10453700</c:v>
                </c:pt>
                <c:pt idx="8691" formatCode="0.00E+00">
                  <c:v>-10446800</c:v>
                </c:pt>
                <c:pt idx="8692" formatCode="0.00E+00">
                  <c:v>-10439900</c:v>
                </c:pt>
                <c:pt idx="8693" formatCode="0.00E+00">
                  <c:v>-10433000</c:v>
                </c:pt>
                <c:pt idx="8694" formatCode="0.00E+00">
                  <c:v>-10426100</c:v>
                </c:pt>
                <c:pt idx="8695" formatCode="0.00E+00">
                  <c:v>-10419300</c:v>
                </c:pt>
                <c:pt idx="8696" formatCode="0.00E+00">
                  <c:v>-10412500</c:v>
                </c:pt>
                <c:pt idx="8697" formatCode="0.00E+00">
                  <c:v>-10405700</c:v>
                </c:pt>
                <c:pt idx="8698" formatCode="0.00E+00">
                  <c:v>-10398900</c:v>
                </c:pt>
                <c:pt idx="8699" formatCode="0.00E+00">
                  <c:v>-10392100</c:v>
                </c:pt>
                <c:pt idx="8700" formatCode="0.00E+00">
                  <c:v>-10385400</c:v>
                </c:pt>
                <c:pt idx="8701" formatCode="0.00E+00">
                  <c:v>-10378700</c:v>
                </c:pt>
                <c:pt idx="8702" formatCode="0.00E+00">
                  <c:v>-10372000</c:v>
                </c:pt>
                <c:pt idx="8703" formatCode="0.00E+00">
                  <c:v>-10365300</c:v>
                </c:pt>
                <c:pt idx="8704" formatCode="0.00E+00">
                  <c:v>-10358700</c:v>
                </c:pt>
                <c:pt idx="8705" formatCode="0.00E+00">
                  <c:v>-10352100</c:v>
                </c:pt>
                <c:pt idx="8706" formatCode="0.00E+00">
                  <c:v>-10345500</c:v>
                </c:pt>
                <c:pt idx="8707" formatCode="0.00E+00">
                  <c:v>-10338900</c:v>
                </c:pt>
                <c:pt idx="8708" formatCode="0.00E+00">
                  <c:v>-10332300</c:v>
                </c:pt>
                <c:pt idx="8709" formatCode="0.00E+00">
                  <c:v>-10325800</c:v>
                </c:pt>
                <c:pt idx="8710" formatCode="0.00E+00">
                  <c:v>-10319300</c:v>
                </c:pt>
                <c:pt idx="8711" formatCode="0.00E+00">
                  <c:v>-10312800</c:v>
                </c:pt>
                <c:pt idx="8712" formatCode="0.00E+00">
                  <c:v>-10306400</c:v>
                </c:pt>
                <c:pt idx="8713" formatCode="0.00E+00">
                  <c:v>-10299900</c:v>
                </c:pt>
                <c:pt idx="8714" formatCode="0.00E+00">
                  <c:v>-10293500</c:v>
                </c:pt>
                <c:pt idx="8715" formatCode="0.00E+00">
                  <c:v>-10287100</c:v>
                </c:pt>
                <c:pt idx="8716" formatCode="0.00E+00">
                  <c:v>-10280700</c:v>
                </c:pt>
                <c:pt idx="8717" formatCode="0.00E+00">
                  <c:v>-10274400</c:v>
                </c:pt>
                <c:pt idx="8718" formatCode="0.00E+00">
                  <c:v>-10268100</c:v>
                </c:pt>
                <c:pt idx="8719" formatCode="0.00E+00">
                  <c:v>-10261800</c:v>
                </c:pt>
                <c:pt idx="8720" formatCode="0.00E+00">
                  <c:v>-10255500</c:v>
                </c:pt>
                <c:pt idx="8721" formatCode="0.00E+00">
                  <c:v>-10249200</c:v>
                </c:pt>
                <c:pt idx="8722" formatCode="0.00E+00">
                  <c:v>-10243000</c:v>
                </c:pt>
                <c:pt idx="8723" formatCode="0.00E+00">
                  <c:v>-10236800</c:v>
                </c:pt>
                <c:pt idx="8724" formatCode="0.00E+00">
                  <c:v>-10230600</c:v>
                </c:pt>
                <c:pt idx="8725" formatCode="0.00E+00">
                  <c:v>-10224400</c:v>
                </c:pt>
                <c:pt idx="8726" formatCode="0.00E+00">
                  <c:v>-10218300</c:v>
                </c:pt>
                <c:pt idx="8727" formatCode="0.00E+00">
                  <c:v>-10212200</c:v>
                </c:pt>
                <c:pt idx="8728" formatCode="0.00E+00">
                  <c:v>-10206100</c:v>
                </c:pt>
                <c:pt idx="8729" formatCode="0.00E+00">
                  <c:v>-10200000</c:v>
                </c:pt>
                <c:pt idx="8730" formatCode="0.00E+00">
                  <c:v>-10194000</c:v>
                </c:pt>
                <c:pt idx="8731" formatCode="0.00E+00">
                  <c:v>-10187900</c:v>
                </c:pt>
                <c:pt idx="8732" formatCode="0.00E+00">
                  <c:v>-10181900</c:v>
                </c:pt>
                <c:pt idx="8733" formatCode="0.00E+00">
                  <c:v>-10176000</c:v>
                </c:pt>
                <c:pt idx="8734" formatCode="0.00E+00">
                  <c:v>-10170000</c:v>
                </c:pt>
                <c:pt idx="8735" formatCode="0.00E+00">
                  <c:v>-10164100</c:v>
                </c:pt>
                <c:pt idx="8736" formatCode="0.00E+00">
                  <c:v>-10158100</c:v>
                </c:pt>
                <c:pt idx="8737" formatCode="0.00E+00">
                  <c:v>-10152200</c:v>
                </c:pt>
                <c:pt idx="8738" formatCode="0.00E+00">
                  <c:v>-10146400</c:v>
                </c:pt>
                <c:pt idx="8739" formatCode="0.00E+00">
                  <c:v>-10140500</c:v>
                </c:pt>
                <c:pt idx="8740" formatCode="0.00E+00">
                  <c:v>-10134700</c:v>
                </c:pt>
                <c:pt idx="8741" formatCode="0.00E+00">
                  <c:v>-10128900</c:v>
                </c:pt>
                <c:pt idx="8742" formatCode="0.00E+00">
                  <c:v>-10123100</c:v>
                </c:pt>
                <c:pt idx="8743" formatCode="0.00E+00">
                  <c:v>-10117400</c:v>
                </c:pt>
                <c:pt idx="8744" formatCode="0.00E+00">
                  <c:v>-10111600</c:v>
                </c:pt>
                <c:pt idx="8745" formatCode="0.00E+00">
                  <c:v>-10105900</c:v>
                </c:pt>
                <c:pt idx="8746" formatCode="0.00E+00">
                  <c:v>-10100200</c:v>
                </c:pt>
                <c:pt idx="8747" formatCode="0.00E+00">
                  <c:v>-10094500</c:v>
                </c:pt>
                <c:pt idx="8748" formatCode="0.00E+00">
                  <c:v>-10088900</c:v>
                </c:pt>
                <c:pt idx="8749" formatCode="0.00E+00">
                  <c:v>-10083300</c:v>
                </c:pt>
                <c:pt idx="8750" formatCode="0.00E+00">
                  <c:v>-10077700</c:v>
                </c:pt>
                <c:pt idx="8751" formatCode="0.00E+00">
                  <c:v>-10072100</c:v>
                </c:pt>
                <c:pt idx="8752" formatCode="0.00E+00">
                  <c:v>-10066500</c:v>
                </c:pt>
                <c:pt idx="8753" formatCode="0.00E+00">
                  <c:v>-10061000</c:v>
                </c:pt>
                <c:pt idx="8754" formatCode="0.00E+00">
                  <c:v>-10055500</c:v>
                </c:pt>
                <c:pt idx="8755" formatCode="0.00E+00">
                  <c:v>-10050000</c:v>
                </c:pt>
                <c:pt idx="8756" formatCode="0.00E+00">
                  <c:v>-10044500</c:v>
                </c:pt>
                <c:pt idx="8757" formatCode="0.00E+00">
                  <c:v>-10039100</c:v>
                </c:pt>
                <c:pt idx="8758" formatCode="0.00E+00">
                  <c:v>-10033600</c:v>
                </c:pt>
                <c:pt idx="8759" formatCode="0.00E+00">
                  <c:v>-10028200</c:v>
                </c:pt>
                <c:pt idx="8760" formatCode="0.00E+00">
                  <c:v>-10022800</c:v>
                </c:pt>
                <c:pt idx="8761" formatCode="0.00E+00">
                  <c:v>-10017500</c:v>
                </c:pt>
                <c:pt idx="8762" formatCode="0.00E+00">
                  <c:v>-10012100</c:v>
                </c:pt>
                <c:pt idx="8763" formatCode="0.00E+00">
                  <c:v>-10006800</c:v>
                </c:pt>
                <c:pt idx="8764" formatCode="0.00E+00">
                  <c:v>-10001500</c:v>
                </c:pt>
                <c:pt idx="8765" formatCode="0.00E+00">
                  <c:v>-9996220</c:v>
                </c:pt>
                <c:pt idx="8766" formatCode="0.00E+00">
                  <c:v>-9990970</c:v>
                </c:pt>
                <c:pt idx="8767" formatCode="0.00E+00">
                  <c:v>-9985730</c:v>
                </c:pt>
                <c:pt idx="8768" formatCode="0.00E+00">
                  <c:v>-9980510</c:v>
                </c:pt>
                <c:pt idx="8769" formatCode="0.00E+00">
                  <c:v>-9975320</c:v>
                </c:pt>
                <c:pt idx="8770" formatCode="0.00E+00">
                  <c:v>-9970150</c:v>
                </c:pt>
                <c:pt idx="8771" formatCode="0.00E+00">
                  <c:v>-9965000</c:v>
                </c:pt>
                <c:pt idx="8772" formatCode="0.00E+00">
                  <c:v>-9959870</c:v>
                </c:pt>
                <c:pt idx="8773" formatCode="0.00E+00">
                  <c:v>-9954760</c:v>
                </c:pt>
                <c:pt idx="8774" formatCode="0.00E+00">
                  <c:v>-9949670</c:v>
                </c:pt>
                <c:pt idx="8775" formatCode="0.00E+00">
                  <c:v>-9944600</c:v>
                </c:pt>
                <c:pt idx="8776" formatCode="0.00E+00">
                  <c:v>-9939550</c:v>
                </c:pt>
                <c:pt idx="8777" formatCode="0.00E+00">
                  <c:v>-9934520</c:v>
                </c:pt>
                <c:pt idx="8778" formatCode="0.00E+00">
                  <c:v>-9929510</c:v>
                </c:pt>
                <c:pt idx="8779" formatCode="0.00E+00">
                  <c:v>-9924530</c:v>
                </c:pt>
                <c:pt idx="8780" formatCode="0.00E+00">
                  <c:v>-9919560</c:v>
                </c:pt>
                <c:pt idx="8781" formatCode="0.00E+00">
                  <c:v>-9914610</c:v>
                </c:pt>
                <c:pt idx="8782" formatCode="0.00E+00">
                  <c:v>-9909690</c:v>
                </c:pt>
                <c:pt idx="8783" formatCode="0.00E+00">
                  <c:v>-9904780</c:v>
                </c:pt>
                <c:pt idx="8784" formatCode="0.00E+00">
                  <c:v>-9899890</c:v>
                </c:pt>
                <c:pt idx="8785" formatCode="0.00E+00">
                  <c:v>-9895030</c:v>
                </c:pt>
                <c:pt idx="8786" formatCode="0.00E+00">
                  <c:v>-9890180</c:v>
                </c:pt>
                <c:pt idx="8787" formatCode="0.00E+00">
                  <c:v>-9885360</c:v>
                </c:pt>
                <c:pt idx="8788" formatCode="0.00E+00">
                  <c:v>-9880550</c:v>
                </c:pt>
                <c:pt idx="8789" formatCode="0.00E+00">
                  <c:v>-9875760</c:v>
                </c:pt>
                <c:pt idx="8790" formatCode="0.00E+00">
                  <c:v>-9870990</c:v>
                </c:pt>
                <c:pt idx="8791" formatCode="0.00E+00">
                  <c:v>-9866250</c:v>
                </c:pt>
                <c:pt idx="8792" formatCode="0.00E+00">
                  <c:v>-9861520</c:v>
                </c:pt>
                <c:pt idx="8793" formatCode="0.00E+00">
                  <c:v>-9856810</c:v>
                </c:pt>
                <c:pt idx="8794" formatCode="0.00E+00">
                  <c:v>-9852120</c:v>
                </c:pt>
                <c:pt idx="8795" formatCode="0.00E+00">
                  <c:v>-9847450</c:v>
                </c:pt>
                <c:pt idx="8796" formatCode="0.00E+00">
                  <c:v>-9842790</c:v>
                </c:pt>
                <c:pt idx="8797" formatCode="0.00E+00">
                  <c:v>-9838160</c:v>
                </c:pt>
                <c:pt idx="8798" formatCode="0.00E+00">
                  <c:v>-9833550</c:v>
                </c:pt>
                <c:pt idx="8799" formatCode="0.00E+00">
                  <c:v>-9828950</c:v>
                </c:pt>
                <c:pt idx="8800" formatCode="0.00E+00">
                  <c:v>-9824370</c:v>
                </c:pt>
                <c:pt idx="8801" formatCode="0.00E+00">
                  <c:v>-9819810</c:v>
                </c:pt>
                <c:pt idx="8802" formatCode="0.00E+00">
                  <c:v>-9815270</c:v>
                </c:pt>
                <c:pt idx="8803" formatCode="0.00E+00">
                  <c:v>-9810750</c:v>
                </c:pt>
                <c:pt idx="8804" formatCode="0.00E+00">
                  <c:v>-9806250</c:v>
                </c:pt>
                <c:pt idx="8805" formatCode="0.00E+00">
                  <c:v>-9801760</c:v>
                </c:pt>
                <c:pt idx="8806" formatCode="0.00E+00">
                  <c:v>-9797290</c:v>
                </c:pt>
                <c:pt idx="8807" formatCode="0.00E+00">
                  <c:v>-9792850</c:v>
                </c:pt>
                <c:pt idx="8808" formatCode="0.00E+00">
                  <c:v>-9788410</c:v>
                </c:pt>
                <c:pt idx="8809" formatCode="0.00E+00">
                  <c:v>-9784000</c:v>
                </c:pt>
                <c:pt idx="8810" formatCode="0.00E+00">
                  <c:v>-9779610</c:v>
                </c:pt>
                <c:pt idx="8811" formatCode="0.00E+00">
                  <c:v>-9775230</c:v>
                </c:pt>
                <c:pt idx="8812" formatCode="0.00E+00">
                  <c:v>-9770870</c:v>
                </c:pt>
                <c:pt idx="8813" formatCode="0.00E+00">
                  <c:v>-9766520</c:v>
                </c:pt>
                <c:pt idx="8814" formatCode="0.00E+00">
                  <c:v>-9762200</c:v>
                </c:pt>
                <c:pt idx="8815" formatCode="0.00E+00">
                  <c:v>-9757890</c:v>
                </c:pt>
                <c:pt idx="8816" formatCode="0.00E+00">
                  <c:v>-9753600</c:v>
                </c:pt>
                <c:pt idx="8817" formatCode="0.00E+00">
                  <c:v>-9749320</c:v>
                </c:pt>
                <c:pt idx="8818" formatCode="0.00E+00">
                  <c:v>-9745060</c:v>
                </c:pt>
                <c:pt idx="8819" formatCode="0.00E+00">
                  <c:v>-9740820</c:v>
                </c:pt>
                <c:pt idx="8820" formatCode="0.00E+00">
                  <c:v>-9736590</c:v>
                </c:pt>
                <c:pt idx="8821" formatCode="0.00E+00">
                  <c:v>-9732380</c:v>
                </c:pt>
                <c:pt idx="8822" formatCode="0.00E+00">
                  <c:v>-9728190</c:v>
                </c:pt>
                <c:pt idx="8823" formatCode="0.00E+00">
                  <c:v>-9724020</c:v>
                </c:pt>
                <c:pt idx="8824" formatCode="0.00E+00">
                  <c:v>-9719860</c:v>
                </c:pt>
                <c:pt idx="8825" formatCode="0.00E+00">
                  <c:v>-9715710</c:v>
                </c:pt>
                <c:pt idx="8826" formatCode="0.00E+00">
                  <c:v>-9711580</c:v>
                </c:pt>
                <c:pt idx="8827" formatCode="0.00E+00">
                  <c:v>-9707470</c:v>
                </c:pt>
                <c:pt idx="8828" formatCode="0.00E+00">
                  <c:v>-9703380</c:v>
                </c:pt>
                <c:pt idx="8829" formatCode="0.00E+00">
                  <c:v>-9699290</c:v>
                </c:pt>
                <c:pt idx="8830" formatCode="0.00E+00">
                  <c:v>-9695230</c:v>
                </c:pt>
                <c:pt idx="8831" formatCode="0.00E+00">
                  <c:v>-9691180</c:v>
                </c:pt>
                <c:pt idx="8832" formatCode="0.00E+00">
                  <c:v>-9687140</c:v>
                </c:pt>
                <c:pt idx="8833" formatCode="0.00E+00">
                  <c:v>-9683120</c:v>
                </c:pt>
                <c:pt idx="8834" formatCode="0.00E+00">
                  <c:v>-9679120</c:v>
                </c:pt>
                <c:pt idx="8835" formatCode="0.00E+00">
                  <c:v>-9675130</c:v>
                </c:pt>
                <c:pt idx="8836" formatCode="0.00E+00">
                  <c:v>-9671150</c:v>
                </c:pt>
                <c:pt idx="8837" formatCode="0.00E+00">
                  <c:v>-9667190</c:v>
                </c:pt>
                <c:pt idx="8838" formatCode="0.00E+00">
                  <c:v>-9663240</c:v>
                </c:pt>
                <c:pt idx="8839" formatCode="0.00E+00">
                  <c:v>-9659310</c:v>
                </c:pt>
                <c:pt idx="8840" formatCode="0.00E+00">
                  <c:v>-9655390</c:v>
                </c:pt>
                <c:pt idx="8841" formatCode="0.00E+00">
                  <c:v>-9651480</c:v>
                </c:pt>
                <c:pt idx="8842" formatCode="0.00E+00">
                  <c:v>-9647590</c:v>
                </c:pt>
                <c:pt idx="8843" formatCode="0.00E+00">
                  <c:v>-9643720</c:v>
                </c:pt>
                <c:pt idx="8844" formatCode="0.00E+00">
                  <c:v>-9639850</c:v>
                </c:pt>
                <c:pt idx="8845" formatCode="0.00E+00">
                  <c:v>-9636000</c:v>
                </c:pt>
                <c:pt idx="8846" formatCode="0.00E+00">
                  <c:v>-9632170</c:v>
                </c:pt>
                <c:pt idx="8847" formatCode="0.00E+00">
                  <c:v>-9628340</c:v>
                </c:pt>
                <c:pt idx="8848" formatCode="0.00E+00">
                  <c:v>-9624530</c:v>
                </c:pt>
                <c:pt idx="8849" formatCode="0.00E+00">
                  <c:v>-9620740</c:v>
                </c:pt>
                <c:pt idx="8850" formatCode="0.00E+00">
                  <c:v>-9616950</c:v>
                </c:pt>
                <c:pt idx="8851" formatCode="0.00E+00">
                  <c:v>-9613180</c:v>
                </c:pt>
                <c:pt idx="8852" formatCode="0.00E+00">
                  <c:v>-9609420</c:v>
                </c:pt>
                <c:pt idx="8853" formatCode="0.00E+00">
                  <c:v>-9605670</c:v>
                </c:pt>
                <c:pt idx="8854" formatCode="0.00E+00">
                  <c:v>-9601940</c:v>
                </c:pt>
                <c:pt idx="8855" formatCode="0.00E+00">
                  <c:v>-9598220</c:v>
                </c:pt>
                <c:pt idx="8856" formatCode="0.00E+00">
                  <c:v>-9594510</c:v>
                </c:pt>
                <c:pt idx="8857" formatCode="0.00E+00">
                  <c:v>-9590810</c:v>
                </c:pt>
                <c:pt idx="8858" formatCode="0.00E+00">
                  <c:v>-9587120</c:v>
                </c:pt>
                <c:pt idx="8859" formatCode="0.00E+00">
                  <c:v>-9583440</c:v>
                </c:pt>
                <c:pt idx="8860" formatCode="0.00E+00">
                  <c:v>-9579780</c:v>
                </c:pt>
                <c:pt idx="8861" formatCode="0.00E+00">
                  <c:v>-9576130</c:v>
                </c:pt>
                <c:pt idx="8862" formatCode="0.00E+00">
                  <c:v>-9572490</c:v>
                </c:pt>
                <c:pt idx="8863" formatCode="0.00E+00">
                  <c:v>-9568850</c:v>
                </c:pt>
                <c:pt idx="8864" formatCode="0.00E+00">
                  <c:v>-9565230</c:v>
                </c:pt>
                <c:pt idx="8865" formatCode="0.00E+00">
                  <c:v>-9561630</c:v>
                </c:pt>
                <c:pt idx="8866" formatCode="0.00E+00">
                  <c:v>-9558030</c:v>
                </c:pt>
                <c:pt idx="8867" formatCode="0.00E+00">
                  <c:v>-9554440</c:v>
                </c:pt>
                <c:pt idx="8868" formatCode="0.00E+00">
                  <c:v>-9550860</c:v>
                </c:pt>
                <c:pt idx="8869" formatCode="0.00E+00">
                  <c:v>-9547290</c:v>
                </c:pt>
                <c:pt idx="8870" formatCode="0.00E+00">
                  <c:v>-9543730</c:v>
                </c:pt>
                <c:pt idx="8871" formatCode="0.00E+00">
                  <c:v>-9540180</c:v>
                </c:pt>
                <c:pt idx="8872" formatCode="0.00E+00">
                  <c:v>-9536650</c:v>
                </c:pt>
                <c:pt idx="8873" formatCode="0.00E+00">
                  <c:v>-9533120</c:v>
                </c:pt>
                <c:pt idx="8874" formatCode="0.00E+00">
                  <c:v>-9529600</c:v>
                </c:pt>
                <c:pt idx="8875" formatCode="0.00E+00">
                  <c:v>-9526090</c:v>
                </c:pt>
                <c:pt idx="8876" formatCode="0.00E+00">
                  <c:v>-9522580</c:v>
                </c:pt>
                <c:pt idx="8877" formatCode="0.00E+00">
                  <c:v>-9519090</c:v>
                </c:pt>
                <c:pt idx="8878" formatCode="0.00E+00">
                  <c:v>-9515610</c:v>
                </c:pt>
                <c:pt idx="8879" formatCode="0.00E+00">
                  <c:v>-9512130</c:v>
                </c:pt>
                <c:pt idx="8880" formatCode="0.00E+00">
                  <c:v>-9508660</c:v>
                </c:pt>
                <c:pt idx="8881" formatCode="0.00E+00">
                  <c:v>-9505200</c:v>
                </c:pt>
                <c:pt idx="8882" formatCode="0.00E+00">
                  <c:v>-9501750</c:v>
                </c:pt>
                <c:pt idx="8883" formatCode="0.00E+00">
                  <c:v>-9498310</c:v>
                </c:pt>
                <c:pt idx="8884" formatCode="0.00E+00">
                  <c:v>-9494880</c:v>
                </c:pt>
                <c:pt idx="8885" formatCode="0.00E+00">
                  <c:v>-9491450</c:v>
                </c:pt>
                <c:pt idx="8886" formatCode="0.00E+00">
                  <c:v>-9488030</c:v>
                </c:pt>
                <c:pt idx="8887" formatCode="0.00E+00">
                  <c:v>-9484610</c:v>
                </c:pt>
                <c:pt idx="8888" formatCode="0.00E+00">
                  <c:v>-9481210</c:v>
                </c:pt>
                <c:pt idx="8889" formatCode="0.00E+00">
                  <c:v>-9477810</c:v>
                </c:pt>
                <c:pt idx="8890" formatCode="0.00E+00">
                  <c:v>-9474420</c:v>
                </c:pt>
                <c:pt idx="8891" formatCode="0.00E+00">
                  <c:v>-9471030</c:v>
                </c:pt>
                <c:pt idx="8892" formatCode="0.00E+00">
                  <c:v>-9467650</c:v>
                </c:pt>
                <c:pt idx="8893" formatCode="0.00E+00">
                  <c:v>-9464280</c:v>
                </c:pt>
                <c:pt idx="8894" formatCode="0.00E+00">
                  <c:v>-9460910</c:v>
                </c:pt>
                <c:pt idx="8895" formatCode="0.00E+00">
                  <c:v>-9457550</c:v>
                </c:pt>
                <c:pt idx="8896" formatCode="0.00E+00">
                  <c:v>-9454200</c:v>
                </c:pt>
                <c:pt idx="8897" formatCode="0.00E+00">
                  <c:v>-9450850</c:v>
                </c:pt>
                <c:pt idx="8898" formatCode="0.00E+00">
                  <c:v>-9447500</c:v>
                </c:pt>
                <c:pt idx="8899" formatCode="0.00E+00">
                  <c:v>-9444160</c:v>
                </c:pt>
                <c:pt idx="8900" formatCode="0.00E+00">
                  <c:v>-9440830</c:v>
                </c:pt>
                <c:pt idx="8901" formatCode="0.00E+00">
                  <c:v>-9437500</c:v>
                </c:pt>
                <c:pt idx="8902" formatCode="0.00E+00">
                  <c:v>-9434180</c:v>
                </c:pt>
                <c:pt idx="8903" formatCode="0.00E+00">
                  <c:v>-9430860</c:v>
                </c:pt>
                <c:pt idx="8904" formatCode="0.00E+00">
                  <c:v>-9427540</c:v>
                </c:pt>
                <c:pt idx="8905" formatCode="0.00E+00">
                  <c:v>-9424230</c:v>
                </c:pt>
                <c:pt idx="8906" formatCode="0.00E+00">
                  <c:v>-9420930</c:v>
                </c:pt>
                <c:pt idx="8907" formatCode="0.00E+00">
                  <c:v>-9417630</c:v>
                </c:pt>
                <c:pt idx="8908" formatCode="0.00E+00">
                  <c:v>-9414330</c:v>
                </c:pt>
                <c:pt idx="8909" formatCode="0.00E+00">
                  <c:v>-9411030</c:v>
                </c:pt>
                <c:pt idx="8910" formatCode="0.00E+00">
                  <c:v>-9407740</c:v>
                </c:pt>
                <c:pt idx="8911" formatCode="0.00E+00">
                  <c:v>-9404460</c:v>
                </c:pt>
                <c:pt idx="8912" formatCode="0.00E+00">
                  <c:v>-9401170</c:v>
                </c:pt>
                <c:pt idx="8913" formatCode="0.00E+00">
                  <c:v>-9397890</c:v>
                </c:pt>
                <c:pt idx="8914" formatCode="0.00E+00">
                  <c:v>-9394610</c:v>
                </c:pt>
                <c:pt idx="8915" formatCode="0.00E+00">
                  <c:v>-9391330</c:v>
                </c:pt>
                <c:pt idx="8916" formatCode="0.00E+00">
                  <c:v>-9388060</c:v>
                </c:pt>
                <c:pt idx="8917" formatCode="0.00E+00">
                  <c:v>-9384790</c:v>
                </c:pt>
                <c:pt idx="8918" formatCode="0.00E+00">
                  <c:v>-9381520</c:v>
                </c:pt>
                <c:pt idx="8919" formatCode="0.00E+00">
                  <c:v>-9378250</c:v>
                </c:pt>
                <c:pt idx="8920" formatCode="0.00E+00">
                  <c:v>-9374990</c:v>
                </c:pt>
                <c:pt idx="8921" formatCode="0.00E+00">
                  <c:v>-9371720</c:v>
                </c:pt>
                <c:pt idx="8922" formatCode="0.00E+00">
                  <c:v>-9368460</c:v>
                </c:pt>
                <c:pt idx="8923" formatCode="0.00E+00">
                  <c:v>-9365200</c:v>
                </c:pt>
                <c:pt idx="8924" formatCode="0.00E+00">
                  <c:v>-9361940</c:v>
                </c:pt>
                <c:pt idx="8925" formatCode="0.00E+00">
                  <c:v>-9358680</c:v>
                </c:pt>
                <c:pt idx="8926" formatCode="0.00E+00">
                  <c:v>-9355420</c:v>
                </c:pt>
                <c:pt idx="8927" formatCode="0.00E+00">
                  <c:v>-9352160</c:v>
                </c:pt>
                <c:pt idx="8928" formatCode="0.00E+00">
                  <c:v>-9348900</c:v>
                </c:pt>
                <c:pt idx="8929" formatCode="0.00E+00">
                  <c:v>-9345640</c:v>
                </c:pt>
                <c:pt idx="8930" formatCode="0.00E+00">
                  <c:v>-9342390</c:v>
                </c:pt>
                <c:pt idx="8931" formatCode="0.00E+00">
                  <c:v>-9339130</c:v>
                </c:pt>
                <c:pt idx="8932" formatCode="0.00E+00">
                  <c:v>-9335870</c:v>
                </c:pt>
                <c:pt idx="8933" formatCode="0.00E+00">
                  <c:v>-9332610</c:v>
                </c:pt>
                <c:pt idx="8934" formatCode="0.00E+00">
                  <c:v>-9329350</c:v>
                </c:pt>
                <c:pt idx="8935" formatCode="0.00E+00">
                  <c:v>-9326090</c:v>
                </c:pt>
                <c:pt idx="8936" formatCode="0.00E+00">
                  <c:v>-9322830</c:v>
                </c:pt>
                <c:pt idx="8937" formatCode="0.00E+00">
                  <c:v>-9319570</c:v>
                </c:pt>
                <c:pt idx="8938" formatCode="0.00E+00">
                  <c:v>-9316300</c:v>
                </c:pt>
                <c:pt idx="8939" formatCode="0.00E+00">
                  <c:v>-9313040</c:v>
                </c:pt>
                <c:pt idx="8940" formatCode="0.00E+00">
                  <c:v>-9309770</c:v>
                </c:pt>
                <c:pt idx="8941" formatCode="0.00E+00">
                  <c:v>-9306500</c:v>
                </c:pt>
                <c:pt idx="8942" formatCode="0.00E+00">
                  <c:v>-9303230</c:v>
                </c:pt>
                <c:pt idx="8943" formatCode="0.00E+00">
                  <c:v>-9299960</c:v>
                </c:pt>
                <c:pt idx="8944" formatCode="0.00E+00">
                  <c:v>-9296680</c:v>
                </c:pt>
                <c:pt idx="8945" formatCode="0.00E+00">
                  <c:v>-9293400</c:v>
                </c:pt>
                <c:pt idx="8946" formatCode="0.00E+00">
                  <c:v>-9290120</c:v>
                </c:pt>
                <c:pt idx="8947" formatCode="0.00E+00">
                  <c:v>-9286840</c:v>
                </c:pt>
                <c:pt idx="8948" formatCode="0.00E+00">
                  <c:v>-9283550</c:v>
                </c:pt>
                <c:pt idx="8949" formatCode="0.00E+00">
                  <c:v>-9280260</c:v>
                </c:pt>
                <c:pt idx="8950" formatCode="0.00E+00">
                  <c:v>-9276970</c:v>
                </c:pt>
                <c:pt idx="8951" formatCode="0.00E+00">
                  <c:v>-9273670</c:v>
                </c:pt>
                <c:pt idx="8952" formatCode="0.00E+00">
                  <c:v>-9270370</c:v>
                </c:pt>
                <c:pt idx="8953" formatCode="0.00E+00">
                  <c:v>-9267060</c:v>
                </c:pt>
                <c:pt idx="8954" formatCode="0.00E+00">
                  <c:v>-9263750</c:v>
                </c:pt>
                <c:pt idx="8955" formatCode="0.00E+00">
                  <c:v>-9260440</c:v>
                </c:pt>
                <c:pt idx="8956" formatCode="0.00E+00">
                  <c:v>-9257120</c:v>
                </c:pt>
                <c:pt idx="8957" formatCode="0.00E+00">
                  <c:v>-9253790</c:v>
                </c:pt>
                <c:pt idx="8958" formatCode="0.00E+00">
                  <c:v>-9250460</c:v>
                </c:pt>
                <c:pt idx="8959" formatCode="0.00E+00">
                  <c:v>-9247130</c:v>
                </c:pt>
                <c:pt idx="8960" formatCode="0.00E+00">
                  <c:v>-9243790</c:v>
                </c:pt>
                <c:pt idx="8961" formatCode="0.00E+00">
                  <c:v>-9240450</c:v>
                </c:pt>
                <c:pt idx="8962" formatCode="0.00E+00">
                  <c:v>-9237100</c:v>
                </c:pt>
                <c:pt idx="8963" formatCode="0.00E+00">
                  <c:v>-9233740</c:v>
                </c:pt>
                <c:pt idx="8964" formatCode="0.00E+00">
                  <c:v>-9230380</c:v>
                </c:pt>
                <c:pt idx="8965" formatCode="0.00E+00">
                  <c:v>-9227010</c:v>
                </c:pt>
                <c:pt idx="8966" formatCode="0.00E+00">
                  <c:v>-9223640</c:v>
                </c:pt>
                <c:pt idx="8967" formatCode="0.00E+00">
                  <c:v>-9220260</c:v>
                </c:pt>
                <c:pt idx="8968" formatCode="0.00E+00">
                  <c:v>-9216870</c:v>
                </c:pt>
                <c:pt idx="8969" formatCode="0.00E+00">
                  <c:v>-9213480</c:v>
                </c:pt>
                <c:pt idx="8970" formatCode="0.00E+00">
                  <c:v>-9210080</c:v>
                </c:pt>
                <c:pt idx="8971" formatCode="0.00E+00">
                  <c:v>-9206670</c:v>
                </c:pt>
                <c:pt idx="8972" formatCode="0.00E+00">
                  <c:v>-9203250</c:v>
                </c:pt>
                <c:pt idx="8973" formatCode="0.00E+00">
                  <c:v>-9199830</c:v>
                </c:pt>
                <c:pt idx="8974" formatCode="0.00E+00">
                  <c:v>-9196400</c:v>
                </c:pt>
                <c:pt idx="8975" formatCode="0.00E+00">
                  <c:v>-9192960</c:v>
                </c:pt>
                <c:pt idx="8976" formatCode="0.00E+00">
                  <c:v>-9189510</c:v>
                </c:pt>
                <c:pt idx="8977" formatCode="0.00E+00">
                  <c:v>-9186060</c:v>
                </c:pt>
                <c:pt idx="8978" formatCode="0.00E+00">
                  <c:v>-9182590</c:v>
                </c:pt>
                <c:pt idx="8979" formatCode="0.00E+00">
                  <c:v>-9179120</c:v>
                </c:pt>
                <c:pt idx="8980" formatCode="0.00E+00">
                  <c:v>-9175640</c:v>
                </c:pt>
                <c:pt idx="8981" formatCode="0.00E+00">
                  <c:v>-9172150</c:v>
                </c:pt>
                <c:pt idx="8982" formatCode="0.00E+00">
                  <c:v>-9168650</c:v>
                </c:pt>
                <c:pt idx="8983" formatCode="0.00E+00">
                  <c:v>-9165140</c:v>
                </c:pt>
                <c:pt idx="8984" formatCode="0.00E+00">
                  <c:v>-9161630</c:v>
                </c:pt>
                <c:pt idx="8985" formatCode="0.00E+00">
                  <c:v>-9158100</c:v>
                </c:pt>
                <c:pt idx="8986" formatCode="0.00E+00">
                  <c:v>-9154560</c:v>
                </c:pt>
                <c:pt idx="8987" formatCode="0.00E+00">
                  <c:v>-9151020</c:v>
                </c:pt>
                <c:pt idx="8988" formatCode="0.00E+00">
                  <c:v>-9147460</c:v>
                </c:pt>
                <c:pt idx="8989" formatCode="0.00E+00">
                  <c:v>-9143890</c:v>
                </c:pt>
                <c:pt idx="8990" formatCode="0.00E+00">
                  <c:v>-9140310</c:v>
                </c:pt>
                <c:pt idx="8991" formatCode="0.00E+00">
                  <c:v>-9136720</c:v>
                </c:pt>
                <c:pt idx="8992" formatCode="0.00E+00">
                  <c:v>-9133120</c:v>
                </c:pt>
                <c:pt idx="8993" formatCode="0.00E+00">
                  <c:v>-9129510</c:v>
                </c:pt>
                <c:pt idx="8994" formatCode="0.00E+00">
                  <c:v>-9125890</c:v>
                </c:pt>
                <c:pt idx="8995" formatCode="0.00E+00">
                  <c:v>-9122260</c:v>
                </c:pt>
                <c:pt idx="8996" formatCode="0.00E+00">
                  <c:v>-9118610</c:v>
                </c:pt>
                <c:pt idx="8997" formatCode="0.00E+00">
                  <c:v>-9114960</c:v>
                </c:pt>
                <c:pt idx="8998" formatCode="0.00E+00">
                  <c:v>-9111290</c:v>
                </c:pt>
                <c:pt idx="8999" formatCode="0.00E+00">
                  <c:v>-9107610</c:v>
                </c:pt>
                <c:pt idx="9000" formatCode="0.00E+00">
                  <c:v>-9103920</c:v>
                </c:pt>
                <c:pt idx="9001" formatCode="0.00E+00">
                  <c:v>-9100210</c:v>
                </c:pt>
                <c:pt idx="9002" formatCode="0.00E+00">
                  <c:v>-9096500</c:v>
                </c:pt>
                <c:pt idx="9003" formatCode="0.00E+00">
                  <c:v>-9092770</c:v>
                </c:pt>
                <c:pt idx="9004" formatCode="0.00E+00">
                  <c:v>-9089030</c:v>
                </c:pt>
                <c:pt idx="9005" formatCode="0.00E+00">
                  <c:v>-9085270</c:v>
                </c:pt>
                <c:pt idx="9006" formatCode="0.00E+00">
                  <c:v>-9081500</c:v>
                </c:pt>
                <c:pt idx="9007" formatCode="0.00E+00">
                  <c:v>-9077720</c:v>
                </c:pt>
                <c:pt idx="9008" formatCode="0.00E+00">
                  <c:v>-9073930</c:v>
                </c:pt>
                <c:pt idx="9009" formatCode="0.00E+00">
                  <c:v>-9070120</c:v>
                </c:pt>
                <c:pt idx="9010" formatCode="0.00E+00">
                  <c:v>-9066290</c:v>
                </c:pt>
                <c:pt idx="9011" formatCode="0.00E+00">
                  <c:v>-9062460</c:v>
                </c:pt>
                <c:pt idx="9012" formatCode="0.00E+00">
                  <c:v>-9058610</c:v>
                </c:pt>
                <c:pt idx="9013" formatCode="0.00E+00">
                  <c:v>-9054740</c:v>
                </c:pt>
                <c:pt idx="9014" formatCode="0.00E+00">
                  <c:v>-9050860</c:v>
                </c:pt>
                <c:pt idx="9015" formatCode="0.00E+00">
                  <c:v>-9046970</c:v>
                </c:pt>
                <c:pt idx="9016" formatCode="0.00E+00">
                  <c:v>-9043060</c:v>
                </c:pt>
                <c:pt idx="9017" formatCode="0.00E+00">
                  <c:v>-9039140</c:v>
                </c:pt>
                <c:pt idx="9018" formatCode="0.00E+00">
                  <c:v>-9035200</c:v>
                </c:pt>
                <c:pt idx="9019" formatCode="0.00E+00">
                  <c:v>-9031240</c:v>
                </c:pt>
                <c:pt idx="9020" formatCode="0.00E+00">
                  <c:v>-9027270</c:v>
                </c:pt>
                <c:pt idx="9021" formatCode="0.00E+00">
                  <c:v>-9023290</c:v>
                </c:pt>
                <c:pt idx="9022" formatCode="0.00E+00">
                  <c:v>-9019290</c:v>
                </c:pt>
                <c:pt idx="9023" formatCode="0.00E+00">
                  <c:v>-9015270</c:v>
                </c:pt>
                <c:pt idx="9024" formatCode="0.00E+00">
                  <c:v>-9011240</c:v>
                </c:pt>
                <c:pt idx="9025" formatCode="0.00E+00">
                  <c:v>-9007190</c:v>
                </c:pt>
                <c:pt idx="9026" formatCode="0.00E+00">
                  <c:v>-9003120</c:v>
                </c:pt>
                <c:pt idx="9027" formatCode="0.00E+00">
                  <c:v>-8999040</c:v>
                </c:pt>
                <c:pt idx="9028" formatCode="0.00E+00">
                  <c:v>-8994940</c:v>
                </c:pt>
                <c:pt idx="9029" formatCode="0.00E+00">
                  <c:v>-8990830</c:v>
                </c:pt>
                <c:pt idx="9030" formatCode="0.00E+00">
                  <c:v>-8986690</c:v>
                </c:pt>
                <c:pt idx="9031" formatCode="0.00E+00">
                  <c:v>-8982540</c:v>
                </c:pt>
                <c:pt idx="9032" formatCode="0.00E+00">
                  <c:v>-8978380</c:v>
                </c:pt>
                <c:pt idx="9033" formatCode="0.00E+00">
                  <c:v>-8974190</c:v>
                </c:pt>
                <c:pt idx="9034" formatCode="0.00E+00">
                  <c:v>-8969990</c:v>
                </c:pt>
                <c:pt idx="9035" formatCode="0.00E+00">
                  <c:v>-8965770</c:v>
                </c:pt>
                <c:pt idx="9036" formatCode="0.00E+00">
                  <c:v>-8961530</c:v>
                </c:pt>
                <c:pt idx="9037" formatCode="0.00E+00">
                  <c:v>-8957280</c:v>
                </c:pt>
                <c:pt idx="9038" formatCode="0.00E+00">
                  <c:v>-8953010</c:v>
                </c:pt>
                <c:pt idx="9039" formatCode="0.00E+00">
                  <c:v>-8948710</c:v>
                </c:pt>
                <c:pt idx="9040" formatCode="0.00E+00">
                  <c:v>-8944400</c:v>
                </c:pt>
                <c:pt idx="9041" formatCode="0.00E+00">
                  <c:v>-8940080</c:v>
                </c:pt>
                <c:pt idx="9042" formatCode="0.00E+00">
                  <c:v>-8935730</c:v>
                </c:pt>
                <c:pt idx="9043" formatCode="0.00E+00">
                  <c:v>-8931360</c:v>
                </c:pt>
                <c:pt idx="9044" formatCode="0.00E+00">
                  <c:v>-8926970</c:v>
                </c:pt>
                <c:pt idx="9045" formatCode="0.00E+00">
                  <c:v>-8922570</c:v>
                </c:pt>
                <c:pt idx="9046" formatCode="0.00E+00">
                  <c:v>-8918150</c:v>
                </c:pt>
                <c:pt idx="9047" formatCode="0.00E+00">
                  <c:v>-8913700</c:v>
                </c:pt>
                <c:pt idx="9048" formatCode="0.00E+00">
                  <c:v>-8909240</c:v>
                </c:pt>
                <c:pt idx="9049" formatCode="0.00E+00">
                  <c:v>-8904760</c:v>
                </c:pt>
                <c:pt idx="9050" formatCode="0.00E+00">
                  <c:v>-8900250</c:v>
                </c:pt>
                <c:pt idx="9051" formatCode="0.00E+00">
                  <c:v>-8895730</c:v>
                </c:pt>
                <c:pt idx="9052" formatCode="0.00E+00">
                  <c:v>-8891190</c:v>
                </c:pt>
                <c:pt idx="9053" formatCode="0.00E+00">
                  <c:v>-8886620</c:v>
                </c:pt>
                <c:pt idx="9054" formatCode="0.00E+00">
                  <c:v>-8882040</c:v>
                </c:pt>
                <c:pt idx="9055" formatCode="0.00E+00">
                  <c:v>-8877440</c:v>
                </c:pt>
                <c:pt idx="9056" formatCode="0.00E+00">
                  <c:v>-8872810</c:v>
                </c:pt>
                <c:pt idx="9057" formatCode="0.00E+00">
                  <c:v>-8868170</c:v>
                </c:pt>
                <c:pt idx="9058" formatCode="0.00E+00">
                  <c:v>-8863500</c:v>
                </c:pt>
                <c:pt idx="9059" formatCode="0.00E+00">
                  <c:v>-8858810</c:v>
                </c:pt>
                <c:pt idx="9060" formatCode="0.00E+00">
                  <c:v>-8854100</c:v>
                </c:pt>
                <c:pt idx="9061" formatCode="0.00E+00">
                  <c:v>-8849370</c:v>
                </c:pt>
                <c:pt idx="9062" formatCode="0.00E+00">
                  <c:v>-8844620</c:v>
                </c:pt>
                <c:pt idx="9063" formatCode="0.00E+00">
                  <c:v>-8839850</c:v>
                </c:pt>
                <c:pt idx="9064" formatCode="0.00E+00">
                  <c:v>-8835050</c:v>
                </c:pt>
                <c:pt idx="9065" formatCode="0.00E+00">
                  <c:v>-8830240</c:v>
                </c:pt>
                <c:pt idx="9066" formatCode="0.00E+00">
                  <c:v>-8825400</c:v>
                </c:pt>
                <c:pt idx="9067" formatCode="0.00E+00">
                  <c:v>-8820540</c:v>
                </c:pt>
                <c:pt idx="9068" formatCode="0.00E+00">
                  <c:v>-8815650</c:v>
                </c:pt>
                <c:pt idx="9069" formatCode="0.00E+00">
                  <c:v>-8810750</c:v>
                </c:pt>
                <c:pt idx="9070" formatCode="0.00E+00">
                  <c:v>-8805820</c:v>
                </c:pt>
                <c:pt idx="9071" formatCode="0.00E+00">
                  <c:v>-8800870</c:v>
                </c:pt>
                <c:pt idx="9072" formatCode="0.00E+00">
                  <c:v>-8795900</c:v>
                </c:pt>
                <c:pt idx="9073" formatCode="0.00E+00">
                  <c:v>-8790900</c:v>
                </c:pt>
                <c:pt idx="9074" formatCode="0.00E+00">
                  <c:v>-8785880</c:v>
                </c:pt>
                <c:pt idx="9075" formatCode="0.00E+00">
                  <c:v>-8780840</c:v>
                </c:pt>
                <c:pt idx="9076" formatCode="0.00E+00">
                  <c:v>-8775770</c:v>
                </c:pt>
                <c:pt idx="9077" formatCode="0.00E+00">
                  <c:v>-8770680</c:v>
                </c:pt>
                <c:pt idx="9078" formatCode="0.00E+00">
                  <c:v>-8765570</c:v>
                </c:pt>
                <c:pt idx="9079" formatCode="0.00E+00">
                  <c:v>-8760430</c:v>
                </c:pt>
                <c:pt idx="9080" formatCode="0.00E+00">
                  <c:v>-8755270</c:v>
                </c:pt>
                <c:pt idx="9081" formatCode="0.00E+00">
                  <c:v>-8750090</c:v>
                </c:pt>
                <c:pt idx="9082" formatCode="0.00E+00">
                  <c:v>-8744880</c:v>
                </c:pt>
                <c:pt idx="9083" formatCode="0.00E+00">
                  <c:v>-8739650</c:v>
                </c:pt>
                <c:pt idx="9084" formatCode="0.00E+00">
                  <c:v>-8734390</c:v>
                </c:pt>
                <c:pt idx="9085" formatCode="0.00E+00">
                  <c:v>-8729110</c:v>
                </c:pt>
                <c:pt idx="9086" formatCode="0.00E+00">
                  <c:v>-8723810</c:v>
                </c:pt>
                <c:pt idx="9087" formatCode="0.00E+00">
                  <c:v>-8718480</c:v>
                </c:pt>
                <c:pt idx="9088" formatCode="0.00E+00">
                  <c:v>-8713130</c:v>
                </c:pt>
                <c:pt idx="9089" formatCode="0.00E+00">
                  <c:v>-8707750</c:v>
                </c:pt>
                <c:pt idx="9090" formatCode="0.00E+00">
                  <c:v>-8702350</c:v>
                </c:pt>
                <c:pt idx="9091" formatCode="0.00E+00">
                  <c:v>-8696920</c:v>
                </c:pt>
                <c:pt idx="9092" formatCode="0.00E+00">
                  <c:v>-8691470</c:v>
                </c:pt>
                <c:pt idx="9093" formatCode="0.00E+00">
                  <c:v>-8685990</c:v>
                </c:pt>
                <c:pt idx="9094" formatCode="0.00E+00">
                  <c:v>-8680490</c:v>
                </c:pt>
                <c:pt idx="9095" formatCode="0.00E+00">
                  <c:v>-8674960</c:v>
                </c:pt>
                <c:pt idx="9096" formatCode="0.00E+00">
                  <c:v>-8669410</c:v>
                </c:pt>
                <c:pt idx="9097" formatCode="0.00E+00">
                  <c:v>-8663830</c:v>
                </c:pt>
                <c:pt idx="9098" formatCode="0.00E+00">
                  <c:v>-8658230</c:v>
                </c:pt>
                <c:pt idx="9099" formatCode="0.00E+00">
                  <c:v>-8652600</c:v>
                </c:pt>
                <c:pt idx="9100" formatCode="0.00E+00">
                  <c:v>-8646940</c:v>
                </c:pt>
                <c:pt idx="9101" formatCode="0.00E+00">
                  <c:v>-8641260</c:v>
                </c:pt>
                <c:pt idx="9102" formatCode="0.00E+00">
                  <c:v>-8635550</c:v>
                </c:pt>
                <c:pt idx="9103" formatCode="0.00E+00">
                  <c:v>-8629820</c:v>
                </c:pt>
                <c:pt idx="9104" formatCode="0.00E+00">
                  <c:v>-8624060</c:v>
                </c:pt>
                <c:pt idx="9105" formatCode="0.00E+00">
                  <c:v>-8618270</c:v>
                </c:pt>
                <c:pt idx="9106" formatCode="0.00E+00">
                  <c:v>-8612460</c:v>
                </c:pt>
                <c:pt idx="9107" formatCode="0.00E+00">
                  <c:v>-8606620</c:v>
                </c:pt>
                <c:pt idx="9108" formatCode="0.00E+00">
                  <c:v>-8600760</c:v>
                </c:pt>
                <c:pt idx="9109" formatCode="0.00E+00">
                  <c:v>-8594860</c:v>
                </c:pt>
                <c:pt idx="9110" formatCode="0.00E+00">
                  <c:v>-8588950</c:v>
                </c:pt>
                <c:pt idx="9111" formatCode="0.00E+00">
                  <c:v>-8583000</c:v>
                </c:pt>
                <c:pt idx="9112" formatCode="0.00E+00">
                  <c:v>-8577030</c:v>
                </c:pt>
                <c:pt idx="9113" formatCode="0.00E+00">
                  <c:v>-8571030</c:v>
                </c:pt>
                <c:pt idx="9114" formatCode="0.00E+00">
                  <c:v>-8565000</c:v>
                </c:pt>
                <c:pt idx="9115" formatCode="0.00E+00">
                  <c:v>-8558950</c:v>
                </c:pt>
                <c:pt idx="9116" formatCode="0.00E+00">
                  <c:v>-8552870</c:v>
                </c:pt>
                <c:pt idx="9117" formatCode="0.00E+00">
                  <c:v>-8546760</c:v>
                </c:pt>
                <c:pt idx="9118" formatCode="0.00E+00">
                  <c:v>-8540630</c:v>
                </c:pt>
                <c:pt idx="9119" formatCode="0.00E+00">
                  <c:v>-8534470</c:v>
                </c:pt>
                <c:pt idx="9120" formatCode="0.00E+00">
                  <c:v>-8528280</c:v>
                </c:pt>
                <c:pt idx="9121" formatCode="0.00E+00">
                  <c:v>-8522060</c:v>
                </c:pt>
                <c:pt idx="9122" formatCode="0.00E+00">
                  <c:v>-8515810</c:v>
                </c:pt>
                <c:pt idx="9123" formatCode="0.00E+00">
                  <c:v>-8509540</c:v>
                </c:pt>
                <c:pt idx="9124" formatCode="0.00E+00">
                  <c:v>-8503240</c:v>
                </c:pt>
                <c:pt idx="9125" formatCode="0.00E+00">
                  <c:v>-8496910</c:v>
                </c:pt>
                <c:pt idx="9126" formatCode="0.00E+00">
                  <c:v>-8490560</c:v>
                </c:pt>
                <c:pt idx="9127" formatCode="0.00E+00">
                  <c:v>-8484170</c:v>
                </c:pt>
                <c:pt idx="9128" formatCode="0.00E+00">
                  <c:v>-8477760</c:v>
                </c:pt>
                <c:pt idx="9129" formatCode="0.00E+00">
                  <c:v>-8471320</c:v>
                </c:pt>
                <c:pt idx="9130" formatCode="0.00E+00">
                  <c:v>-8464850</c:v>
                </c:pt>
                <c:pt idx="9131" formatCode="0.00E+00">
                  <c:v>-8458360</c:v>
                </c:pt>
                <c:pt idx="9132" formatCode="0.00E+00">
                  <c:v>-8451830</c:v>
                </c:pt>
                <c:pt idx="9133" formatCode="0.00E+00">
                  <c:v>-8445280</c:v>
                </c:pt>
                <c:pt idx="9134" formatCode="0.00E+00">
                  <c:v>-8438700</c:v>
                </c:pt>
                <c:pt idx="9135" formatCode="0.00E+00">
                  <c:v>-8432090</c:v>
                </c:pt>
                <c:pt idx="9136" formatCode="0.00E+00">
                  <c:v>-8425450</c:v>
                </c:pt>
                <c:pt idx="9137" formatCode="0.00E+00">
                  <c:v>-8418780</c:v>
                </c:pt>
                <c:pt idx="9138" formatCode="0.00E+00">
                  <c:v>-8412090</c:v>
                </c:pt>
                <c:pt idx="9139" formatCode="0.00E+00">
                  <c:v>-8405360</c:v>
                </c:pt>
                <c:pt idx="9140" formatCode="0.00E+00">
                  <c:v>-8398610</c:v>
                </c:pt>
                <c:pt idx="9141" formatCode="0.00E+00">
                  <c:v>-8391830</c:v>
                </c:pt>
                <c:pt idx="9142" formatCode="0.00E+00">
                  <c:v>-8385020</c:v>
                </c:pt>
                <c:pt idx="9143" formatCode="0.00E+00">
                  <c:v>-8378180</c:v>
                </c:pt>
                <c:pt idx="9144" formatCode="0.00E+00">
                  <c:v>-8371310</c:v>
                </c:pt>
                <c:pt idx="9145" formatCode="0.00E+00">
                  <c:v>-8364410</c:v>
                </c:pt>
                <c:pt idx="9146" formatCode="0.00E+00">
                  <c:v>-8357480</c:v>
                </c:pt>
                <c:pt idx="9147" formatCode="0.00E+00">
                  <c:v>-8350530</c:v>
                </c:pt>
                <c:pt idx="9148" formatCode="0.00E+00">
                  <c:v>-8343540</c:v>
                </c:pt>
                <c:pt idx="9149" formatCode="0.00E+00">
                  <c:v>-8336530</c:v>
                </c:pt>
                <c:pt idx="9150" formatCode="0.00E+00">
                  <c:v>-8329490</c:v>
                </c:pt>
                <c:pt idx="9151" formatCode="0.00E+00">
                  <c:v>-8322410</c:v>
                </c:pt>
                <c:pt idx="9152" formatCode="0.00E+00">
                  <c:v>-8315310</c:v>
                </c:pt>
                <c:pt idx="9153" formatCode="0.00E+00">
                  <c:v>-8308180</c:v>
                </c:pt>
                <c:pt idx="9154" formatCode="0.00E+00">
                  <c:v>-8301020</c:v>
                </c:pt>
                <c:pt idx="9155" formatCode="0.00E+00">
                  <c:v>-8293830</c:v>
                </c:pt>
                <c:pt idx="9156" formatCode="0.00E+00">
                  <c:v>-8286610</c:v>
                </c:pt>
                <c:pt idx="9157" formatCode="0.00E+00">
                  <c:v>-8279360</c:v>
                </c:pt>
                <c:pt idx="9158" formatCode="0.00E+00">
                  <c:v>-8272080</c:v>
                </c:pt>
                <c:pt idx="9159" formatCode="0.00E+00">
                  <c:v>-8264770</c:v>
                </c:pt>
                <c:pt idx="9160" formatCode="0.00E+00">
                  <c:v>-8257440</c:v>
                </c:pt>
                <c:pt idx="9161" formatCode="0.00E+00">
                  <c:v>-8250070</c:v>
                </c:pt>
                <c:pt idx="9162" formatCode="0.00E+00">
                  <c:v>-8242670</c:v>
                </c:pt>
                <c:pt idx="9163" formatCode="0.00E+00">
                  <c:v>-8235240</c:v>
                </c:pt>
                <c:pt idx="9164" formatCode="0.00E+00">
                  <c:v>-8227790</c:v>
                </c:pt>
                <c:pt idx="9165" formatCode="0.00E+00">
                  <c:v>-8220300</c:v>
                </c:pt>
                <c:pt idx="9166" formatCode="0.00E+00">
                  <c:v>-8212790</c:v>
                </c:pt>
                <c:pt idx="9167" formatCode="0.00E+00">
                  <c:v>-8205240</c:v>
                </c:pt>
                <c:pt idx="9168" formatCode="0.00E+00">
                  <c:v>-8197670</c:v>
                </c:pt>
                <c:pt idx="9169" formatCode="0.00E+00">
                  <c:v>-8190060</c:v>
                </c:pt>
                <c:pt idx="9170" formatCode="0.00E+00">
                  <c:v>-8182430</c:v>
                </c:pt>
                <c:pt idx="9171" formatCode="0.00E+00">
                  <c:v>-8174760</c:v>
                </c:pt>
                <c:pt idx="9172" formatCode="0.00E+00">
                  <c:v>-8167070</c:v>
                </c:pt>
                <c:pt idx="9173" formatCode="0.00E+00">
                  <c:v>-8159340</c:v>
                </c:pt>
                <c:pt idx="9174" formatCode="0.00E+00">
                  <c:v>-8151590</c:v>
                </c:pt>
                <c:pt idx="9175" formatCode="0.00E+00">
                  <c:v>-8143800</c:v>
                </c:pt>
                <c:pt idx="9176" formatCode="0.00E+00">
                  <c:v>-8135990</c:v>
                </c:pt>
                <c:pt idx="9177" formatCode="0.00E+00">
                  <c:v>-8128140</c:v>
                </c:pt>
                <c:pt idx="9178" formatCode="0.00E+00">
                  <c:v>-8120270</c:v>
                </c:pt>
                <c:pt idx="9179" formatCode="0.00E+00">
                  <c:v>-8112360</c:v>
                </c:pt>
                <c:pt idx="9180" formatCode="0.00E+00">
                  <c:v>-8104430</c:v>
                </c:pt>
                <c:pt idx="9181" formatCode="0.00E+00">
                  <c:v>-8096470</c:v>
                </c:pt>
                <c:pt idx="9182" formatCode="0.00E+00">
                  <c:v>-8088470</c:v>
                </c:pt>
                <c:pt idx="9183" formatCode="0.00E+00">
                  <c:v>-8080450</c:v>
                </c:pt>
                <c:pt idx="9184" formatCode="0.00E+00">
                  <c:v>-8072390</c:v>
                </c:pt>
                <c:pt idx="9185" formatCode="0.00E+00">
                  <c:v>-8064310</c:v>
                </c:pt>
                <c:pt idx="9186" formatCode="0.00E+00">
                  <c:v>-8056190</c:v>
                </c:pt>
                <c:pt idx="9187" formatCode="0.00E+00">
                  <c:v>-8048050</c:v>
                </c:pt>
                <c:pt idx="9188" formatCode="0.00E+00">
                  <c:v>-8039880</c:v>
                </c:pt>
                <c:pt idx="9189" formatCode="0.00E+00">
                  <c:v>-8031670</c:v>
                </c:pt>
                <c:pt idx="9190" formatCode="0.00E+00">
                  <c:v>-8023440</c:v>
                </c:pt>
                <c:pt idx="9191" formatCode="0.00E+00">
                  <c:v>-8015170</c:v>
                </c:pt>
                <c:pt idx="9192" formatCode="0.00E+00">
                  <c:v>-8006880</c:v>
                </c:pt>
                <c:pt idx="9193" formatCode="0.00E+00">
                  <c:v>-7998560</c:v>
                </c:pt>
                <c:pt idx="9194" formatCode="0.00E+00">
                  <c:v>-7990200</c:v>
                </c:pt>
                <c:pt idx="9195" formatCode="0.00E+00">
                  <c:v>-7981820</c:v>
                </c:pt>
                <c:pt idx="9196" formatCode="0.00E+00">
                  <c:v>-7973400</c:v>
                </c:pt>
                <c:pt idx="9197" formatCode="0.00E+00">
                  <c:v>-7964960</c:v>
                </c:pt>
                <c:pt idx="9198" formatCode="0.00E+00">
                  <c:v>-7956490</c:v>
                </c:pt>
                <c:pt idx="9199" formatCode="0.00E+00">
                  <c:v>-7947980</c:v>
                </c:pt>
                <c:pt idx="9200" formatCode="0.00E+00">
                  <c:v>-7939450</c:v>
                </c:pt>
                <c:pt idx="9201" formatCode="0.00E+00">
                  <c:v>-7930880</c:v>
                </c:pt>
                <c:pt idx="9202" formatCode="0.00E+00">
                  <c:v>-7922290</c:v>
                </c:pt>
                <c:pt idx="9203" formatCode="0.00E+00">
                  <c:v>-7913670</c:v>
                </c:pt>
                <c:pt idx="9204" formatCode="0.00E+00">
                  <c:v>-7905010</c:v>
                </c:pt>
                <c:pt idx="9205" formatCode="0.00E+00">
                  <c:v>-7896330</c:v>
                </c:pt>
                <c:pt idx="9206" formatCode="0.00E+00">
                  <c:v>-7887620</c:v>
                </c:pt>
                <c:pt idx="9207" formatCode="0.00E+00">
                  <c:v>-7878880</c:v>
                </c:pt>
                <c:pt idx="9208" formatCode="0.00E+00">
                  <c:v>-7870100</c:v>
                </c:pt>
                <c:pt idx="9209" formatCode="0.00E+00">
                  <c:v>-7861300</c:v>
                </c:pt>
                <c:pt idx="9210" formatCode="0.00E+00">
                  <c:v>-7852470</c:v>
                </c:pt>
                <c:pt idx="9211" formatCode="0.00E+00">
                  <c:v>-7843610</c:v>
                </c:pt>
                <c:pt idx="9212" formatCode="0.00E+00">
                  <c:v>-7834720</c:v>
                </c:pt>
                <c:pt idx="9213" formatCode="0.00E+00">
                  <c:v>-7825800</c:v>
                </c:pt>
                <c:pt idx="9214" formatCode="0.00E+00">
                  <c:v>-7816850</c:v>
                </c:pt>
                <c:pt idx="9215" formatCode="0.00E+00">
                  <c:v>-7807870</c:v>
                </c:pt>
                <c:pt idx="9216" formatCode="0.00E+00">
                  <c:v>-7798860</c:v>
                </c:pt>
                <c:pt idx="9217" formatCode="0.00E+00">
                  <c:v>-7789820</c:v>
                </c:pt>
                <c:pt idx="9218" formatCode="0.00E+00">
                  <c:v>-7780750</c:v>
                </c:pt>
                <c:pt idx="9219" formatCode="0.00E+00">
                  <c:v>-7771650</c:v>
                </c:pt>
                <c:pt idx="9220" formatCode="0.00E+00">
                  <c:v>-7762530</c:v>
                </c:pt>
                <c:pt idx="9221" formatCode="0.00E+00">
                  <c:v>-7753370</c:v>
                </c:pt>
                <c:pt idx="9222" formatCode="0.00E+00">
                  <c:v>-7744190</c:v>
                </c:pt>
                <c:pt idx="9223" formatCode="0.00E+00">
                  <c:v>-7734970</c:v>
                </c:pt>
                <c:pt idx="9224" formatCode="0.00E+00">
                  <c:v>-7725730</c:v>
                </c:pt>
                <c:pt idx="9225" formatCode="0.00E+00">
                  <c:v>-7716450</c:v>
                </c:pt>
                <c:pt idx="9226" formatCode="0.00E+00">
                  <c:v>-7707150</c:v>
                </c:pt>
                <c:pt idx="9227" formatCode="0.00E+00">
                  <c:v>-7697820</c:v>
                </c:pt>
                <c:pt idx="9228" formatCode="0.00E+00">
                  <c:v>-7688460</c:v>
                </c:pt>
                <c:pt idx="9229" formatCode="0.00E+00">
                  <c:v>-7679070</c:v>
                </c:pt>
                <c:pt idx="9230" formatCode="0.00E+00">
                  <c:v>-7669650</c:v>
                </c:pt>
                <c:pt idx="9231" formatCode="0.00E+00">
                  <c:v>-7660210</c:v>
                </c:pt>
                <c:pt idx="9232" formatCode="0.00E+00">
                  <c:v>-7650730</c:v>
                </c:pt>
                <c:pt idx="9233" formatCode="0.00E+00">
                  <c:v>-7641230</c:v>
                </c:pt>
                <c:pt idx="9234" formatCode="0.00E+00">
                  <c:v>-7631690</c:v>
                </c:pt>
                <c:pt idx="9235" formatCode="0.00E+00">
                  <c:v>-7622130</c:v>
                </c:pt>
                <c:pt idx="9236" formatCode="0.00E+00">
                  <c:v>-7612540</c:v>
                </c:pt>
                <c:pt idx="9237" formatCode="0.00E+00">
                  <c:v>-7602920</c:v>
                </c:pt>
                <c:pt idx="9238" formatCode="0.00E+00">
                  <c:v>-7593270</c:v>
                </c:pt>
                <c:pt idx="9239" formatCode="0.00E+00">
                  <c:v>-7583590</c:v>
                </c:pt>
                <c:pt idx="9240" formatCode="0.00E+00">
                  <c:v>-7573890</c:v>
                </c:pt>
                <c:pt idx="9241" formatCode="0.00E+00">
                  <c:v>-7564160</c:v>
                </c:pt>
                <c:pt idx="9242" formatCode="0.00E+00">
                  <c:v>-7554390</c:v>
                </c:pt>
                <c:pt idx="9243" formatCode="0.00E+00">
                  <c:v>-7544610</c:v>
                </c:pt>
                <c:pt idx="9244" formatCode="0.00E+00">
                  <c:v>-7534790</c:v>
                </c:pt>
                <c:pt idx="9245" formatCode="0.00E+00">
                  <c:v>-7524940</c:v>
                </c:pt>
                <c:pt idx="9246" formatCode="0.00E+00">
                  <c:v>-7515070</c:v>
                </c:pt>
                <c:pt idx="9247" formatCode="0.00E+00">
                  <c:v>-7505170</c:v>
                </c:pt>
                <c:pt idx="9248" formatCode="0.00E+00">
                  <c:v>-7495240</c:v>
                </c:pt>
                <c:pt idx="9249" formatCode="0.00E+00">
                  <c:v>-7485280</c:v>
                </c:pt>
                <c:pt idx="9250" formatCode="0.00E+00">
                  <c:v>-7475290</c:v>
                </c:pt>
                <c:pt idx="9251" formatCode="0.00E+00">
                  <c:v>-7465280</c:v>
                </c:pt>
                <c:pt idx="9252" formatCode="0.00E+00">
                  <c:v>-7455240</c:v>
                </c:pt>
                <c:pt idx="9253" formatCode="0.00E+00">
                  <c:v>-7445170</c:v>
                </c:pt>
                <c:pt idx="9254" formatCode="0.00E+00">
                  <c:v>-7435080</c:v>
                </c:pt>
                <c:pt idx="9255" formatCode="0.00E+00">
                  <c:v>-7424950</c:v>
                </c:pt>
                <c:pt idx="9256" formatCode="0.00E+00">
                  <c:v>-7414800</c:v>
                </c:pt>
                <c:pt idx="9257" formatCode="0.00E+00">
                  <c:v>-7404630</c:v>
                </c:pt>
                <c:pt idx="9258" formatCode="0.00E+00">
                  <c:v>-7394420</c:v>
                </c:pt>
                <c:pt idx="9259" formatCode="0.00E+00">
                  <c:v>-7384190</c:v>
                </c:pt>
                <c:pt idx="9260" formatCode="0.00E+00">
                  <c:v>-7373930</c:v>
                </c:pt>
                <c:pt idx="9261" formatCode="0.00E+00">
                  <c:v>-7363640</c:v>
                </c:pt>
                <c:pt idx="9262" formatCode="0.00E+00">
                  <c:v>-7353330</c:v>
                </c:pt>
                <c:pt idx="9263" formatCode="0.00E+00">
                  <c:v>-7342990</c:v>
                </c:pt>
                <c:pt idx="9264" formatCode="0.00E+00">
                  <c:v>-7332630</c:v>
                </c:pt>
                <c:pt idx="9265" formatCode="0.00E+00">
                  <c:v>-7322240</c:v>
                </c:pt>
                <c:pt idx="9266" formatCode="0.00E+00">
                  <c:v>-7311820</c:v>
                </c:pt>
                <c:pt idx="9267" formatCode="0.00E+00">
                  <c:v>-7301370</c:v>
                </c:pt>
                <c:pt idx="9268" formatCode="0.00E+00">
                  <c:v>-7290900</c:v>
                </c:pt>
                <c:pt idx="9269" formatCode="0.00E+00">
                  <c:v>-7280400</c:v>
                </c:pt>
                <c:pt idx="9270" formatCode="0.00E+00">
                  <c:v>-7269880</c:v>
                </c:pt>
                <c:pt idx="9271" formatCode="0.00E+00">
                  <c:v>-7259330</c:v>
                </c:pt>
                <c:pt idx="9272" formatCode="0.00E+00">
                  <c:v>-7248750</c:v>
                </c:pt>
                <c:pt idx="9273" formatCode="0.00E+00">
                  <c:v>-7238150</c:v>
                </c:pt>
                <c:pt idx="9274" formatCode="0.00E+00">
                  <c:v>-7227520</c:v>
                </c:pt>
                <c:pt idx="9275" formatCode="0.00E+00">
                  <c:v>-7216870</c:v>
                </c:pt>
                <c:pt idx="9276" formatCode="0.00E+00">
                  <c:v>-7206190</c:v>
                </c:pt>
                <c:pt idx="9277" formatCode="0.00E+00">
                  <c:v>-7195490</c:v>
                </c:pt>
                <c:pt idx="9278" formatCode="0.00E+00">
                  <c:v>-7184760</c:v>
                </c:pt>
                <c:pt idx="9279" formatCode="0.00E+00">
                  <c:v>-7174000</c:v>
                </c:pt>
                <c:pt idx="9280" formatCode="0.00E+00">
                  <c:v>-7163220</c:v>
                </c:pt>
                <c:pt idx="9281" formatCode="0.00E+00">
                  <c:v>-7152420</c:v>
                </c:pt>
                <c:pt idx="9282" formatCode="0.00E+00">
                  <c:v>-7141590</c:v>
                </c:pt>
                <c:pt idx="9283" formatCode="0.00E+00">
                  <c:v>-7130730</c:v>
                </c:pt>
                <c:pt idx="9284" formatCode="0.00E+00">
                  <c:v>-7119850</c:v>
                </c:pt>
                <c:pt idx="9285" formatCode="0.00E+00">
                  <c:v>-7108950</c:v>
                </c:pt>
                <c:pt idx="9286" formatCode="0.00E+00">
                  <c:v>-7098020</c:v>
                </c:pt>
                <c:pt idx="9287" formatCode="0.00E+00">
                  <c:v>-7087060</c:v>
                </c:pt>
                <c:pt idx="9288" formatCode="0.00E+00">
                  <c:v>-7076090</c:v>
                </c:pt>
                <c:pt idx="9289" formatCode="0.00E+00">
                  <c:v>-7065080</c:v>
                </c:pt>
                <c:pt idx="9290" formatCode="0.00E+00">
                  <c:v>-7054060</c:v>
                </c:pt>
                <c:pt idx="9291" formatCode="0.00E+00">
                  <c:v>-7043010</c:v>
                </c:pt>
                <c:pt idx="9292" formatCode="0.00E+00">
                  <c:v>-7031930</c:v>
                </c:pt>
                <c:pt idx="9293" formatCode="0.00E+00">
                  <c:v>-7020840</c:v>
                </c:pt>
                <c:pt idx="9294" formatCode="0.00E+00">
                  <c:v>-7009710</c:v>
                </c:pt>
                <c:pt idx="9295" formatCode="0.00E+00">
                  <c:v>-6998570</c:v>
                </c:pt>
                <c:pt idx="9296" formatCode="0.00E+00">
                  <c:v>-6987400</c:v>
                </c:pt>
                <c:pt idx="9297" formatCode="0.00E+00">
                  <c:v>-6976210</c:v>
                </c:pt>
                <c:pt idx="9298" formatCode="0.00E+00">
                  <c:v>-6964990</c:v>
                </c:pt>
                <c:pt idx="9299" formatCode="0.00E+00">
                  <c:v>-6953750</c:v>
                </c:pt>
                <c:pt idx="9300" formatCode="0.00E+00">
                  <c:v>-6942490</c:v>
                </c:pt>
                <c:pt idx="9301" formatCode="0.00E+00">
                  <c:v>-6931210</c:v>
                </c:pt>
                <c:pt idx="9302" formatCode="0.00E+00">
                  <c:v>-6919900</c:v>
                </c:pt>
                <c:pt idx="9303" formatCode="0.00E+00">
                  <c:v>-6908570</c:v>
                </c:pt>
                <c:pt idx="9304" formatCode="0.00E+00">
                  <c:v>-6897220</c:v>
                </c:pt>
                <c:pt idx="9305" formatCode="0.00E+00">
                  <c:v>-6885850</c:v>
                </c:pt>
                <c:pt idx="9306" formatCode="0.00E+00">
                  <c:v>-6874450</c:v>
                </c:pt>
                <c:pt idx="9307" formatCode="0.00E+00">
                  <c:v>-6863030</c:v>
                </c:pt>
                <c:pt idx="9308" formatCode="0.00E+00">
                  <c:v>-6851590</c:v>
                </c:pt>
                <c:pt idx="9309" formatCode="0.00E+00">
                  <c:v>-6840130</c:v>
                </c:pt>
                <c:pt idx="9310" formatCode="0.00E+00">
                  <c:v>-6828640</c:v>
                </c:pt>
                <c:pt idx="9311" formatCode="0.00E+00">
                  <c:v>-6817140</c:v>
                </c:pt>
                <c:pt idx="9312" formatCode="0.00E+00">
                  <c:v>-6805610</c:v>
                </c:pt>
                <c:pt idx="9313" formatCode="0.00E+00">
                  <c:v>-6794060</c:v>
                </c:pt>
                <c:pt idx="9314" formatCode="0.00E+00">
                  <c:v>-6782490</c:v>
                </c:pt>
                <c:pt idx="9315" formatCode="0.00E+00">
                  <c:v>-6770900</c:v>
                </c:pt>
                <c:pt idx="9316" formatCode="0.00E+00">
                  <c:v>-6759280</c:v>
                </c:pt>
                <c:pt idx="9317" formatCode="0.00E+00">
                  <c:v>-6747650</c:v>
                </c:pt>
                <c:pt idx="9318" formatCode="0.00E+00">
                  <c:v>-6736000</c:v>
                </c:pt>
                <c:pt idx="9319" formatCode="0.00E+00">
                  <c:v>-6724320</c:v>
                </c:pt>
                <c:pt idx="9320" formatCode="0.00E+00">
                  <c:v>-6712630</c:v>
                </c:pt>
                <c:pt idx="9321" formatCode="0.00E+00">
                  <c:v>-6700910</c:v>
                </c:pt>
                <c:pt idx="9322" formatCode="0.00E+00">
                  <c:v>-6689170</c:v>
                </c:pt>
                <c:pt idx="9323" formatCode="0.00E+00">
                  <c:v>-6677420</c:v>
                </c:pt>
                <c:pt idx="9324" formatCode="0.00E+00">
                  <c:v>-6665640</c:v>
                </c:pt>
                <c:pt idx="9325" formatCode="0.00E+00">
                  <c:v>-6653850</c:v>
                </c:pt>
                <c:pt idx="9326" formatCode="0.00E+00">
                  <c:v>-6642030</c:v>
                </c:pt>
                <c:pt idx="9327" formatCode="0.00E+00">
                  <c:v>-6630200</c:v>
                </c:pt>
                <c:pt idx="9328" formatCode="0.00E+00">
                  <c:v>-6618340</c:v>
                </c:pt>
                <c:pt idx="9329" formatCode="0.00E+00">
                  <c:v>-6606470</c:v>
                </c:pt>
                <c:pt idx="9330" formatCode="0.00E+00">
                  <c:v>-6594580</c:v>
                </c:pt>
                <c:pt idx="9331" formatCode="0.00E+00">
                  <c:v>-6582670</c:v>
                </c:pt>
                <c:pt idx="9332" formatCode="0.00E+00">
                  <c:v>-6570740</c:v>
                </c:pt>
                <c:pt idx="9333" formatCode="0.00E+00">
                  <c:v>-6558790</c:v>
                </c:pt>
                <c:pt idx="9334" formatCode="0.00E+00">
                  <c:v>-6546820</c:v>
                </c:pt>
                <c:pt idx="9335" formatCode="0.00E+00">
                  <c:v>-6534840</c:v>
                </c:pt>
                <c:pt idx="9336" formatCode="0.00E+00">
                  <c:v>-6522830</c:v>
                </c:pt>
                <c:pt idx="9337" formatCode="0.00E+00">
                  <c:v>-6510810</c:v>
                </c:pt>
                <c:pt idx="9338" formatCode="0.00E+00">
                  <c:v>-6498770</c:v>
                </c:pt>
                <c:pt idx="9339" formatCode="0.00E+00">
                  <c:v>-6486710</c:v>
                </c:pt>
                <c:pt idx="9340" formatCode="0.00E+00">
                  <c:v>-6474640</c:v>
                </c:pt>
                <c:pt idx="9341" formatCode="0.00E+00">
                  <c:v>-6462550</c:v>
                </c:pt>
                <c:pt idx="9342" formatCode="0.00E+00">
                  <c:v>-6450440</c:v>
                </c:pt>
                <c:pt idx="9343" formatCode="0.00E+00">
                  <c:v>-6438310</c:v>
                </c:pt>
                <c:pt idx="9344" formatCode="0.00E+00">
                  <c:v>-6426160</c:v>
                </c:pt>
                <c:pt idx="9345" formatCode="0.00E+00">
                  <c:v>-6414000</c:v>
                </c:pt>
                <c:pt idx="9346" formatCode="0.00E+00">
                  <c:v>-6401830</c:v>
                </c:pt>
                <c:pt idx="9347" formatCode="0.00E+00">
                  <c:v>-6389630</c:v>
                </c:pt>
                <c:pt idx="9348" formatCode="0.00E+00">
                  <c:v>-6377420</c:v>
                </c:pt>
                <c:pt idx="9349" formatCode="0.00E+00">
                  <c:v>-6365190</c:v>
                </c:pt>
                <c:pt idx="9350" formatCode="0.00E+00">
                  <c:v>-6352950</c:v>
                </c:pt>
                <c:pt idx="9351" formatCode="0.00E+00">
                  <c:v>-6340690</c:v>
                </c:pt>
                <c:pt idx="9352" formatCode="0.00E+00">
                  <c:v>-6328420</c:v>
                </c:pt>
                <c:pt idx="9353" formatCode="0.00E+00">
                  <c:v>-6316130</c:v>
                </c:pt>
                <c:pt idx="9354" formatCode="0.00E+00">
                  <c:v>-6303820</c:v>
                </c:pt>
                <c:pt idx="9355" formatCode="0.00E+00">
                  <c:v>-6291500</c:v>
                </c:pt>
                <c:pt idx="9356" formatCode="0.00E+00">
                  <c:v>-6279160</c:v>
                </c:pt>
                <c:pt idx="9357" formatCode="0.00E+00">
                  <c:v>-6266810</c:v>
                </c:pt>
                <c:pt idx="9358" formatCode="0.00E+00">
                  <c:v>-6254450</c:v>
                </c:pt>
                <c:pt idx="9359" formatCode="0.00E+00">
                  <c:v>-6242060</c:v>
                </c:pt>
                <c:pt idx="9360" formatCode="0.00E+00">
                  <c:v>-6229670</c:v>
                </c:pt>
                <c:pt idx="9361" formatCode="0.00E+00">
                  <c:v>-6217260</c:v>
                </c:pt>
                <c:pt idx="9362" formatCode="0.00E+00">
                  <c:v>-6204840</c:v>
                </c:pt>
                <c:pt idx="9363" formatCode="0.00E+00">
                  <c:v>-6192400</c:v>
                </c:pt>
                <c:pt idx="9364" formatCode="0.00E+00">
                  <c:v>-6179950</c:v>
                </c:pt>
                <c:pt idx="9365" formatCode="0.00E+00">
                  <c:v>-6167480</c:v>
                </c:pt>
                <c:pt idx="9366" formatCode="0.00E+00">
                  <c:v>-6155000</c:v>
                </c:pt>
                <c:pt idx="9367" formatCode="0.00E+00">
                  <c:v>-6142510</c:v>
                </c:pt>
                <c:pt idx="9368" formatCode="0.00E+00">
                  <c:v>-6130000</c:v>
                </c:pt>
                <c:pt idx="9369" formatCode="0.00E+00">
                  <c:v>-6117480</c:v>
                </c:pt>
                <c:pt idx="9370" formatCode="0.00E+00">
                  <c:v>-6104950</c:v>
                </c:pt>
                <c:pt idx="9371" formatCode="0.00E+00">
                  <c:v>-6092410</c:v>
                </c:pt>
                <c:pt idx="9372" formatCode="0.00E+00">
                  <c:v>-6079850</c:v>
                </c:pt>
                <c:pt idx="9373" formatCode="0.00E+00">
                  <c:v>-6067280</c:v>
                </c:pt>
                <c:pt idx="9374" formatCode="0.00E+00">
                  <c:v>-6054700</c:v>
                </c:pt>
                <c:pt idx="9375" formatCode="0.00E+00">
                  <c:v>-6042100</c:v>
                </c:pt>
                <c:pt idx="9376" formatCode="0.00E+00">
                  <c:v>-6029500</c:v>
                </c:pt>
                <c:pt idx="9377" formatCode="0.00E+00">
                  <c:v>-6016880</c:v>
                </c:pt>
                <c:pt idx="9378" formatCode="0.00E+00">
                  <c:v>-6004250</c:v>
                </c:pt>
                <c:pt idx="9379" formatCode="0.00E+00">
                  <c:v>-5991610</c:v>
                </c:pt>
                <c:pt idx="9380" formatCode="0.00E+00">
                  <c:v>-5978960</c:v>
                </c:pt>
                <c:pt idx="9381" formatCode="0.00E+00">
                  <c:v>-5966300</c:v>
                </c:pt>
                <c:pt idx="9382" formatCode="0.00E+00">
                  <c:v>-5953620</c:v>
                </c:pt>
                <c:pt idx="9383" formatCode="0.00E+00">
                  <c:v>-5940940</c:v>
                </c:pt>
                <c:pt idx="9384" formatCode="0.00E+00">
                  <c:v>-5928240</c:v>
                </c:pt>
                <c:pt idx="9385" formatCode="0.00E+00">
                  <c:v>-5915540</c:v>
                </c:pt>
                <c:pt idx="9386" formatCode="0.00E+00">
                  <c:v>-5902820</c:v>
                </c:pt>
                <c:pt idx="9387" formatCode="0.00E+00">
                  <c:v>-5890100</c:v>
                </c:pt>
                <c:pt idx="9388" formatCode="0.00E+00">
                  <c:v>-5877360</c:v>
                </c:pt>
                <c:pt idx="9389" formatCode="0.00E+00">
                  <c:v>-5864620</c:v>
                </c:pt>
                <c:pt idx="9390" formatCode="0.00E+00">
                  <c:v>-5851860</c:v>
                </c:pt>
                <c:pt idx="9391" formatCode="0.00E+00">
                  <c:v>-5839100</c:v>
                </c:pt>
                <c:pt idx="9392" formatCode="0.00E+00">
                  <c:v>-5826320</c:v>
                </c:pt>
                <c:pt idx="9393" formatCode="0.00E+00">
                  <c:v>-5813540</c:v>
                </c:pt>
                <c:pt idx="9394" formatCode="0.00E+00">
                  <c:v>-5800750</c:v>
                </c:pt>
                <c:pt idx="9395" formatCode="0.00E+00">
                  <c:v>-5787950</c:v>
                </c:pt>
                <c:pt idx="9396" formatCode="0.00E+00">
                  <c:v>-5775140</c:v>
                </c:pt>
                <c:pt idx="9397" formatCode="0.00E+00">
                  <c:v>-5762330</c:v>
                </c:pt>
                <c:pt idx="9398" formatCode="0.00E+00">
                  <c:v>-5749500</c:v>
                </c:pt>
                <c:pt idx="9399" formatCode="0.00E+00">
                  <c:v>-5736670</c:v>
                </c:pt>
                <c:pt idx="9400" formatCode="0.00E+00">
                  <c:v>-5723830</c:v>
                </c:pt>
                <c:pt idx="9401" formatCode="0.00E+00">
                  <c:v>-5710980</c:v>
                </c:pt>
                <c:pt idx="9402" formatCode="0.00E+00">
                  <c:v>-5698130</c:v>
                </c:pt>
                <c:pt idx="9403" formatCode="0.00E+00">
                  <c:v>-5685260</c:v>
                </c:pt>
                <c:pt idx="9404" formatCode="0.00E+00">
                  <c:v>-5672390</c:v>
                </c:pt>
                <c:pt idx="9405" formatCode="0.00E+00">
                  <c:v>-5659520</c:v>
                </c:pt>
                <c:pt idx="9406" formatCode="0.00E+00">
                  <c:v>-5646640</c:v>
                </c:pt>
                <c:pt idx="9407" formatCode="0.00E+00">
                  <c:v>-5633750</c:v>
                </c:pt>
                <c:pt idx="9408" formatCode="0.00E+00">
                  <c:v>-5620850</c:v>
                </c:pt>
                <c:pt idx="9409" formatCode="0.00E+00">
                  <c:v>-5607950</c:v>
                </c:pt>
                <c:pt idx="9410" formatCode="0.00E+00">
                  <c:v>-5595040</c:v>
                </c:pt>
                <c:pt idx="9411" formatCode="0.00E+00">
                  <c:v>-5582120</c:v>
                </c:pt>
                <c:pt idx="9412" formatCode="0.00E+00">
                  <c:v>-5569210</c:v>
                </c:pt>
                <c:pt idx="9413" formatCode="0.00E+00">
                  <c:v>-5556280</c:v>
                </c:pt>
                <c:pt idx="9414" formatCode="0.00E+00">
                  <c:v>-5543350</c:v>
                </c:pt>
                <c:pt idx="9415" formatCode="0.00E+00">
                  <c:v>-5530410</c:v>
                </c:pt>
                <c:pt idx="9416" formatCode="0.00E+00">
                  <c:v>-5517470</c:v>
                </c:pt>
                <c:pt idx="9417" formatCode="0.00E+00">
                  <c:v>-5504530</c:v>
                </c:pt>
                <c:pt idx="9418" formatCode="0.00E+00">
                  <c:v>-5491580</c:v>
                </c:pt>
                <c:pt idx="9419" formatCode="0.00E+00">
                  <c:v>-5478630</c:v>
                </c:pt>
                <c:pt idx="9420" formatCode="0.00E+00">
                  <c:v>-5465670</c:v>
                </c:pt>
                <c:pt idx="9421" formatCode="0.00E+00">
                  <c:v>-5452700</c:v>
                </c:pt>
                <c:pt idx="9422" formatCode="0.00E+00">
                  <c:v>-5439740</c:v>
                </c:pt>
                <c:pt idx="9423" formatCode="0.00E+00">
                  <c:v>-5426770</c:v>
                </c:pt>
                <c:pt idx="9424" formatCode="0.00E+00">
                  <c:v>-5413790</c:v>
                </c:pt>
                <c:pt idx="9425" formatCode="0.00E+00">
                  <c:v>-5400820</c:v>
                </c:pt>
                <c:pt idx="9426" formatCode="0.00E+00">
                  <c:v>-5387840</c:v>
                </c:pt>
                <c:pt idx="9427" formatCode="0.00E+00">
                  <c:v>-5374860</c:v>
                </c:pt>
                <c:pt idx="9428" formatCode="0.00E+00">
                  <c:v>-5361870</c:v>
                </c:pt>
                <c:pt idx="9429" formatCode="0.00E+00">
                  <c:v>-5348880</c:v>
                </c:pt>
                <c:pt idx="9430" formatCode="0.00E+00">
                  <c:v>-5335890</c:v>
                </c:pt>
                <c:pt idx="9431" formatCode="0.00E+00">
                  <c:v>-5322900</c:v>
                </c:pt>
                <c:pt idx="9432" formatCode="0.00E+00">
                  <c:v>-5309900</c:v>
                </c:pt>
                <c:pt idx="9433" formatCode="0.00E+00">
                  <c:v>-5296910</c:v>
                </c:pt>
                <c:pt idx="9434" formatCode="0.00E+00">
                  <c:v>-5283910</c:v>
                </c:pt>
                <c:pt idx="9435" formatCode="0.00E+00">
                  <c:v>-5270910</c:v>
                </c:pt>
                <c:pt idx="9436" formatCode="0.00E+00">
                  <c:v>-5257910</c:v>
                </c:pt>
                <c:pt idx="9437" formatCode="0.00E+00">
                  <c:v>-5244910</c:v>
                </c:pt>
                <c:pt idx="9438" formatCode="0.00E+00">
                  <c:v>-5231900</c:v>
                </c:pt>
                <c:pt idx="9439" formatCode="0.00E+00">
                  <c:v>-5218900</c:v>
                </c:pt>
                <c:pt idx="9440" formatCode="0.00E+00">
                  <c:v>-5205890</c:v>
                </c:pt>
                <c:pt idx="9441" formatCode="0.00E+00">
                  <c:v>-5192890</c:v>
                </c:pt>
                <c:pt idx="9442" formatCode="0.00E+00">
                  <c:v>-5179880</c:v>
                </c:pt>
                <c:pt idx="9443" formatCode="0.00E+00">
                  <c:v>-5166880</c:v>
                </c:pt>
                <c:pt idx="9444" formatCode="0.00E+00">
                  <c:v>-5153870</c:v>
                </c:pt>
                <c:pt idx="9445" formatCode="0.00E+00">
                  <c:v>-5140870</c:v>
                </c:pt>
                <c:pt idx="9446" formatCode="0.00E+00">
                  <c:v>-5127860</c:v>
                </c:pt>
                <c:pt idx="9447" formatCode="0.00E+00">
                  <c:v>-5114860</c:v>
                </c:pt>
                <c:pt idx="9448" formatCode="0.00E+00">
                  <c:v>-5101860</c:v>
                </c:pt>
                <c:pt idx="9449" formatCode="0.00E+00">
                  <c:v>-5088850</c:v>
                </c:pt>
                <c:pt idx="9450" formatCode="0.00E+00">
                  <c:v>-5075850</c:v>
                </c:pt>
                <c:pt idx="9451" formatCode="0.00E+00">
                  <c:v>-5062850</c:v>
                </c:pt>
                <c:pt idx="9452" formatCode="0.00E+00">
                  <c:v>-5049860</c:v>
                </c:pt>
                <c:pt idx="9453" formatCode="0.00E+00">
                  <c:v>-5036860</c:v>
                </c:pt>
                <c:pt idx="9454" formatCode="0.00E+00">
                  <c:v>-5023870</c:v>
                </c:pt>
                <c:pt idx="9455" formatCode="0.00E+00">
                  <c:v>-5010870</c:v>
                </c:pt>
                <c:pt idx="9456" formatCode="0.00E+00">
                  <c:v>-4997880</c:v>
                </c:pt>
                <c:pt idx="9457" formatCode="0.00E+00">
                  <c:v>-4984900</c:v>
                </c:pt>
                <c:pt idx="9458" formatCode="0.00E+00">
                  <c:v>-4971910</c:v>
                </c:pt>
                <c:pt idx="9459" formatCode="0.00E+00">
                  <c:v>-4958930</c:v>
                </c:pt>
                <c:pt idx="9460" formatCode="0.00E+00">
                  <c:v>-4945950</c:v>
                </c:pt>
                <c:pt idx="9461" formatCode="0.00E+00">
                  <c:v>-4932970</c:v>
                </c:pt>
                <c:pt idx="9462" formatCode="0.00E+00">
                  <c:v>-4920000</c:v>
                </c:pt>
                <c:pt idx="9463" formatCode="0.00E+00">
                  <c:v>-4907030</c:v>
                </c:pt>
                <c:pt idx="9464" formatCode="0.00E+00">
                  <c:v>-4894060</c:v>
                </c:pt>
                <c:pt idx="9465" formatCode="0.00E+00">
                  <c:v>-4881100</c:v>
                </c:pt>
                <c:pt idx="9466" formatCode="0.00E+00">
                  <c:v>-4868140</c:v>
                </c:pt>
                <c:pt idx="9467" formatCode="0.00E+00">
                  <c:v>-4855190</c:v>
                </c:pt>
                <c:pt idx="9468" formatCode="0.00E+00">
                  <c:v>-4842240</c:v>
                </c:pt>
                <c:pt idx="9469" formatCode="0.00E+00">
                  <c:v>-4829300</c:v>
                </c:pt>
                <c:pt idx="9470" formatCode="0.00E+00">
                  <c:v>-4816360</c:v>
                </c:pt>
                <c:pt idx="9471" formatCode="0.00E+00">
                  <c:v>-4803420</c:v>
                </c:pt>
                <c:pt idx="9472" formatCode="0.00E+00">
                  <c:v>-4790490</c:v>
                </c:pt>
                <c:pt idx="9473" formatCode="0.00E+00">
                  <c:v>-4777570</c:v>
                </c:pt>
                <c:pt idx="9474" formatCode="0.00E+00">
                  <c:v>-4764650</c:v>
                </c:pt>
                <c:pt idx="9475" formatCode="0.00E+00">
                  <c:v>-4751740</c:v>
                </c:pt>
                <c:pt idx="9476" formatCode="0.00E+00">
                  <c:v>-4738830</c:v>
                </c:pt>
                <c:pt idx="9477" formatCode="0.00E+00">
                  <c:v>-4725930</c:v>
                </c:pt>
                <c:pt idx="9478" formatCode="0.00E+00">
                  <c:v>-4713030</c:v>
                </c:pt>
                <c:pt idx="9479" formatCode="0.00E+00">
                  <c:v>-4700140</c:v>
                </c:pt>
                <c:pt idx="9480" formatCode="0.00E+00">
                  <c:v>-4687260</c:v>
                </c:pt>
                <c:pt idx="9481" formatCode="0.00E+00">
                  <c:v>-4674380</c:v>
                </c:pt>
                <c:pt idx="9482" formatCode="0.00E+00">
                  <c:v>-4661510</c:v>
                </c:pt>
                <c:pt idx="9483" formatCode="0.00E+00">
                  <c:v>-4648650</c:v>
                </c:pt>
                <c:pt idx="9484" formatCode="0.00E+00">
                  <c:v>-4635790</c:v>
                </c:pt>
                <c:pt idx="9485" formatCode="0.00E+00">
                  <c:v>-4622950</c:v>
                </c:pt>
                <c:pt idx="9486" formatCode="0.00E+00">
                  <c:v>-4610110</c:v>
                </c:pt>
                <c:pt idx="9487" formatCode="0.00E+00">
                  <c:v>-4597270</c:v>
                </c:pt>
                <c:pt idx="9488" formatCode="0.00E+00">
                  <c:v>-4584450</c:v>
                </c:pt>
                <c:pt idx="9489" formatCode="0.00E+00">
                  <c:v>-4571630</c:v>
                </c:pt>
                <c:pt idx="9490" formatCode="0.00E+00">
                  <c:v>-4558820</c:v>
                </c:pt>
                <c:pt idx="9491" formatCode="0.00E+00">
                  <c:v>-4546020</c:v>
                </c:pt>
                <c:pt idx="9492" formatCode="0.00E+00">
                  <c:v>-4533230</c:v>
                </c:pt>
                <c:pt idx="9493" formatCode="0.00E+00">
                  <c:v>-4520450</c:v>
                </c:pt>
                <c:pt idx="9494" formatCode="0.00E+00">
                  <c:v>-4507670</c:v>
                </c:pt>
                <c:pt idx="9495" formatCode="0.00E+00">
                  <c:v>-4494910</c:v>
                </c:pt>
                <c:pt idx="9496" formatCode="0.00E+00">
                  <c:v>-4482150</c:v>
                </c:pt>
                <c:pt idx="9497" formatCode="0.00E+00">
                  <c:v>-4469400</c:v>
                </c:pt>
                <c:pt idx="9498" formatCode="0.00E+00">
                  <c:v>-4456660</c:v>
                </c:pt>
                <c:pt idx="9499" formatCode="0.00E+00">
                  <c:v>-4443940</c:v>
                </c:pt>
                <c:pt idx="9500" formatCode="0.00E+00">
                  <c:v>-4431220</c:v>
                </c:pt>
                <c:pt idx="9501" formatCode="0.00E+00">
                  <c:v>-4418510</c:v>
                </c:pt>
                <c:pt idx="9502" formatCode="0.00E+00">
                  <c:v>-4405810</c:v>
                </c:pt>
                <c:pt idx="9503" formatCode="0.00E+00">
                  <c:v>-4393130</c:v>
                </c:pt>
                <c:pt idx="9504" formatCode="0.00E+00">
                  <c:v>-4380450</c:v>
                </c:pt>
                <c:pt idx="9505" formatCode="0.00E+00">
                  <c:v>-4367780</c:v>
                </c:pt>
                <c:pt idx="9506" formatCode="0.00E+00">
                  <c:v>-4355130</c:v>
                </c:pt>
                <c:pt idx="9507" formatCode="0.00E+00">
                  <c:v>-4342480</c:v>
                </c:pt>
                <c:pt idx="9508" formatCode="0.00E+00">
                  <c:v>-4329850</c:v>
                </c:pt>
                <c:pt idx="9509" formatCode="0.00E+00">
                  <c:v>-4317230</c:v>
                </c:pt>
                <c:pt idx="9510" formatCode="0.00E+00">
                  <c:v>-4304610</c:v>
                </c:pt>
                <c:pt idx="9511" formatCode="0.00E+00">
                  <c:v>-4292020</c:v>
                </c:pt>
                <c:pt idx="9512" formatCode="0.00E+00">
                  <c:v>-4279430</c:v>
                </c:pt>
                <c:pt idx="9513" formatCode="0.00E+00">
                  <c:v>-4266850</c:v>
                </c:pt>
                <c:pt idx="9514" formatCode="0.00E+00">
                  <c:v>-4254290</c:v>
                </c:pt>
                <c:pt idx="9515" formatCode="0.00E+00">
                  <c:v>-4241740</c:v>
                </c:pt>
                <c:pt idx="9516" formatCode="0.00E+00">
                  <c:v>-4229200</c:v>
                </c:pt>
                <c:pt idx="9517" formatCode="0.00E+00">
                  <c:v>-4216670</c:v>
                </c:pt>
                <c:pt idx="9518" formatCode="0.00E+00">
                  <c:v>-4204160</c:v>
                </c:pt>
                <c:pt idx="9519" formatCode="0.00E+00">
                  <c:v>-4191660</c:v>
                </c:pt>
                <c:pt idx="9520" formatCode="0.00E+00">
                  <c:v>-4179170</c:v>
                </c:pt>
                <c:pt idx="9521" formatCode="0.00E+00">
                  <c:v>-4166690</c:v>
                </c:pt>
                <c:pt idx="9522" formatCode="0.00E+00">
                  <c:v>-4154230</c:v>
                </c:pt>
                <c:pt idx="9523" formatCode="0.00E+00">
                  <c:v>-4141780</c:v>
                </c:pt>
                <c:pt idx="9524" formatCode="0.00E+00">
                  <c:v>-4129350</c:v>
                </c:pt>
                <c:pt idx="9525" formatCode="0.00E+00">
                  <c:v>-4116930</c:v>
                </c:pt>
                <c:pt idx="9526" formatCode="0.00E+00">
                  <c:v>-4104520</c:v>
                </c:pt>
                <c:pt idx="9527" formatCode="0.00E+00">
                  <c:v>-4092130</c:v>
                </c:pt>
                <c:pt idx="9528" formatCode="0.00E+00">
                  <c:v>-4079750</c:v>
                </c:pt>
                <c:pt idx="9529" formatCode="0.00E+00">
                  <c:v>-4067380</c:v>
                </c:pt>
                <c:pt idx="9530" formatCode="0.00E+00">
                  <c:v>-4055030</c:v>
                </c:pt>
                <c:pt idx="9531" formatCode="0.00E+00">
                  <c:v>-4042700</c:v>
                </c:pt>
                <c:pt idx="9532" formatCode="0.00E+00">
                  <c:v>-4030380</c:v>
                </c:pt>
                <c:pt idx="9533" formatCode="0.00E+00">
                  <c:v>-4018070</c:v>
                </c:pt>
                <c:pt idx="9534" formatCode="0.00E+00">
                  <c:v>-4005780</c:v>
                </c:pt>
                <c:pt idx="9535" formatCode="0.00E+00">
                  <c:v>-3993510</c:v>
                </c:pt>
                <c:pt idx="9536" formatCode="0.00E+00">
                  <c:v>-3981250</c:v>
                </c:pt>
                <c:pt idx="9537" formatCode="0.00E+00">
                  <c:v>-3969000</c:v>
                </c:pt>
                <c:pt idx="9538" formatCode="0.00E+00">
                  <c:v>-3956770</c:v>
                </c:pt>
                <c:pt idx="9539" formatCode="0.00E+00">
                  <c:v>-3944560</c:v>
                </c:pt>
                <c:pt idx="9540" formatCode="0.00E+00">
                  <c:v>-3932360</c:v>
                </c:pt>
                <c:pt idx="9541" formatCode="0.00E+00">
                  <c:v>-3920180</c:v>
                </c:pt>
                <c:pt idx="9542" formatCode="0.00E+00">
                  <c:v>-3908020</c:v>
                </c:pt>
                <c:pt idx="9543" formatCode="0.00E+00">
                  <c:v>-3895870</c:v>
                </c:pt>
                <c:pt idx="9544" formatCode="0.00E+00">
                  <c:v>-3883740</c:v>
                </c:pt>
                <c:pt idx="9545" formatCode="0.00E+00">
                  <c:v>-3871620</c:v>
                </c:pt>
                <c:pt idx="9546" formatCode="0.00E+00">
                  <c:v>-3859520</c:v>
                </c:pt>
                <c:pt idx="9547" formatCode="0.00E+00">
                  <c:v>-3847440</c:v>
                </c:pt>
                <c:pt idx="9548" formatCode="0.00E+00">
                  <c:v>-3835370</c:v>
                </c:pt>
                <c:pt idx="9549" formatCode="0.00E+00">
                  <c:v>-3823320</c:v>
                </c:pt>
                <c:pt idx="9550" formatCode="0.00E+00">
                  <c:v>-3811290</c:v>
                </c:pt>
                <c:pt idx="9551" formatCode="0.00E+00">
                  <c:v>-3799280</c:v>
                </c:pt>
                <c:pt idx="9552" formatCode="0.00E+00">
                  <c:v>-3787280</c:v>
                </c:pt>
                <c:pt idx="9553" formatCode="0.00E+00">
                  <c:v>-3775310</c:v>
                </c:pt>
                <c:pt idx="9554" formatCode="0.00E+00">
                  <c:v>-3763340</c:v>
                </c:pt>
                <c:pt idx="9555" formatCode="0.00E+00">
                  <c:v>-3751400</c:v>
                </c:pt>
                <c:pt idx="9556" formatCode="0.00E+00">
                  <c:v>-3739480</c:v>
                </c:pt>
                <c:pt idx="9557" formatCode="0.00E+00">
                  <c:v>-3727570</c:v>
                </c:pt>
                <c:pt idx="9558" formatCode="0.00E+00">
                  <c:v>-3715680</c:v>
                </c:pt>
                <c:pt idx="9559" formatCode="0.00E+00">
                  <c:v>-3703810</c:v>
                </c:pt>
                <c:pt idx="9560" formatCode="0.00E+00">
                  <c:v>-3691960</c:v>
                </c:pt>
                <c:pt idx="9561" formatCode="0.00E+00">
                  <c:v>-3680130</c:v>
                </c:pt>
                <c:pt idx="9562" formatCode="0.00E+00">
                  <c:v>-3668310</c:v>
                </c:pt>
                <c:pt idx="9563" formatCode="0.00E+00">
                  <c:v>-3656520</c:v>
                </c:pt>
                <c:pt idx="9564" formatCode="0.00E+00">
                  <c:v>-3644740</c:v>
                </c:pt>
                <c:pt idx="9565" formatCode="0.00E+00">
                  <c:v>-3632980</c:v>
                </c:pt>
                <c:pt idx="9566" formatCode="0.00E+00">
                  <c:v>-3621250</c:v>
                </c:pt>
                <c:pt idx="9567" formatCode="0.00E+00">
                  <c:v>-3609530</c:v>
                </c:pt>
                <c:pt idx="9568" formatCode="0.00E+00">
                  <c:v>-3597830</c:v>
                </c:pt>
                <c:pt idx="9569" formatCode="0.00E+00">
                  <c:v>-3586150</c:v>
                </c:pt>
                <c:pt idx="9570" formatCode="0.00E+00">
                  <c:v>-3574490</c:v>
                </c:pt>
                <c:pt idx="9571" formatCode="0.00E+00">
                  <c:v>-3562850</c:v>
                </c:pt>
                <c:pt idx="9572" formatCode="0.00E+00">
                  <c:v>-3551230</c:v>
                </c:pt>
                <c:pt idx="9573" formatCode="0.00E+00">
                  <c:v>-3539630</c:v>
                </c:pt>
                <c:pt idx="9574" formatCode="0.00E+00">
                  <c:v>-3528050</c:v>
                </c:pt>
                <c:pt idx="9575" formatCode="0.00E+00">
                  <c:v>-3516490</c:v>
                </c:pt>
                <c:pt idx="9576" formatCode="0.00E+00">
                  <c:v>-3504950</c:v>
                </c:pt>
                <c:pt idx="9577" formatCode="0.00E+00">
                  <c:v>-3493430</c:v>
                </c:pt>
                <c:pt idx="9578" formatCode="0.00E+00">
                  <c:v>-3481930</c:v>
                </c:pt>
                <c:pt idx="9579" formatCode="0.00E+00">
                  <c:v>-3470450</c:v>
                </c:pt>
                <c:pt idx="9580" formatCode="0.00E+00">
                  <c:v>-3458990</c:v>
                </c:pt>
                <c:pt idx="9581" formatCode="0.00E+00">
                  <c:v>-3447560</c:v>
                </c:pt>
                <c:pt idx="9582" formatCode="0.00E+00">
                  <c:v>-3436140</c:v>
                </c:pt>
                <c:pt idx="9583" formatCode="0.00E+00">
                  <c:v>-3424750</c:v>
                </c:pt>
                <c:pt idx="9584" formatCode="0.00E+00">
                  <c:v>-3413370</c:v>
                </c:pt>
                <c:pt idx="9585" formatCode="0.00E+00">
                  <c:v>-3402020</c:v>
                </c:pt>
                <c:pt idx="9586" formatCode="0.00E+00">
                  <c:v>-3390690</c:v>
                </c:pt>
                <c:pt idx="9587" formatCode="0.00E+00">
                  <c:v>-3379380</c:v>
                </c:pt>
                <c:pt idx="9588" formatCode="0.00E+00">
                  <c:v>-3368090</c:v>
                </c:pt>
                <c:pt idx="9589" formatCode="0.00E+00">
                  <c:v>-3356830</c:v>
                </c:pt>
                <c:pt idx="9590" formatCode="0.00E+00">
                  <c:v>-3345580</c:v>
                </c:pt>
                <c:pt idx="9591" formatCode="0.00E+00">
                  <c:v>-3334360</c:v>
                </c:pt>
                <c:pt idx="9592" formatCode="0.00E+00">
                  <c:v>-3323160</c:v>
                </c:pt>
                <c:pt idx="9593" formatCode="0.00E+00">
                  <c:v>-3311980</c:v>
                </c:pt>
                <c:pt idx="9594" formatCode="0.00E+00">
                  <c:v>-3300830</c:v>
                </c:pt>
                <c:pt idx="9595" formatCode="0.00E+00">
                  <c:v>-3289690</c:v>
                </c:pt>
                <c:pt idx="9596" formatCode="0.00E+00">
                  <c:v>-3278580</c:v>
                </c:pt>
                <c:pt idx="9597" formatCode="0.00E+00">
                  <c:v>-3267490</c:v>
                </c:pt>
                <c:pt idx="9598" formatCode="0.00E+00">
                  <c:v>-3256420</c:v>
                </c:pt>
                <c:pt idx="9599" formatCode="0.00E+00">
                  <c:v>-3245380</c:v>
                </c:pt>
                <c:pt idx="9600" formatCode="0.00E+00">
                  <c:v>-3234360</c:v>
                </c:pt>
                <c:pt idx="9601" formatCode="0.00E+00">
                  <c:v>-3223360</c:v>
                </c:pt>
                <c:pt idx="9602" formatCode="0.00E+00">
                  <c:v>-3212380</c:v>
                </c:pt>
                <c:pt idx="9603" formatCode="0.00E+00">
                  <c:v>-3201430</c:v>
                </c:pt>
                <c:pt idx="9604" formatCode="0.00E+00">
                  <c:v>-3190500</c:v>
                </c:pt>
                <c:pt idx="9605" formatCode="0.00E+00">
                  <c:v>-3179590</c:v>
                </c:pt>
                <c:pt idx="9606" formatCode="0.00E+00">
                  <c:v>-3168710</c:v>
                </c:pt>
                <c:pt idx="9607" formatCode="0.00E+00">
                  <c:v>-3157840</c:v>
                </c:pt>
                <c:pt idx="9608" formatCode="0.00E+00">
                  <c:v>-3147010</c:v>
                </c:pt>
                <c:pt idx="9609" formatCode="0.00E+00">
                  <c:v>-3136190</c:v>
                </c:pt>
                <c:pt idx="9610" formatCode="0.00E+00">
                  <c:v>-3125400</c:v>
                </c:pt>
                <c:pt idx="9611" formatCode="0.00E+00">
                  <c:v>-3114630</c:v>
                </c:pt>
                <c:pt idx="9612" formatCode="0.00E+00">
                  <c:v>-3103890</c:v>
                </c:pt>
                <c:pt idx="9613" formatCode="0.00E+00">
                  <c:v>-3093170</c:v>
                </c:pt>
                <c:pt idx="9614" formatCode="0.00E+00">
                  <c:v>-3082470</c:v>
                </c:pt>
                <c:pt idx="9615" formatCode="0.00E+00">
                  <c:v>-3071800</c:v>
                </c:pt>
                <c:pt idx="9616" formatCode="0.00E+00">
                  <c:v>-3061150</c:v>
                </c:pt>
                <c:pt idx="9617" formatCode="0.00E+00">
                  <c:v>-3050520</c:v>
                </c:pt>
                <c:pt idx="9618" formatCode="0.00E+00">
                  <c:v>-3039920</c:v>
                </c:pt>
                <c:pt idx="9619" formatCode="0.00E+00">
                  <c:v>-3029350</c:v>
                </c:pt>
                <c:pt idx="9620" formatCode="0.00E+00">
                  <c:v>-3018790</c:v>
                </c:pt>
                <c:pt idx="9621" formatCode="0.00E+00">
                  <c:v>-3008260</c:v>
                </c:pt>
                <c:pt idx="9622" formatCode="0.00E+00">
                  <c:v>-2997760</c:v>
                </c:pt>
                <c:pt idx="9623" formatCode="0.00E+00">
                  <c:v>-2987280</c:v>
                </c:pt>
                <c:pt idx="9624" formatCode="0.00E+00">
                  <c:v>-2976820</c:v>
                </c:pt>
                <c:pt idx="9625" formatCode="0.00E+00">
                  <c:v>-2966390</c:v>
                </c:pt>
                <c:pt idx="9626" formatCode="0.00E+00">
                  <c:v>-2955980</c:v>
                </c:pt>
                <c:pt idx="9627" formatCode="0.00E+00">
                  <c:v>-2945600</c:v>
                </c:pt>
                <c:pt idx="9628" formatCode="0.00E+00">
                  <c:v>-2935240</c:v>
                </c:pt>
                <c:pt idx="9629" formatCode="0.00E+00">
                  <c:v>-2924910</c:v>
                </c:pt>
                <c:pt idx="9630" formatCode="0.00E+00">
                  <c:v>-2914600</c:v>
                </c:pt>
                <c:pt idx="9631" formatCode="0.00E+00">
                  <c:v>-2904320</c:v>
                </c:pt>
                <c:pt idx="9632" formatCode="0.00E+00">
                  <c:v>-2894060</c:v>
                </c:pt>
                <c:pt idx="9633" formatCode="0.00E+00">
                  <c:v>-2883820</c:v>
                </c:pt>
                <c:pt idx="9634" formatCode="0.00E+00">
                  <c:v>-2873610</c:v>
                </c:pt>
                <c:pt idx="9635" formatCode="0.00E+00">
                  <c:v>-2863430</c:v>
                </c:pt>
                <c:pt idx="9636" formatCode="0.00E+00">
                  <c:v>-2853270</c:v>
                </c:pt>
                <c:pt idx="9637" formatCode="0.00E+00">
                  <c:v>-2843130</c:v>
                </c:pt>
                <c:pt idx="9638" formatCode="0.00E+00">
                  <c:v>-2833020</c:v>
                </c:pt>
                <c:pt idx="9639" formatCode="0.00E+00">
                  <c:v>-2822940</c:v>
                </c:pt>
                <c:pt idx="9640" formatCode="0.00E+00">
                  <c:v>-2812880</c:v>
                </c:pt>
                <c:pt idx="9641" formatCode="0.00E+00">
                  <c:v>-2802840</c:v>
                </c:pt>
                <c:pt idx="9642" formatCode="0.00E+00">
                  <c:v>-2792830</c:v>
                </c:pt>
                <c:pt idx="9643" formatCode="0.00E+00">
                  <c:v>-2782850</c:v>
                </c:pt>
                <c:pt idx="9644" formatCode="0.00E+00">
                  <c:v>-2772890</c:v>
                </c:pt>
                <c:pt idx="9645" formatCode="0.00E+00">
                  <c:v>-2762960</c:v>
                </c:pt>
                <c:pt idx="9646" formatCode="0.00E+00">
                  <c:v>-2753050</c:v>
                </c:pt>
                <c:pt idx="9647" formatCode="0.00E+00">
                  <c:v>-2743170</c:v>
                </c:pt>
                <c:pt idx="9648" formatCode="0.00E+00">
                  <c:v>-2733310</c:v>
                </c:pt>
                <c:pt idx="9649" formatCode="0.00E+00">
                  <c:v>-2723480</c:v>
                </c:pt>
                <c:pt idx="9650" formatCode="0.00E+00">
                  <c:v>-2713670</c:v>
                </c:pt>
                <c:pt idx="9651" formatCode="0.00E+00">
                  <c:v>-2703890</c:v>
                </c:pt>
                <c:pt idx="9652" formatCode="0.00E+00">
                  <c:v>-2694130</c:v>
                </c:pt>
                <c:pt idx="9653" formatCode="0.00E+00">
                  <c:v>-2684400</c:v>
                </c:pt>
                <c:pt idx="9654" formatCode="0.00E+00">
                  <c:v>-2674700</c:v>
                </c:pt>
                <c:pt idx="9655" formatCode="0.00E+00">
                  <c:v>-2665020</c:v>
                </c:pt>
                <c:pt idx="9656" formatCode="0.00E+00">
                  <c:v>-2655370</c:v>
                </c:pt>
                <c:pt idx="9657" formatCode="0.00E+00">
                  <c:v>-2645740</c:v>
                </c:pt>
                <c:pt idx="9658" formatCode="0.00E+00">
                  <c:v>-2636140</c:v>
                </c:pt>
                <c:pt idx="9659" formatCode="0.00E+00">
                  <c:v>-2626560</c:v>
                </c:pt>
                <c:pt idx="9660" formatCode="0.00E+00">
                  <c:v>-2617010</c:v>
                </c:pt>
                <c:pt idx="9661" formatCode="0.00E+00">
                  <c:v>-2607490</c:v>
                </c:pt>
                <c:pt idx="9662" formatCode="0.00E+00">
                  <c:v>-2597990</c:v>
                </c:pt>
                <c:pt idx="9663" formatCode="0.00E+00">
                  <c:v>-2588510</c:v>
                </c:pt>
                <c:pt idx="9664" formatCode="0.00E+00">
                  <c:v>-2579070</c:v>
                </c:pt>
                <c:pt idx="9665" formatCode="0.00E+00">
                  <c:v>-2569640</c:v>
                </c:pt>
                <c:pt idx="9666" formatCode="0.00E+00">
                  <c:v>-2560250</c:v>
                </c:pt>
                <c:pt idx="9667" formatCode="0.00E+00">
                  <c:v>-2550880</c:v>
                </c:pt>
                <c:pt idx="9668" formatCode="0.00E+00">
                  <c:v>-2541530</c:v>
                </c:pt>
                <c:pt idx="9669" formatCode="0.00E+00">
                  <c:v>-2532220</c:v>
                </c:pt>
                <c:pt idx="9670" formatCode="0.00E+00">
                  <c:v>-2522920</c:v>
                </c:pt>
                <c:pt idx="9671" formatCode="0.00E+00">
                  <c:v>-2513660</c:v>
                </c:pt>
                <c:pt idx="9672" formatCode="0.00E+00">
                  <c:v>-2504410</c:v>
                </c:pt>
                <c:pt idx="9673" formatCode="0.00E+00">
                  <c:v>-2495200</c:v>
                </c:pt>
                <c:pt idx="9674" formatCode="0.00E+00">
                  <c:v>-2486010</c:v>
                </c:pt>
                <c:pt idx="9675" formatCode="0.00E+00">
                  <c:v>-2476850</c:v>
                </c:pt>
                <c:pt idx="9676" formatCode="0.00E+00">
                  <c:v>-2467710</c:v>
                </c:pt>
                <c:pt idx="9677" formatCode="0.00E+00">
                  <c:v>-2458600</c:v>
                </c:pt>
                <c:pt idx="9678" formatCode="0.00E+00">
                  <c:v>-2449510</c:v>
                </c:pt>
                <c:pt idx="9679" formatCode="0.00E+00">
                  <c:v>-2440450</c:v>
                </c:pt>
                <c:pt idx="9680" formatCode="0.00E+00">
                  <c:v>-2431420</c:v>
                </c:pt>
                <c:pt idx="9681" formatCode="0.00E+00">
                  <c:v>-2422410</c:v>
                </c:pt>
                <c:pt idx="9682" formatCode="0.00E+00">
                  <c:v>-2413430</c:v>
                </c:pt>
                <c:pt idx="9683" formatCode="0.00E+00">
                  <c:v>-2404470</c:v>
                </c:pt>
                <c:pt idx="9684" formatCode="0.00E+00">
                  <c:v>-2395540</c:v>
                </c:pt>
                <c:pt idx="9685" formatCode="0.00E+00">
                  <c:v>-2386630</c:v>
                </c:pt>
                <c:pt idx="9686" formatCode="0.00E+00">
                  <c:v>-2377750</c:v>
                </c:pt>
                <c:pt idx="9687" formatCode="0.00E+00">
                  <c:v>-2368900</c:v>
                </c:pt>
                <c:pt idx="9688" formatCode="0.00E+00">
                  <c:v>-2360070</c:v>
                </c:pt>
                <c:pt idx="9689" formatCode="0.00E+00">
                  <c:v>-2351270</c:v>
                </c:pt>
                <c:pt idx="9690" formatCode="0.00E+00">
                  <c:v>-2342490</c:v>
                </c:pt>
                <c:pt idx="9691" formatCode="0.00E+00">
                  <c:v>-2333740</c:v>
                </c:pt>
                <c:pt idx="9692" formatCode="0.00E+00">
                  <c:v>-2325020</c:v>
                </c:pt>
                <c:pt idx="9693" formatCode="0.00E+00">
                  <c:v>-2316320</c:v>
                </c:pt>
                <c:pt idx="9694" formatCode="0.00E+00">
                  <c:v>-2307640</c:v>
                </c:pt>
                <c:pt idx="9695" formatCode="0.00E+00">
                  <c:v>-2298990</c:v>
                </c:pt>
                <c:pt idx="9696" formatCode="0.00E+00">
                  <c:v>-2290370</c:v>
                </c:pt>
                <c:pt idx="9697" formatCode="0.00E+00">
                  <c:v>-2281770</c:v>
                </c:pt>
                <c:pt idx="9698" formatCode="0.00E+00">
                  <c:v>-2273200</c:v>
                </c:pt>
                <c:pt idx="9699" formatCode="0.00E+00">
                  <c:v>-2264660</c:v>
                </c:pt>
                <c:pt idx="9700" formatCode="0.00E+00">
                  <c:v>-2256140</c:v>
                </c:pt>
                <c:pt idx="9701" formatCode="0.00E+00">
                  <c:v>-2247640</c:v>
                </c:pt>
                <c:pt idx="9702" formatCode="0.00E+00">
                  <c:v>-2239170</c:v>
                </c:pt>
                <c:pt idx="9703" formatCode="0.00E+00">
                  <c:v>-2230730</c:v>
                </c:pt>
                <c:pt idx="9704" formatCode="0.00E+00">
                  <c:v>-2222310</c:v>
                </c:pt>
                <c:pt idx="9705" formatCode="0.00E+00">
                  <c:v>-2213910</c:v>
                </c:pt>
                <c:pt idx="9706" formatCode="0.00E+00">
                  <c:v>-2205550</c:v>
                </c:pt>
                <c:pt idx="9707" formatCode="0.00E+00">
                  <c:v>-2197200</c:v>
                </c:pt>
                <c:pt idx="9708" formatCode="0.00E+00">
                  <c:v>-2188890</c:v>
                </c:pt>
                <c:pt idx="9709" formatCode="0.00E+00">
                  <c:v>-2180590</c:v>
                </c:pt>
                <c:pt idx="9710" formatCode="0.00E+00">
                  <c:v>-2172330</c:v>
                </c:pt>
                <c:pt idx="9711" formatCode="0.00E+00">
                  <c:v>-2164080</c:v>
                </c:pt>
                <c:pt idx="9712" formatCode="0.00E+00">
                  <c:v>-2155870</c:v>
                </c:pt>
                <c:pt idx="9713" formatCode="0.00E+00">
                  <c:v>-2147670</c:v>
                </c:pt>
                <c:pt idx="9714" formatCode="0.00E+00">
                  <c:v>-2139510</c:v>
                </c:pt>
                <c:pt idx="9715" formatCode="0.00E+00">
                  <c:v>-2131370</c:v>
                </c:pt>
                <c:pt idx="9716" formatCode="0.00E+00">
                  <c:v>-2123250</c:v>
                </c:pt>
                <c:pt idx="9717" formatCode="0.00E+00">
                  <c:v>-2115160</c:v>
                </c:pt>
                <c:pt idx="9718" formatCode="0.00E+00">
                  <c:v>-2107090</c:v>
                </c:pt>
                <c:pt idx="9719" formatCode="0.00E+00">
                  <c:v>-2099050</c:v>
                </c:pt>
                <c:pt idx="9720" formatCode="0.00E+00">
                  <c:v>-2091030</c:v>
                </c:pt>
                <c:pt idx="9721" formatCode="0.00E+00">
                  <c:v>-2083030</c:v>
                </c:pt>
                <c:pt idx="9722" formatCode="0.00E+00">
                  <c:v>-2075070</c:v>
                </c:pt>
                <c:pt idx="9723" formatCode="0.00E+00">
                  <c:v>-2067120</c:v>
                </c:pt>
                <c:pt idx="9724" formatCode="0.00E+00">
                  <c:v>-2059200</c:v>
                </c:pt>
                <c:pt idx="9725" formatCode="0.00E+00">
                  <c:v>-2051310</c:v>
                </c:pt>
                <c:pt idx="9726" formatCode="0.00E+00">
                  <c:v>-2043440</c:v>
                </c:pt>
                <c:pt idx="9727" formatCode="0.00E+00">
                  <c:v>-2035590</c:v>
                </c:pt>
                <c:pt idx="9728" formatCode="0.00E+00">
                  <c:v>-2027770</c:v>
                </c:pt>
                <c:pt idx="9729" formatCode="0.00E+00">
                  <c:v>-2019970</c:v>
                </c:pt>
                <c:pt idx="9730" formatCode="0.00E+00">
                  <c:v>-2012200</c:v>
                </c:pt>
                <c:pt idx="9731" formatCode="0.00E+00">
                  <c:v>-2004450</c:v>
                </c:pt>
                <c:pt idx="9732" formatCode="0.00E+00">
                  <c:v>-1996720</c:v>
                </c:pt>
                <c:pt idx="9733" formatCode="0.00E+00">
                  <c:v>-1989020</c:v>
                </c:pt>
                <c:pt idx="9734" formatCode="0.00E+00">
                  <c:v>-1981340</c:v>
                </c:pt>
                <c:pt idx="9735" formatCode="0.00E+00">
                  <c:v>-1973690</c:v>
                </c:pt>
                <c:pt idx="9736" formatCode="0.00E+00">
                  <c:v>-1966060</c:v>
                </c:pt>
                <c:pt idx="9737" formatCode="0.00E+00">
                  <c:v>-1958450</c:v>
                </c:pt>
                <c:pt idx="9738" formatCode="0.00E+00">
                  <c:v>-1950870</c:v>
                </c:pt>
                <c:pt idx="9739" formatCode="0.00E+00">
                  <c:v>-1943310</c:v>
                </c:pt>
                <c:pt idx="9740" formatCode="0.00E+00">
                  <c:v>-1935780</c:v>
                </c:pt>
                <c:pt idx="9741" formatCode="0.00E+00">
                  <c:v>-1928270</c:v>
                </c:pt>
                <c:pt idx="9742" formatCode="0.00E+00">
                  <c:v>-1920780</c:v>
                </c:pt>
                <c:pt idx="9743" formatCode="0.00E+00">
                  <c:v>-1913310</c:v>
                </c:pt>
                <c:pt idx="9744" formatCode="0.00E+00">
                  <c:v>-1905870</c:v>
                </c:pt>
                <c:pt idx="9745" formatCode="0.00E+00">
                  <c:v>-1898450</c:v>
                </c:pt>
                <c:pt idx="9746" formatCode="0.00E+00">
                  <c:v>-1891060</c:v>
                </c:pt>
                <c:pt idx="9747" formatCode="0.00E+00">
                  <c:v>-1883690</c:v>
                </c:pt>
                <c:pt idx="9748" formatCode="0.00E+00">
                  <c:v>-1876340</c:v>
                </c:pt>
                <c:pt idx="9749" formatCode="0.00E+00">
                  <c:v>-1869010</c:v>
                </c:pt>
                <c:pt idx="9750" formatCode="0.00E+00">
                  <c:v>-1861710</c:v>
                </c:pt>
                <c:pt idx="9751" formatCode="0.00E+00">
                  <c:v>-1854420</c:v>
                </c:pt>
                <c:pt idx="9752" formatCode="0.00E+00">
                  <c:v>-1847170</c:v>
                </c:pt>
                <c:pt idx="9753" formatCode="0.00E+00">
                  <c:v>-1839930</c:v>
                </c:pt>
                <c:pt idx="9754" formatCode="0.00E+00">
                  <c:v>-1832720</c:v>
                </c:pt>
                <c:pt idx="9755" formatCode="0.00E+00">
                  <c:v>-1825520</c:v>
                </c:pt>
                <c:pt idx="9756" formatCode="0.00E+00">
                  <c:v>-1818360</c:v>
                </c:pt>
                <c:pt idx="9757" formatCode="0.00E+00">
                  <c:v>-1811210</c:v>
                </c:pt>
                <c:pt idx="9758" formatCode="0.00E+00">
                  <c:v>-1804080</c:v>
                </c:pt>
                <c:pt idx="9759" formatCode="0.00E+00">
                  <c:v>-1796980</c:v>
                </c:pt>
                <c:pt idx="9760" formatCode="0.00E+00">
                  <c:v>-1789900</c:v>
                </c:pt>
                <c:pt idx="9761" formatCode="0.00E+00">
                  <c:v>-1782840</c:v>
                </c:pt>
                <c:pt idx="9762" formatCode="0.00E+00">
                  <c:v>-1775810</c:v>
                </c:pt>
                <c:pt idx="9763" formatCode="0.00E+00">
                  <c:v>-1768790</c:v>
                </c:pt>
                <c:pt idx="9764" formatCode="0.00E+00">
                  <c:v>-1761800</c:v>
                </c:pt>
                <c:pt idx="9765" formatCode="0.00E+00">
                  <c:v>-1754820</c:v>
                </c:pt>
                <c:pt idx="9766" formatCode="0.00E+00">
                  <c:v>-1747870</c:v>
                </c:pt>
                <c:pt idx="9767" formatCode="0.00E+00">
                  <c:v>-1740940</c:v>
                </c:pt>
                <c:pt idx="9768" formatCode="0.00E+00">
                  <c:v>-1734040</c:v>
                </c:pt>
                <c:pt idx="9769" formatCode="0.00E+00">
                  <c:v>-1727150</c:v>
                </c:pt>
                <c:pt idx="9770" formatCode="0.00E+00">
                  <c:v>-1720280</c:v>
                </c:pt>
                <c:pt idx="9771" formatCode="0.00E+00">
                  <c:v>-1713440</c:v>
                </c:pt>
                <c:pt idx="9772" formatCode="0.00E+00">
                  <c:v>-1706610</c:v>
                </c:pt>
                <c:pt idx="9773" formatCode="0.00E+00">
                  <c:v>-1699810</c:v>
                </c:pt>
                <c:pt idx="9774" formatCode="0.00E+00">
                  <c:v>-1693020</c:v>
                </c:pt>
                <c:pt idx="9775" formatCode="0.00E+00">
                  <c:v>-1686260</c:v>
                </c:pt>
                <c:pt idx="9776" formatCode="0.00E+00">
                  <c:v>-1679520</c:v>
                </c:pt>
                <c:pt idx="9777" formatCode="0.00E+00">
                  <c:v>-1672800</c:v>
                </c:pt>
                <c:pt idx="9778" formatCode="0.00E+00">
                  <c:v>-1666100</c:v>
                </c:pt>
                <c:pt idx="9779" formatCode="0.00E+00">
                  <c:v>-1659410</c:v>
                </c:pt>
                <c:pt idx="9780" formatCode="0.00E+00">
                  <c:v>-1652750</c:v>
                </c:pt>
                <c:pt idx="9781" formatCode="0.00E+00">
                  <c:v>-1646110</c:v>
                </c:pt>
                <c:pt idx="9782" formatCode="0.00E+00">
                  <c:v>-1639490</c:v>
                </c:pt>
                <c:pt idx="9783" formatCode="0.00E+00">
                  <c:v>-1632880</c:v>
                </c:pt>
                <c:pt idx="9784" formatCode="0.00E+00">
                  <c:v>-1626300</c:v>
                </c:pt>
                <c:pt idx="9785" formatCode="0.00E+00">
                  <c:v>-1619740</c:v>
                </c:pt>
                <c:pt idx="9786" formatCode="0.00E+00">
                  <c:v>-1613190</c:v>
                </c:pt>
                <c:pt idx="9787" formatCode="0.00E+00">
                  <c:v>-1606670</c:v>
                </c:pt>
                <c:pt idx="9788" formatCode="0.00E+00">
                  <c:v>-1600160</c:v>
                </c:pt>
                <c:pt idx="9789" formatCode="0.00E+00">
                  <c:v>-1593670</c:v>
                </c:pt>
                <c:pt idx="9790" formatCode="0.00E+00">
                  <c:v>-1587210</c:v>
                </c:pt>
                <c:pt idx="9791" formatCode="0.00E+00">
                  <c:v>-1580760</c:v>
                </c:pt>
                <c:pt idx="9792" formatCode="0.00E+00">
                  <c:v>-1574330</c:v>
                </c:pt>
                <c:pt idx="9793" formatCode="0.00E+00">
                  <c:v>-1567910</c:v>
                </c:pt>
                <c:pt idx="9794" formatCode="0.00E+00">
                  <c:v>-1561520</c:v>
                </c:pt>
                <c:pt idx="9795" formatCode="0.00E+00">
                  <c:v>-1555140</c:v>
                </c:pt>
                <c:pt idx="9796" formatCode="0.00E+00">
                  <c:v>-1548790</c:v>
                </c:pt>
                <c:pt idx="9797" formatCode="0.00E+00">
                  <c:v>-1542450</c:v>
                </c:pt>
                <c:pt idx="9798" formatCode="0.00E+00">
                  <c:v>-1536120</c:v>
                </c:pt>
                <c:pt idx="9799" formatCode="0.00E+00">
                  <c:v>-1529820</c:v>
                </c:pt>
                <c:pt idx="9800" formatCode="0.00E+00">
                  <c:v>-1523530</c:v>
                </c:pt>
                <c:pt idx="9801" formatCode="0.00E+00">
                  <c:v>-1517260</c:v>
                </c:pt>
                <c:pt idx="9802" formatCode="0.00E+00">
                  <c:v>-1511010</c:v>
                </c:pt>
                <c:pt idx="9803" formatCode="0.00E+00">
                  <c:v>-1504780</c:v>
                </c:pt>
                <c:pt idx="9804" formatCode="0.00E+00">
                  <c:v>-1498560</c:v>
                </c:pt>
                <c:pt idx="9805" formatCode="0.00E+00">
                  <c:v>-1492360</c:v>
                </c:pt>
                <c:pt idx="9806" formatCode="0.00E+00">
                  <c:v>-1486180</c:v>
                </c:pt>
                <c:pt idx="9807" formatCode="0.00E+00">
                  <c:v>-1480010</c:v>
                </c:pt>
                <c:pt idx="9808" formatCode="0.00E+00">
                  <c:v>-1473860</c:v>
                </c:pt>
                <c:pt idx="9809" formatCode="0.00E+00">
                  <c:v>-1467730</c:v>
                </c:pt>
                <c:pt idx="9810" formatCode="0.00E+00">
                  <c:v>-1461610</c:v>
                </c:pt>
                <c:pt idx="9811" formatCode="0.00E+00">
                  <c:v>-1455510</c:v>
                </c:pt>
                <c:pt idx="9812" formatCode="0.00E+00">
                  <c:v>-1449430</c:v>
                </c:pt>
                <c:pt idx="9813" formatCode="0.00E+00">
                  <c:v>-1443360</c:v>
                </c:pt>
                <c:pt idx="9814" formatCode="0.00E+00">
                  <c:v>-1437310</c:v>
                </c:pt>
                <c:pt idx="9815" formatCode="0.00E+00">
                  <c:v>-1431270</c:v>
                </c:pt>
                <c:pt idx="9816" formatCode="0.00E+00">
                  <c:v>-1425250</c:v>
                </c:pt>
                <c:pt idx="9817" formatCode="0.00E+00">
                  <c:v>-1419250</c:v>
                </c:pt>
                <c:pt idx="9818" formatCode="0.00E+00">
                  <c:v>-1413260</c:v>
                </c:pt>
                <c:pt idx="9819" formatCode="0.00E+00">
                  <c:v>-1407280</c:v>
                </c:pt>
                <c:pt idx="9820" formatCode="0.00E+00">
                  <c:v>-1401320</c:v>
                </c:pt>
                <c:pt idx="9821" formatCode="0.00E+00">
                  <c:v>-1395370</c:v>
                </c:pt>
                <c:pt idx="9822" formatCode="0.00E+00">
                  <c:v>-1389440</c:v>
                </c:pt>
                <c:pt idx="9823" formatCode="0.00E+00">
                  <c:v>-1383530</c:v>
                </c:pt>
                <c:pt idx="9824" formatCode="0.00E+00">
                  <c:v>-1377630</c:v>
                </c:pt>
                <c:pt idx="9825" formatCode="0.00E+00">
                  <c:v>-1371740</c:v>
                </c:pt>
                <c:pt idx="9826" formatCode="0.00E+00">
                  <c:v>-1365870</c:v>
                </c:pt>
                <c:pt idx="9827" formatCode="0.00E+00">
                  <c:v>-1360010</c:v>
                </c:pt>
                <c:pt idx="9828" formatCode="0.00E+00">
                  <c:v>-1354160</c:v>
                </c:pt>
                <c:pt idx="9829" formatCode="0.00E+00">
                  <c:v>-1348330</c:v>
                </c:pt>
                <c:pt idx="9830" formatCode="0.00E+00">
                  <c:v>-1342520</c:v>
                </c:pt>
                <c:pt idx="9831" formatCode="0.00E+00">
                  <c:v>-1336710</c:v>
                </c:pt>
                <c:pt idx="9832" formatCode="0.00E+00">
                  <c:v>-1330920</c:v>
                </c:pt>
                <c:pt idx="9833" formatCode="0.00E+00">
                  <c:v>-1325140</c:v>
                </c:pt>
                <c:pt idx="9834" formatCode="0.00E+00">
                  <c:v>-1319380</c:v>
                </c:pt>
                <c:pt idx="9835" formatCode="0.00E+00">
                  <c:v>-1313630</c:v>
                </c:pt>
                <c:pt idx="9836" formatCode="0.00E+00">
                  <c:v>-1307890</c:v>
                </c:pt>
                <c:pt idx="9837" formatCode="0.00E+00">
                  <c:v>-1302170</c:v>
                </c:pt>
                <c:pt idx="9838" formatCode="0.00E+00">
                  <c:v>-1296450</c:v>
                </c:pt>
                <c:pt idx="9839" formatCode="0.00E+00">
                  <c:v>-1290750</c:v>
                </c:pt>
                <c:pt idx="9840" formatCode="0.00E+00">
                  <c:v>-1285060</c:v>
                </c:pt>
                <c:pt idx="9841" formatCode="0.00E+00">
                  <c:v>-1279390</c:v>
                </c:pt>
                <c:pt idx="9842" formatCode="0.00E+00">
                  <c:v>-1273720</c:v>
                </c:pt>
                <c:pt idx="9843" formatCode="0.00E+00">
                  <c:v>-1268070</c:v>
                </c:pt>
                <c:pt idx="9844" formatCode="0.00E+00">
                  <c:v>-1262430</c:v>
                </c:pt>
                <c:pt idx="9845" formatCode="0.00E+00">
                  <c:v>-1256800</c:v>
                </c:pt>
                <c:pt idx="9846" formatCode="0.00E+00">
                  <c:v>-1251180</c:v>
                </c:pt>
                <c:pt idx="9847" formatCode="0.00E+00">
                  <c:v>-1245570</c:v>
                </c:pt>
                <c:pt idx="9848" formatCode="0.00E+00">
                  <c:v>-1239970</c:v>
                </c:pt>
                <c:pt idx="9849" formatCode="0.00E+00">
                  <c:v>-1234390</c:v>
                </c:pt>
                <c:pt idx="9850" formatCode="0.00E+00">
                  <c:v>-1228810</c:v>
                </c:pt>
                <c:pt idx="9851" formatCode="0.00E+00">
                  <c:v>-1223250</c:v>
                </c:pt>
                <c:pt idx="9852" formatCode="0.00E+00">
                  <c:v>-1217690</c:v>
                </c:pt>
                <c:pt idx="9853" formatCode="0.00E+00">
                  <c:v>-1212150</c:v>
                </c:pt>
                <c:pt idx="9854" formatCode="0.00E+00">
                  <c:v>-1206610</c:v>
                </c:pt>
                <c:pt idx="9855" formatCode="0.00E+00">
                  <c:v>-1201090</c:v>
                </c:pt>
                <c:pt idx="9856" formatCode="0.00E+00">
                  <c:v>-1195580</c:v>
                </c:pt>
                <c:pt idx="9857" formatCode="0.00E+00">
                  <c:v>-1190070</c:v>
                </c:pt>
                <c:pt idx="9858" formatCode="0.00E+00">
                  <c:v>-1184570</c:v>
                </c:pt>
                <c:pt idx="9859" formatCode="0.00E+00">
                  <c:v>-1179090</c:v>
                </c:pt>
                <c:pt idx="9860" formatCode="0.00E+00">
                  <c:v>-1173610</c:v>
                </c:pt>
                <c:pt idx="9861" formatCode="0.00E+00">
                  <c:v>-1168140</c:v>
                </c:pt>
                <c:pt idx="9862" formatCode="0.00E+00">
                  <c:v>-1162680</c:v>
                </c:pt>
                <c:pt idx="9863" formatCode="0.00E+00">
                  <c:v>-1157230</c:v>
                </c:pt>
                <c:pt idx="9864" formatCode="0.00E+00">
                  <c:v>-1151790</c:v>
                </c:pt>
                <c:pt idx="9865" formatCode="0.00E+00">
                  <c:v>-1146360</c:v>
                </c:pt>
                <c:pt idx="9866" formatCode="0.00E+00">
                  <c:v>-1140930</c:v>
                </c:pt>
                <c:pt idx="9867" formatCode="0.00E+00">
                  <c:v>-1135510</c:v>
                </c:pt>
                <c:pt idx="9868" formatCode="0.00E+00">
                  <c:v>-1130100</c:v>
                </c:pt>
                <c:pt idx="9869" formatCode="0.00E+00">
                  <c:v>-1124700</c:v>
                </c:pt>
                <c:pt idx="9870" formatCode="0.00E+00">
                  <c:v>-1119310</c:v>
                </c:pt>
                <c:pt idx="9871" formatCode="0.00E+00">
                  <c:v>-1113920</c:v>
                </c:pt>
                <c:pt idx="9872" formatCode="0.00E+00">
                  <c:v>-1108540</c:v>
                </c:pt>
                <c:pt idx="9873" formatCode="0.00E+00">
                  <c:v>-1103170</c:v>
                </c:pt>
                <c:pt idx="9874" formatCode="0.00E+00">
                  <c:v>-1097800</c:v>
                </c:pt>
                <c:pt idx="9875" formatCode="0.00E+00">
                  <c:v>-1092440</c:v>
                </c:pt>
                <c:pt idx="9876" formatCode="0.00E+00">
                  <c:v>-1087090</c:v>
                </c:pt>
                <c:pt idx="9877" formatCode="0.00E+00">
                  <c:v>-1081740</c:v>
                </c:pt>
                <c:pt idx="9878" formatCode="0.00E+00">
                  <c:v>-1076400</c:v>
                </c:pt>
                <c:pt idx="9879" formatCode="0.00E+00">
                  <c:v>-1071060</c:v>
                </c:pt>
                <c:pt idx="9880" formatCode="0.00E+00">
                  <c:v>-1065740</c:v>
                </c:pt>
                <c:pt idx="9881" formatCode="0.00E+00">
                  <c:v>-1060410</c:v>
                </c:pt>
                <c:pt idx="9882" formatCode="0.00E+00">
                  <c:v>-1055100</c:v>
                </c:pt>
                <c:pt idx="9883" formatCode="0.00E+00">
                  <c:v>-1049780</c:v>
                </c:pt>
                <c:pt idx="9884" formatCode="0.00E+00">
                  <c:v>-1044480</c:v>
                </c:pt>
                <c:pt idx="9885" formatCode="0.00E+00">
                  <c:v>-1039180</c:v>
                </c:pt>
                <c:pt idx="9886" formatCode="0.00E+00">
                  <c:v>-1033880</c:v>
                </c:pt>
                <c:pt idx="9887" formatCode="0.00E+00">
                  <c:v>-1028590</c:v>
                </c:pt>
                <c:pt idx="9888" formatCode="0.00E+00">
                  <c:v>-1023300</c:v>
                </c:pt>
                <c:pt idx="9889" formatCode="0.00E+00">
                  <c:v>-1018020</c:v>
                </c:pt>
                <c:pt idx="9890" formatCode="0.00E+00">
                  <c:v>-1012740</c:v>
                </c:pt>
                <c:pt idx="9891" formatCode="0.00E+00">
                  <c:v>-1007460</c:v>
                </c:pt>
                <c:pt idx="9892" formatCode="0.00E+00">
                  <c:v>-1002190</c:v>
                </c:pt>
                <c:pt idx="9893">
                  <c:v>-996923</c:v>
                </c:pt>
                <c:pt idx="9894">
                  <c:v>-991659</c:v>
                </c:pt>
                <c:pt idx="9895">
                  <c:v>-986399</c:v>
                </c:pt>
                <c:pt idx="9896">
                  <c:v>-981142</c:v>
                </c:pt>
                <c:pt idx="9897">
                  <c:v>-975888</c:v>
                </c:pt>
                <c:pt idx="9898">
                  <c:v>-970636</c:v>
                </c:pt>
                <c:pt idx="9899">
                  <c:v>-965388</c:v>
                </c:pt>
                <c:pt idx="9900">
                  <c:v>-960142</c:v>
                </c:pt>
                <c:pt idx="9901">
                  <c:v>-954898</c:v>
                </c:pt>
                <c:pt idx="9902">
                  <c:v>-949657</c:v>
                </c:pt>
                <c:pt idx="9903">
                  <c:v>-944417</c:v>
                </c:pt>
                <c:pt idx="9904">
                  <c:v>-939179</c:v>
                </c:pt>
                <c:pt idx="9905">
                  <c:v>-933944</c:v>
                </c:pt>
                <c:pt idx="9906">
                  <c:v>-928709</c:v>
                </c:pt>
                <c:pt idx="9907">
                  <c:v>-923476</c:v>
                </c:pt>
                <c:pt idx="9908">
                  <c:v>-918244</c:v>
                </c:pt>
                <c:pt idx="9909">
                  <c:v>-913013</c:v>
                </c:pt>
                <c:pt idx="9910">
                  <c:v>-907783</c:v>
                </c:pt>
                <c:pt idx="9911">
                  <c:v>-902554</c:v>
                </c:pt>
                <c:pt idx="9912">
                  <c:v>-897325</c:v>
                </c:pt>
                <c:pt idx="9913">
                  <c:v>-892097</c:v>
                </c:pt>
                <c:pt idx="9914">
                  <c:v>-886868</c:v>
                </c:pt>
                <c:pt idx="9915">
                  <c:v>-881640</c:v>
                </c:pt>
                <c:pt idx="9916">
                  <c:v>-876411</c:v>
                </c:pt>
                <c:pt idx="9917">
                  <c:v>-871183</c:v>
                </c:pt>
                <c:pt idx="9918">
                  <c:v>-865953</c:v>
                </c:pt>
                <c:pt idx="9919">
                  <c:v>-860723</c:v>
                </c:pt>
                <c:pt idx="9920">
                  <c:v>-855492</c:v>
                </c:pt>
                <c:pt idx="9921">
                  <c:v>-850260</c:v>
                </c:pt>
                <c:pt idx="9922">
                  <c:v>-845027</c:v>
                </c:pt>
                <c:pt idx="9923">
                  <c:v>-839793</c:v>
                </c:pt>
                <c:pt idx="9924">
                  <c:v>-834556</c:v>
                </c:pt>
                <c:pt idx="9925">
                  <c:v>-829319</c:v>
                </c:pt>
                <c:pt idx="9926">
                  <c:v>-824079</c:v>
                </c:pt>
                <c:pt idx="9927">
                  <c:v>-818837</c:v>
                </c:pt>
                <c:pt idx="9928">
                  <c:v>-813594</c:v>
                </c:pt>
                <c:pt idx="9929">
                  <c:v>-808347</c:v>
                </c:pt>
                <c:pt idx="9930">
                  <c:v>-803098</c:v>
                </c:pt>
                <c:pt idx="9931">
                  <c:v>-797847</c:v>
                </c:pt>
                <c:pt idx="9932">
                  <c:v>-792592</c:v>
                </c:pt>
                <c:pt idx="9933">
                  <c:v>-787335</c:v>
                </c:pt>
                <c:pt idx="9934">
                  <c:v>-782074</c:v>
                </c:pt>
                <c:pt idx="9935">
                  <c:v>-776810</c:v>
                </c:pt>
                <c:pt idx="9936">
                  <c:v>-771542</c:v>
                </c:pt>
                <c:pt idx="9937">
                  <c:v>-766271</c:v>
                </c:pt>
                <c:pt idx="9938">
                  <c:v>-760995</c:v>
                </c:pt>
                <c:pt idx="9939">
                  <c:v>-755716</c:v>
                </c:pt>
                <c:pt idx="9940">
                  <c:v>-750432</c:v>
                </c:pt>
                <c:pt idx="9941">
                  <c:v>-745144</c:v>
                </c:pt>
                <c:pt idx="9942">
                  <c:v>-739852</c:v>
                </c:pt>
                <c:pt idx="9943">
                  <c:v>-734554</c:v>
                </c:pt>
                <c:pt idx="9944">
                  <c:v>-729252</c:v>
                </c:pt>
                <c:pt idx="9945">
                  <c:v>-723944</c:v>
                </c:pt>
                <c:pt idx="9946">
                  <c:v>-718632</c:v>
                </c:pt>
                <c:pt idx="9947">
                  <c:v>-713314</c:v>
                </c:pt>
                <c:pt idx="9948">
                  <c:v>-707990</c:v>
                </c:pt>
                <c:pt idx="9949">
                  <c:v>-702661</c:v>
                </c:pt>
                <c:pt idx="9950">
                  <c:v>-697325</c:v>
                </c:pt>
                <c:pt idx="9951">
                  <c:v>-691984</c:v>
                </c:pt>
                <c:pt idx="9952">
                  <c:v>-686636</c:v>
                </c:pt>
                <c:pt idx="9953">
                  <c:v>-681282</c:v>
                </c:pt>
                <c:pt idx="9954">
                  <c:v>-675921</c:v>
                </c:pt>
                <c:pt idx="9955">
                  <c:v>-670554</c:v>
                </c:pt>
                <c:pt idx="9956">
                  <c:v>-665180</c:v>
                </c:pt>
                <c:pt idx="9957">
                  <c:v>-659798</c:v>
                </c:pt>
                <c:pt idx="9958">
                  <c:v>-654409</c:v>
                </c:pt>
                <c:pt idx="9959">
                  <c:v>-649013</c:v>
                </c:pt>
                <c:pt idx="9960">
                  <c:v>-643610</c:v>
                </c:pt>
                <c:pt idx="9961">
                  <c:v>-638198</c:v>
                </c:pt>
                <c:pt idx="9962">
                  <c:v>-632779</c:v>
                </c:pt>
                <c:pt idx="9963">
                  <c:v>-627352</c:v>
                </c:pt>
                <c:pt idx="9964">
                  <c:v>-621916</c:v>
                </c:pt>
                <c:pt idx="9965">
                  <c:v>-616472</c:v>
                </c:pt>
                <c:pt idx="9966">
                  <c:v>-611020</c:v>
                </c:pt>
                <c:pt idx="9967">
                  <c:v>-605559</c:v>
                </c:pt>
                <c:pt idx="9968">
                  <c:v>-600089</c:v>
                </c:pt>
                <c:pt idx="9969">
                  <c:v>-594610</c:v>
                </c:pt>
                <c:pt idx="9970">
                  <c:v>-589121</c:v>
                </c:pt>
                <c:pt idx="9971">
                  <c:v>-583624</c:v>
                </c:pt>
                <c:pt idx="9972">
                  <c:v>-578116</c:v>
                </c:pt>
                <c:pt idx="9973">
                  <c:v>-572600</c:v>
                </c:pt>
                <c:pt idx="9974">
                  <c:v>-567073</c:v>
                </c:pt>
                <c:pt idx="9975">
                  <c:v>-561536</c:v>
                </c:pt>
                <c:pt idx="9976">
                  <c:v>-555989</c:v>
                </c:pt>
                <c:pt idx="9977">
                  <c:v>-550432</c:v>
                </c:pt>
                <c:pt idx="9978">
                  <c:v>-544865</c:v>
                </c:pt>
                <c:pt idx="9979">
                  <c:v>-539287</c:v>
                </c:pt>
                <c:pt idx="9980">
                  <c:v>-533698</c:v>
                </c:pt>
                <c:pt idx="9981">
                  <c:v>-528098</c:v>
                </c:pt>
                <c:pt idx="9982">
                  <c:v>-522487</c:v>
                </c:pt>
                <c:pt idx="9983">
                  <c:v>-516864</c:v>
                </c:pt>
                <c:pt idx="9984">
                  <c:v>-511231</c:v>
                </c:pt>
                <c:pt idx="9985">
                  <c:v>-505585</c:v>
                </c:pt>
                <c:pt idx="9986">
                  <c:v>-499929</c:v>
                </c:pt>
                <c:pt idx="9987">
                  <c:v>-494260</c:v>
                </c:pt>
                <c:pt idx="9988">
                  <c:v>-488579</c:v>
                </c:pt>
                <c:pt idx="9989">
                  <c:v>-482886</c:v>
                </c:pt>
                <c:pt idx="9990">
                  <c:v>-477181</c:v>
                </c:pt>
                <c:pt idx="9991">
                  <c:v>-471463</c:v>
                </c:pt>
                <c:pt idx="9992">
                  <c:v>-465732</c:v>
                </c:pt>
                <c:pt idx="9993">
                  <c:v>-459989</c:v>
                </c:pt>
                <c:pt idx="9994">
                  <c:v>-454233</c:v>
                </c:pt>
                <c:pt idx="9995">
                  <c:v>-448464</c:v>
                </c:pt>
                <c:pt idx="9996">
                  <c:v>-442681</c:v>
                </c:pt>
                <c:pt idx="9997">
                  <c:v>-436886</c:v>
                </c:pt>
                <c:pt idx="9998">
                  <c:v>-431076</c:v>
                </c:pt>
                <c:pt idx="9999">
                  <c:v>-425253</c:v>
                </c:pt>
                <c:pt idx="10000">
                  <c:v>-419417</c:v>
                </c:pt>
                <c:pt idx="10001">
                  <c:v>-413566</c:v>
                </c:pt>
                <c:pt idx="10002">
                  <c:v>-407701</c:v>
                </c:pt>
                <c:pt idx="10003">
                  <c:v>-401822</c:v>
                </c:pt>
                <c:pt idx="10004">
                  <c:v>-395928</c:v>
                </c:pt>
                <c:pt idx="10005">
                  <c:v>-390020</c:v>
                </c:pt>
                <c:pt idx="10006">
                  <c:v>-384098</c:v>
                </c:pt>
                <c:pt idx="10007">
                  <c:v>-378160</c:v>
                </c:pt>
                <c:pt idx="10008">
                  <c:v>-372207</c:v>
                </c:pt>
                <c:pt idx="10009">
                  <c:v>-366240</c:v>
                </c:pt>
              </c:numCache>
            </c:numRef>
          </c:xVal>
          <c:yVal>
            <c:numRef>
              <c:f>Results!$K$2:$K$10011</c:f>
              <c:numCache>
                <c:formatCode>0.00E+00</c:formatCode>
                <c:ptCount val="10010"/>
                <c:pt idx="0">
                  <c:v>15384400</c:v>
                </c:pt>
                <c:pt idx="1">
                  <c:v>15384400</c:v>
                </c:pt>
                <c:pt idx="2">
                  <c:v>15384300</c:v>
                </c:pt>
                <c:pt idx="3">
                  <c:v>15384300</c:v>
                </c:pt>
                <c:pt idx="4">
                  <c:v>15384100</c:v>
                </c:pt>
                <c:pt idx="5">
                  <c:v>15384000</c:v>
                </c:pt>
                <c:pt idx="6">
                  <c:v>15383800</c:v>
                </c:pt>
                <c:pt idx="7">
                  <c:v>15383600</c:v>
                </c:pt>
                <c:pt idx="8">
                  <c:v>15383300</c:v>
                </c:pt>
                <c:pt idx="9">
                  <c:v>15383100</c:v>
                </c:pt>
                <c:pt idx="10">
                  <c:v>15382800</c:v>
                </c:pt>
                <c:pt idx="11">
                  <c:v>15382400</c:v>
                </c:pt>
                <c:pt idx="12">
                  <c:v>15382000</c:v>
                </c:pt>
                <c:pt idx="13">
                  <c:v>15381600</c:v>
                </c:pt>
                <c:pt idx="14">
                  <c:v>15381200</c:v>
                </c:pt>
                <c:pt idx="15">
                  <c:v>15380700</c:v>
                </c:pt>
                <c:pt idx="16">
                  <c:v>15380200</c:v>
                </c:pt>
                <c:pt idx="17">
                  <c:v>15379600</c:v>
                </c:pt>
                <c:pt idx="18">
                  <c:v>15379100</c:v>
                </c:pt>
                <c:pt idx="19">
                  <c:v>15378500</c:v>
                </c:pt>
                <c:pt idx="20">
                  <c:v>15377800</c:v>
                </c:pt>
                <c:pt idx="21">
                  <c:v>15377100</c:v>
                </c:pt>
                <c:pt idx="22">
                  <c:v>15376400</c:v>
                </c:pt>
                <c:pt idx="23">
                  <c:v>15375700</c:v>
                </c:pt>
                <c:pt idx="24">
                  <c:v>15374900</c:v>
                </c:pt>
                <c:pt idx="25">
                  <c:v>15374100</c:v>
                </c:pt>
                <c:pt idx="26">
                  <c:v>15373300</c:v>
                </c:pt>
                <c:pt idx="27">
                  <c:v>15372400</c:v>
                </c:pt>
                <c:pt idx="28">
                  <c:v>15371500</c:v>
                </c:pt>
                <c:pt idx="29">
                  <c:v>15370600</c:v>
                </c:pt>
                <c:pt idx="30">
                  <c:v>15369600</c:v>
                </c:pt>
                <c:pt idx="31">
                  <c:v>15368600</c:v>
                </c:pt>
                <c:pt idx="32">
                  <c:v>15367600</c:v>
                </c:pt>
                <c:pt idx="33">
                  <c:v>15366500</c:v>
                </c:pt>
                <c:pt idx="34">
                  <c:v>15365400</c:v>
                </c:pt>
                <c:pt idx="35">
                  <c:v>15364300</c:v>
                </c:pt>
                <c:pt idx="36">
                  <c:v>15363100</c:v>
                </c:pt>
                <c:pt idx="37">
                  <c:v>15361900</c:v>
                </c:pt>
                <c:pt idx="38">
                  <c:v>15360700</c:v>
                </c:pt>
                <c:pt idx="39">
                  <c:v>15359500</c:v>
                </c:pt>
                <c:pt idx="40">
                  <c:v>15358200</c:v>
                </c:pt>
                <c:pt idx="41">
                  <c:v>15356900</c:v>
                </c:pt>
                <c:pt idx="42">
                  <c:v>15355500</c:v>
                </c:pt>
                <c:pt idx="43">
                  <c:v>15354100</c:v>
                </c:pt>
                <c:pt idx="44">
                  <c:v>15352700</c:v>
                </c:pt>
                <c:pt idx="45">
                  <c:v>15351300</c:v>
                </c:pt>
                <c:pt idx="46">
                  <c:v>15349800</c:v>
                </c:pt>
                <c:pt idx="47">
                  <c:v>15348300</c:v>
                </c:pt>
                <c:pt idx="48">
                  <c:v>15346800</c:v>
                </c:pt>
                <c:pt idx="49">
                  <c:v>15345200</c:v>
                </c:pt>
                <c:pt idx="50">
                  <c:v>15343600</c:v>
                </c:pt>
                <c:pt idx="51">
                  <c:v>15342000</c:v>
                </c:pt>
                <c:pt idx="52">
                  <c:v>15340300</c:v>
                </c:pt>
                <c:pt idx="53">
                  <c:v>15338600</c:v>
                </c:pt>
                <c:pt idx="54">
                  <c:v>15336900</c:v>
                </c:pt>
                <c:pt idx="55">
                  <c:v>15335100</c:v>
                </c:pt>
                <c:pt idx="56">
                  <c:v>15333400</c:v>
                </c:pt>
                <c:pt idx="57">
                  <c:v>15331500</c:v>
                </c:pt>
                <c:pt idx="58">
                  <c:v>15329700</c:v>
                </c:pt>
                <c:pt idx="59">
                  <c:v>15327800</c:v>
                </c:pt>
                <c:pt idx="60">
                  <c:v>15325900</c:v>
                </c:pt>
                <c:pt idx="61">
                  <c:v>15324000</c:v>
                </c:pt>
                <c:pt idx="62">
                  <c:v>15322000</c:v>
                </c:pt>
                <c:pt idx="63">
                  <c:v>15320000</c:v>
                </c:pt>
                <c:pt idx="64">
                  <c:v>15318000</c:v>
                </c:pt>
                <c:pt idx="65">
                  <c:v>15316000</c:v>
                </c:pt>
                <c:pt idx="66">
                  <c:v>15313900</c:v>
                </c:pt>
                <c:pt idx="67">
                  <c:v>15311800</c:v>
                </c:pt>
                <c:pt idx="68">
                  <c:v>15309600</c:v>
                </c:pt>
                <c:pt idx="69">
                  <c:v>15307500</c:v>
                </c:pt>
                <c:pt idx="70">
                  <c:v>15305300</c:v>
                </c:pt>
                <c:pt idx="71">
                  <c:v>15303100</c:v>
                </c:pt>
                <c:pt idx="72">
                  <c:v>15300800</c:v>
                </c:pt>
                <c:pt idx="73">
                  <c:v>15298500</c:v>
                </c:pt>
                <c:pt idx="74">
                  <c:v>15296200</c:v>
                </c:pt>
                <c:pt idx="75">
                  <c:v>15293900</c:v>
                </c:pt>
                <c:pt idx="76">
                  <c:v>15291500</c:v>
                </c:pt>
                <c:pt idx="77">
                  <c:v>15289100</c:v>
                </c:pt>
                <c:pt idx="78">
                  <c:v>15286700</c:v>
                </c:pt>
                <c:pt idx="79">
                  <c:v>15284300</c:v>
                </c:pt>
                <c:pt idx="80">
                  <c:v>15281800</c:v>
                </c:pt>
                <c:pt idx="81">
                  <c:v>15279300</c:v>
                </c:pt>
                <c:pt idx="82">
                  <c:v>15276800</c:v>
                </c:pt>
                <c:pt idx="83">
                  <c:v>15274200</c:v>
                </c:pt>
                <c:pt idx="84">
                  <c:v>15271600</c:v>
                </c:pt>
                <c:pt idx="85">
                  <c:v>15269000</c:v>
                </c:pt>
                <c:pt idx="86">
                  <c:v>15266400</c:v>
                </c:pt>
                <c:pt idx="87">
                  <c:v>15263700</c:v>
                </c:pt>
                <c:pt idx="88">
                  <c:v>15261000</c:v>
                </c:pt>
                <c:pt idx="89">
                  <c:v>15258300</c:v>
                </c:pt>
                <c:pt idx="90">
                  <c:v>15255600</c:v>
                </c:pt>
                <c:pt idx="91">
                  <c:v>15252800</c:v>
                </c:pt>
                <c:pt idx="92">
                  <c:v>15250000</c:v>
                </c:pt>
                <c:pt idx="93">
                  <c:v>15247200</c:v>
                </c:pt>
                <c:pt idx="94">
                  <c:v>15244300</c:v>
                </c:pt>
                <c:pt idx="95">
                  <c:v>15241500</c:v>
                </c:pt>
                <c:pt idx="96">
                  <c:v>15238600</c:v>
                </c:pt>
                <c:pt idx="97">
                  <c:v>15235700</c:v>
                </c:pt>
                <c:pt idx="98">
                  <c:v>15232700</c:v>
                </c:pt>
                <c:pt idx="99">
                  <c:v>15229700</c:v>
                </c:pt>
                <c:pt idx="100">
                  <c:v>15226800</c:v>
                </c:pt>
                <c:pt idx="101">
                  <c:v>15223700</c:v>
                </c:pt>
                <c:pt idx="102">
                  <c:v>15220700</c:v>
                </c:pt>
                <c:pt idx="103">
                  <c:v>15217600</c:v>
                </c:pt>
                <c:pt idx="104">
                  <c:v>15214500</c:v>
                </c:pt>
                <c:pt idx="105">
                  <c:v>15211400</c:v>
                </c:pt>
                <c:pt idx="106">
                  <c:v>15208300</c:v>
                </c:pt>
                <c:pt idx="107">
                  <c:v>15205100</c:v>
                </c:pt>
                <c:pt idx="108">
                  <c:v>15202000</c:v>
                </c:pt>
                <c:pt idx="109">
                  <c:v>15198800</c:v>
                </c:pt>
                <c:pt idx="110">
                  <c:v>15195500</c:v>
                </c:pt>
                <c:pt idx="111">
                  <c:v>15192300</c:v>
                </c:pt>
                <c:pt idx="112">
                  <c:v>15189000</c:v>
                </c:pt>
                <c:pt idx="113">
                  <c:v>15185700</c:v>
                </c:pt>
                <c:pt idx="114">
                  <c:v>15182400</c:v>
                </c:pt>
                <c:pt idx="115">
                  <c:v>15179100</c:v>
                </c:pt>
                <c:pt idx="116">
                  <c:v>15175700</c:v>
                </c:pt>
                <c:pt idx="117">
                  <c:v>15172300</c:v>
                </c:pt>
                <c:pt idx="118">
                  <c:v>15168900</c:v>
                </c:pt>
                <c:pt idx="119">
                  <c:v>15165500</c:v>
                </c:pt>
                <c:pt idx="120">
                  <c:v>15162100</c:v>
                </c:pt>
                <c:pt idx="121">
                  <c:v>15158600</c:v>
                </c:pt>
                <c:pt idx="122">
                  <c:v>15155100</c:v>
                </c:pt>
                <c:pt idx="123">
                  <c:v>15151600</c:v>
                </c:pt>
                <c:pt idx="124">
                  <c:v>15148100</c:v>
                </c:pt>
                <c:pt idx="125">
                  <c:v>15144500</c:v>
                </c:pt>
                <c:pt idx="126">
                  <c:v>15141000</c:v>
                </c:pt>
                <c:pt idx="127">
                  <c:v>15137400</c:v>
                </c:pt>
                <c:pt idx="128">
                  <c:v>15133800</c:v>
                </c:pt>
                <c:pt idx="129">
                  <c:v>15130200</c:v>
                </c:pt>
                <c:pt idx="130">
                  <c:v>15126500</c:v>
                </c:pt>
                <c:pt idx="131">
                  <c:v>15122900</c:v>
                </c:pt>
                <c:pt idx="132">
                  <c:v>15119200</c:v>
                </c:pt>
                <c:pt idx="133">
                  <c:v>15115500</c:v>
                </c:pt>
                <c:pt idx="134">
                  <c:v>15111800</c:v>
                </c:pt>
                <c:pt idx="135">
                  <c:v>15108100</c:v>
                </c:pt>
                <c:pt idx="136">
                  <c:v>15104300</c:v>
                </c:pt>
                <c:pt idx="137">
                  <c:v>15100600</c:v>
                </c:pt>
                <c:pt idx="138">
                  <c:v>15096800</c:v>
                </c:pt>
                <c:pt idx="139">
                  <c:v>15093000</c:v>
                </c:pt>
                <c:pt idx="140">
                  <c:v>15089200</c:v>
                </c:pt>
                <c:pt idx="141">
                  <c:v>15085300</c:v>
                </c:pt>
                <c:pt idx="142">
                  <c:v>15081500</c:v>
                </c:pt>
                <c:pt idx="143">
                  <c:v>15077600</c:v>
                </c:pt>
                <c:pt idx="144">
                  <c:v>15073700</c:v>
                </c:pt>
                <c:pt idx="145">
                  <c:v>15069800</c:v>
                </c:pt>
                <c:pt idx="146">
                  <c:v>15065900</c:v>
                </c:pt>
                <c:pt idx="147">
                  <c:v>15062000</c:v>
                </c:pt>
                <c:pt idx="148">
                  <c:v>15058100</c:v>
                </c:pt>
                <c:pt idx="149">
                  <c:v>15054100</c:v>
                </c:pt>
                <c:pt idx="150">
                  <c:v>15050100</c:v>
                </c:pt>
                <c:pt idx="151">
                  <c:v>15046100</c:v>
                </c:pt>
                <c:pt idx="152">
                  <c:v>15042100</c:v>
                </c:pt>
                <c:pt idx="153">
                  <c:v>15038100</c:v>
                </c:pt>
                <c:pt idx="154">
                  <c:v>15034100</c:v>
                </c:pt>
                <c:pt idx="155">
                  <c:v>15030100</c:v>
                </c:pt>
                <c:pt idx="156">
                  <c:v>15026000</c:v>
                </c:pt>
                <c:pt idx="157">
                  <c:v>15021900</c:v>
                </c:pt>
                <c:pt idx="158">
                  <c:v>15017900</c:v>
                </c:pt>
                <c:pt idx="159">
                  <c:v>15013800</c:v>
                </c:pt>
                <c:pt idx="160">
                  <c:v>15009700</c:v>
                </c:pt>
                <c:pt idx="161">
                  <c:v>15005500</c:v>
                </c:pt>
                <c:pt idx="162">
                  <c:v>15001400</c:v>
                </c:pt>
                <c:pt idx="163">
                  <c:v>14997300</c:v>
                </c:pt>
                <c:pt idx="164">
                  <c:v>14993100</c:v>
                </c:pt>
                <c:pt idx="165">
                  <c:v>14989000</c:v>
                </c:pt>
                <c:pt idx="166">
                  <c:v>14984800</c:v>
                </c:pt>
                <c:pt idx="167">
                  <c:v>14980600</c:v>
                </c:pt>
                <c:pt idx="168">
                  <c:v>14976400</c:v>
                </c:pt>
                <c:pt idx="169">
                  <c:v>14972200</c:v>
                </c:pt>
                <c:pt idx="170">
                  <c:v>14968000</c:v>
                </c:pt>
                <c:pt idx="171">
                  <c:v>14963700</c:v>
                </c:pt>
                <c:pt idx="172">
                  <c:v>14959500</c:v>
                </c:pt>
                <c:pt idx="173">
                  <c:v>14955300</c:v>
                </c:pt>
                <c:pt idx="174">
                  <c:v>14951000</c:v>
                </c:pt>
                <c:pt idx="175">
                  <c:v>14946700</c:v>
                </c:pt>
                <c:pt idx="176">
                  <c:v>14942500</c:v>
                </c:pt>
                <c:pt idx="177">
                  <c:v>14938200</c:v>
                </c:pt>
                <c:pt idx="178">
                  <c:v>14933900</c:v>
                </c:pt>
                <c:pt idx="179">
                  <c:v>14929600</c:v>
                </c:pt>
                <c:pt idx="180">
                  <c:v>14925300</c:v>
                </c:pt>
                <c:pt idx="181">
                  <c:v>14921000</c:v>
                </c:pt>
                <c:pt idx="182">
                  <c:v>14916700</c:v>
                </c:pt>
                <c:pt idx="183">
                  <c:v>14912300</c:v>
                </c:pt>
                <c:pt idx="184">
                  <c:v>14908000</c:v>
                </c:pt>
                <c:pt idx="185">
                  <c:v>14903600</c:v>
                </c:pt>
                <c:pt idx="186">
                  <c:v>14899300</c:v>
                </c:pt>
                <c:pt idx="187">
                  <c:v>14894900</c:v>
                </c:pt>
                <c:pt idx="188">
                  <c:v>14890600</c:v>
                </c:pt>
                <c:pt idx="189">
                  <c:v>14886200</c:v>
                </c:pt>
                <c:pt idx="190">
                  <c:v>14881800</c:v>
                </c:pt>
                <c:pt idx="191">
                  <c:v>14877500</c:v>
                </c:pt>
                <c:pt idx="192">
                  <c:v>14873100</c:v>
                </c:pt>
                <c:pt idx="193">
                  <c:v>14868700</c:v>
                </c:pt>
                <c:pt idx="194">
                  <c:v>14864300</c:v>
                </c:pt>
                <c:pt idx="195">
                  <c:v>14859900</c:v>
                </c:pt>
                <c:pt idx="196">
                  <c:v>14855500</c:v>
                </c:pt>
                <c:pt idx="197">
                  <c:v>14851100</c:v>
                </c:pt>
                <c:pt idx="198">
                  <c:v>14846700</c:v>
                </c:pt>
                <c:pt idx="199">
                  <c:v>14842300</c:v>
                </c:pt>
                <c:pt idx="200">
                  <c:v>14837800</c:v>
                </c:pt>
                <c:pt idx="201">
                  <c:v>14833400</c:v>
                </c:pt>
                <c:pt idx="202">
                  <c:v>14829000</c:v>
                </c:pt>
                <c:pt idx="203">
                  <c:v>14824600</c:v>
                </c:pt>
                <c:pt idx="204">
                  <c:v>14820100</c:v>
                </c:pt>
                <c:pt idx="205">
                  <c:v>14815700</c:v>
                </c:pt>
                <c:pt idx="206">
                  <c:v>14811300</c:v>
                </c:pt>
                <c:pt idx="207">
                  <c:v>14806800</c:v>
                </c:pt>
                <c:pt idx="208">
                  <c:v>14802400</c:v>
                </c:pt>
                <c:pt idx="209">
                  <c:v>14798000</c:v>
                </c:pt>
                <c:pt idx="210">
                  <c:v>14793500</c:v>
                </c:pt>
                <c:pt idx="211">
                  <c:v>14789100</c:v>
                </c:pt>
                <c:pt idx="212">
                  <c:v>14784600</c:v>
                </c:pt>
                <c:pt idx="213">
                  <c:v>14780200</c:v>
                </c:pt>
                <c:pt idx="214">
                  <c:v>14775800</c:v>
                </c:pt>
                <c:pt idx="215">
                  <c:v>14771300</c:v>
                </c:pt>
                <c:pt idx="216">
                  <c:v>14766900</c:v>
                </c:pt>
                <c:pt idx="217">
                  <c:v>14762400</c:v>
                </c:pt>
                <c:pt idx="218">
                  <c:v>14758000</c:v>
                </c:pt>
                <c:pt idx="219">
                  <c:v>14753600</c:v>
                </c:pt>
                <c:pt idx="220">
                  <c:v>14749100</c:v>
                </c:pt>
                <c:pt idx="221">
                  <c:v>14744700</c:v>
                </c:pt>
                <c:pt idx="222">
                  <c:v>14740200</c:v>
                </c:pt>
                <c:pt idx="223">
                  <c:v>14735800</c:v>
                </c:pt>
                <c:pt idx="224">
                  <c:v>14731400</c:v>
                </c:pt>
                <c:pt idx="225">
                  <c:v>14726900</c:v>
                </c:pt>
                <c:pt idx="226">
                  <c:v>14722500</c:v>
                </c:pt>
                <c:pt idx="227">
                  <c:v>14718100</c:v>
                </c:pt>
                <c:pt idx="228">
                  <c:v>14713700</c:v>
                </c:pt>
                <c:pt idx="229">
                  <c:v>14709300</c:v>
                </c:pt>
                <c:pt idx="230">
                  <c:v>14704800</c:v>
                </c:pt>
                <c:pt idx="231">
                  <c:v>14700400</c:v>
                </c:pt>
                <c:pt idx="232">
                  <c:v>14696000</c:v>
                </c:pt>
                <c:pt idx="233">
                  <c:v>14691600</c:v>
                </c:pt>
                <c:pt idx="234">
                  <c:v>14687200</c:v>
                </c:pt>
                <c:pt idx="235">
                  <c:v>14682800</c:v>
                </c:pt>
                <c:pt idx="236">
                  <c:v>14678400</c:v>
                </c:pt>
                <c:pt idx="237">
                  <c:v>14674000</c:v>
                </c:pt>
                <c:pt idx="238">
                  <c:v>14669600</c:v>
                </c:pt>
                <c:pt idx="239">
                  <c:v>14665300</c:v>
                </c:pt>
                <c:pt idx="240">
                  <c:v>14660900</c:v>
                </c:pt>
                <c:pt idx="241">
                  <c:v>14656500</c:v>
                </c:pt>
                <c:pt idx="242">
                  <c:v>14652200</c:v>
                </c:pt>
                <c:pt idx="243">
                  <c:v>14647800</c:v>
                </c:pt>
                <c:pt idx="244">
                  <c:v>14643500</c:v>
                </c:pt>
                <c:pt idx="245">
                  <c:v>14639100</c:v>
                </c:pt>
                <c:pt idx="246">
                  <c:v>14634800</c:v>
                </c:pt>
                <c:pt idx="247">
                  <c:v>14630500</c:v>
                </c:pt>
                <c:pt idx="248">
                  <c:v>14626100</c:v>
                </c:pt>
                <c:pt idx="249">
                  <c:v>14621800</c:v>
                </c:pt>
                <c:pt idx="250">
                  <c:v>14617500</c:v>
                </c:pt>
                <c:pt idx="251">
                  <c:v>14613200</c:v>
                </c:pt>
                <c:pt idx="252">
                  <c:v>14608900</c:v>
                </c:pt>
                <c:pt idx="253">
                  <c:v>14604600</c:v>
                </c:pt>
                <c:pt idx="254">
                  <c:v>14600400</c:v>
                </c:pt>
                <c:pt idx="255">
                  <c:v>14596100</c:v>
                </c:pt>
                <c:pt idx="256">
                  <c:v>14591800</c:v>
                </c:pt>
                <c:pt idx="257">
                  <c:v>14587600</c:v>
                </c:pt>
                <c:pt idx="258">
                  <c:v>14583300</c:v>
                </c:pt>
                <c:pt idx="259">
                  <c:v>14579100</c:v>
                </c:pt>
                <c:pt idx="260">
                  <c:v>14574900</c:v>
                </c:pt>
                <c:pt idx="261">
                  <c:v>14570700</c:v>
                </c:pt>
                <c:pt idx="262">
                  <c:v>14566500</c:v>
                </c:pt>
                <c:pt idx="263">
                  <c:v>14562300</c:v>
                </c:pt>
                <c:pt idx="264">
                  <c:v>14558100</c:v>
                </c:pt>
                <c:pt idx="265">
                  <c:v>14553900</c:v>
                </c:pt>
                <c:pt idx="266">
                  <c:v>14549700</c:v>
                </c:pt>
                <c:pt idx="267">
                  <c:v>14545600</c:v>
                </c:pt>
                <c:pt idx="268">
                  <c:v>14541400</c:v>
                </c:pt>
                <c:pt idx="269">
                  <c:v>14537300</c:v>
                </c:pt>
                <c:pt idx="270">
                  <c:v>14533200</c:v>
                </c:pt>
                <c:pt idx="271">
                  <c:v>14529100</c:v>
                </c:pt>
                <c:pt idx="272">
                  <c:v>14525000</c:v>
                </c:pt>
                <c:pt idx="273">
                  <c:v>14520900</c:v>
                </c:pt>
                <c:pt idx="274">
                  <c:v>14516800</c:v>
                </c:pt>
                <c:pt idx="275">
                  <c:v>14512700</c:v>
                </c:pt>
                <c:pt idx="276">
                  <c:v>14508700</c:v>
                </c:pt>
                <c:pt idx="277">
                  <c:v>14504700</c:v>
                </c:pt>
                <c:pt idx="278">
                  <c:v>14500600</c:v>
                </c:pt>
                <c:pt idx="279">
                  <c:v>14496600</c:v>
                </c:pt>
                <c:pt idx="280">
                  <c:v>14492600</c:v>
                </c:pt>
                <c:pt idx="281">
                  <c:v>14488600</c:v>
                </c:pt>
                <c:pt idx="282">
                  <c:v>14484600</c:v>
                </c:pt>
                <c:pt idx="283">
                  <c:v>14480700</c:v>
                </c:pt>
                <c:pt idx="284">
                  <c:v>14476700</c:v>
                </c:pt>
                <c:pt idx="285">
                  <c:v>14472800</c:v>
                </c:pt>
                <c:pt idx="286">
                  <c:v>14468900</c:v>
                </c:pt>
                <c:pt idx="287">
                  <c:v>14465000</c:v>
                </c:pt>
                <c:pt idx="288">
                  <c:v>14461100</c:v>
                </c:pt>
                <c:pt idx="289">
                  <c:v>14457200</c:v>
                </c:pt>
                <c:pt idx="290">
                  <c:v>14453300</c:v>
                </c:pt>
                <c:pt idx="291">
                  <c:v>14449500</c:v>
                </c:pt>
                <c:pt idx="292">
                  <c:v>14445600</c:v>
                </c:pt>
                <c:pt idx="293">
                  <c:v>14441800</c:v>
                </c:pt>
                <c:pt idx="294">
                  <c:v>14438000</c:v>
                </c:pt>
                <c:pt idx="295">
                  <c:v>14434200</c:v>
                </c:pt>
                <c:pt idx="296">
                  <c:v>14430400</c:v>
                </c:pt>
                <c:pt idx="297">
                  <c:v>14426700</c:v>
                </c:pt>
                <c:pt idx="298">
                  <c:v>14422900</c:v>
                </c:pt>
                <c:pt idx="299">
                  <c:v>14419200</c:v>
                </c:pt>
                <c:pt idx="300">
                  <c:v>14415500</c:v>
                </c:pt>
                <c:pt idx="301">
                  <c:v>14411800</c:v>
                </c:pt>
                <c:pt idx="302">
                  <c:v>14408100</c:v>
                </c:pt>
                <c:pt idx="303">
                  <c:v>14404400</c:v>
                </c:pt>
                <c:pt idx="304">
                  <c:v>14400800</c:v>
                </c:pt>
                <c:pt idx="305">
                  <c:v>14397200</c:v>
                </c:pt>
                <c:pt idx="306">
                  <c:v>14393500</c:v>
                </c:pt>
                <c:pt idx="307">
                  <c:v>14389900</c:v>
                </c:pt>
                <c:pt idx="308">
                  <c:v>14386400</c:v>
                </c:pt>
                <c:pt idx="309">
                  <c:v>14382800</c:v>
                </c:pt>
                <c:pt idx="310">
                  <c:v>14379200</c:v>
                </c:pt>
                <c:pt idx="311">
                  <c:v>14375700</c:v>
                </c:pt>
                <c:pt idx="312">
                  <c:v>14372200</c:v>
                </c:pt>
                <c:pt idx="313">
                  <c:v>14368700</c:v>
                </c:pt>
                <c:pt idx="314">
                  <c:v>14365200</c:v>
                </c:pt>
                <c:pt idx="315">
                  <c:v>14361800</c:v>
                </c:pt>
                <c:pt idx="316">
                  <c:v>14358300</c:v>
                </c:pt>
                <c:pt idx="317">
                  <c:v>14354900</c:v>
                </c:pt>
                <c:pt idx="318">
                  <c:v>14351500</c:v>
                </c:pt>
                <c:pt idx="319">
                  <c:v>14348100</c:v>
                </c:pt>
                <c:pt idx="320">
                  <c:v>14344700</c:v>
                </c:pt>
                <c:pt idx="321">
                  <c:v>14341300</c:v>
                </c:pt>
                <c:pt idx="322">
                  <c:v>14338000</c:v>
                </c:pt>
                <c:pt idx="323">
                  <c:v>14334700</c:v>
                </c:pt>
                <c:pt idx="324">
                  <c:v>14331400</c:v>
                </c:pt>
                <c:pt idx="325">
                  <c:v>14328100</c:v>
                </c:pt>
                <c:pt idx="326">
                  <c:v>14324800</c:v>
                </c:pt>
                <c:pt idx="327">
                  <c:v>14321600</c:v>
                </c:pt>
                <c:pt idx="328">
                  <c:v>14318400</c:v>
                </c:pt>
                <c:pt idx="329">
                  <c:v>14315200</c:v>
                </c:pt>
                <c:pt idx="330">
                  <c:v>14312000</c:v>
                </c:pt>
                <c:pt idx="331">
                  <c:v>14308800</c:v>
                </c:pt>
                <c:pt idx="332">
                  <c:v>14305700</c:v>
                </c:pt>
                <c:pt idx="333">
                  <c:v>14302500</c:v>
                </c:pt>
                <c:pt idx="334">
                  <c:v>14299400</c:v>
                </c:pt>
                <c:pt idx="335">
                  <c:v>14296300</c:v>
                </c:pt>
                <c:pt idx="336">
                  <c:v>14293300</c:v>
                </c:pt>
                <c:pt idx="337">
                  <c:v>14290200</c:v>
                </c:pt>
                <c:pt idx="338">
                  <c:v>14287200</c:v>
                </c:pt>
                <c:pt idx="339">
                  <c:v>14284200</c:v>
                </c:pt>
                <c:pt idx="340">
                  <c:v>14281200</c:v>
                </c:pt>
                <c:pt idx="341">
                  <c:v>14278200</c:v>
                </c:pt>
                <c:pt idx="342">
                  <c:v>14275300</c:v>
                </c:pt>
                <c:pt idx="343">
                  <c:v>14272300</c:v>
                </c:pt>
                <c:pt idx="344">
                  <c:v>14269400</c:v>
                </c:pt>
                <c:pt idx="345">
                  <c:v>14266500</c:v>
                </c:pt>
                <c:pt idx="346">
                  <c:v>14263700</c:v>
                </c:pt>
                <c:pt idx="347">
                  <c:v>14260800</c:v>
                </c:pt>
                <c:pt idx="348">
                  <c:v>14258000</c:v>
                </c:pt>
                <c:pt idx="349">
                  <c:v>14255200</c:v>
                </c:pt>
                <c:pt idx="350">
                  <c:v>14252400</c:v>
                </c:pt>
                <c:pt idx="351">
                  <c:v>14249600</c:v>
                </c:pt>
                <c:pt idx="352">
                  <c:v>14246900</c:v>
                </c:pt>
                <c:pt idx="353">
                  <c:v>14244200</c:v>
                </c:pt>
                <c:pt idx="354">
                  <c:v>14241400</c:v>
                </c:pt>
                <c:pt idx="355">
                  <c:v>14238800</c:v>
                </c:pt>
                <c:pt idx="356">
                  <c:v>14236100</c:v>
                </c:pt>
                <c:pt idx="357">
                  <c:v>14233500</c:v>
                </c:pt>
                <c:pt idx="358">
                  <c:v>14230800</c:v>
                </c:pt>
                <c:pt idx="359">
                  <c:v>14228200</c:v>
                </c:pt>
                <c:pt idx="360">
                  <c:v>14225600</c:v>
                </c:pt>
                <c:pt idx="361">
                  <c:v>14223100</c:v>
                </c:pt>
                <c:pt idx="362">
                  <c:v>14220500</c:v>
                </c:pt>
                <c:pt idx="363">
                  <c:v>14218000</c:v>
                </c:pt>
                <c:pt idx="364">
                  <c:v>14215500</c:v>
                </c:pt>
                <c:pt idx="365">
                  <c:v>14213100</c:v>
                </c:pt>
                <c:pt idx="366">
                  <c:v>14210600</c:v>
                </c:pt>
                <c:pt idx="367">
                  <c:v>14208200</c:v>
                </c:pt>
                <c:pt idx="368">
                  <c:v>14205800</c:v>
                </c:pt>
                <c:pt idx="369">
                  <c:v>14203400</c:v>
                </c:pt>
                <c:pt idx="370">
                  <c:v>14201000</c:v>
                </c:pt>
                <c:pt idx="371">
                  <c:v>14198700</c:v>
                </c:pt>
                <c:pt idx="372">
                  <c:v>14196300</c:v>
                </c:pt>
                <c:pt idx="373">
                  <c:v>14194000</c:v>
                </c:pt>
                <c:pt idx="374">
                  <c:v>14191700</c:v>
                </c:pt>
                <c:pt idx="375">
                  <c:v>14189500</c:v>
                </c:pt>
                <c:pt idx="376">
                  <c:v>14187200</c:v>
                </c:pt>
                <c:pt idx="377">
                  <c:v>14185000</c:v>
                </c:pt>
                <c:pt idx="378">
                  <c:v>14182800</c:v>
                </c:pt>
                <c:pt idx="379">
                  <c:v>14180600</c:v>
                </c:pt>
                <c:pt idx="380">
                  <c:v>14178500</c:v>
                </c:pt>
                <c:pt idx="381">
                  <c:v>14176300</c:v>
                </c:pt>
                <c:pt idx="382">
                  <c:v>14174200</c:v>
                </c:pt>
                <c:pt idx="383">
                  <c:v>14172100</c:v>
                </c:pt>
                <c:pt idx="384">
                  <c:v>14170100</c:v>
                </c:pt>
                <c:pt idx="385">
                  <c:v>14168000</c:v>
                </c:pt>
                <c:pt idx="386">
                  <c:v>14166000</c:v>
                </c:pt>
                <c:pt idx="387">
                  <c:v>14164000</c:v>
                </c:pt>
                <c:pt idx="388">
                  <c:v>14162000</c:v>
                </c:pt>
                <c:pt idx="389">
                  <c:v>14160000</c:v>
                </c:pt>
                <c:pt idx="390">
                  <c:v>14158100</c:v>
                </c:pt>
                <c:pt idx="391">
                  <c:v>14156200</c:v>
                </c:pt>
                <c:pt idx="392">
                  <c:v>14154300</c:v>
                </c:pt>
                <c:pt idx="393">
                  <c:v>14152400</c:v>
                </c:pt>
                <c:pt idx="394">
                  <c:v>14150500</c:v>
                </c:pt>
                <c:pt idx="395">
                  <c:v>14148700</c:v>
                </c:pt>
                <c:pt idx="396">
                  <c:v>14146900</c:v>
                </c:pt>
                <c:pt idx="397">
                  <c:v>14145100</c:v>
                </c:pt>
                <c:pt idx="398">
                  <c:v>14143300</c:v>
                </c:pt>
                <c:pt idx="399">
                  <c:v>14141600</c:v>
                </c:pt>
                <c:pt idx="400">
                  <c:v>14139800</c:v>
                </c:pt>
                <c:pt idx="401">
                  <c:v>14138100</c:v>
                </c:pt>
                <c:pt idx="402">
                  <c:v>14136400</c:v>
                </c:pt>
                <c:pt idx="403">
                  <c:v>14134700</c:v>
                </c:pt>
                <c:pt idx="404">
                  <c:v>14133100</c:v>
                </c:pt>
                <c:pt idx="405">
                  <c:v>14131500</c:v>
                </c:pt>
                <c:pt idx="406">
                  <c:v>14129900</c:v>
                </c:pt>
                <c:pt idx="407">
                  <c:v>14128300</c:v>
                </c:pt>
                <c:pt idx="408">
                  <c:v>14126700</c:v>
                </c:pt>
                <c:pt idx="409">
                  <c:v>14125200</c:v>
                </c:pt>
                <c:pt idx="410">
                  <c:v>14123600</c:v>
                </c:pt>
                <c:pt idx="411">
                  <c:v>14122100</c:v>
                </c:pt>
                <c:pt idx="412">
                  <c:v>14120600</c:v>
                </c:pt>
                <c:pt idx="413">
                  <c:v>14119200</c:v>
                </c:pt>
                <c:pt idx="414">
                  <c:v>14117700</c:v>
                </c:pt>
                <c:pt idx="415">
                  <c:v>14116300</c:v>
                </c:pt>
                <c:pt idx="416">
                  <c:v>14114900</c:v>
                </c:pt>
                <c:pt idx="417">
                  <c:v>14113500</c:v>
                </c:pt>
                <c:pt idx="418">
                  <c:v>14112200</c:v>
                </c:pt>
                <c:pt idx="419">
                  <c:v>14110800</c:v>
                </c:pt>
                <c:pt idx="420">
                  <c:v>14109500</c:v>
                </c:pt>
                <c:pt idx="421">
                  <c:v>14108200</c:v>
                </c:pt>
                <c:pt idx="422">
                  <c:v>14106900</c:v>
                </c:pt>
                <c:pt idx="423">
                  <c:v>14105600</c:v>
                </c:pt>
                <c:pt idx="424">
                  <c:v>14104400</c:v>
                </c:pt>
                <c:pt idx="425">
                  <c:v>14103200</c:v>
                </c:pt>
                <c:pt idx="426">
                  <c:v>14102000</c:v>
                </c:pt>
                <c:pt idx="427">
                  <c:v>14100800</c:v>
                </c:pt>
                <c:pt idx="428">
                  <c:v>14099600</c:v>
                </c:pt>
                <c:pt idx="429">
                  <c:v>14098500</c:v>
                </c:pt>
                <c:pt idx="430">
                  <c:v>14097300</c:v>
                </c:pt>
                <c:pt idx="431">
                  <c:v>14096200</c:v>
                </c:pt>
                <c:pt idx="432">
                  <c:v>14095100</c:v>
                </c:pt>
                <c:pt idx="433">
                  <c:v>14094000</c:v>
                </c:pt>
                <c:pt idx="434">
                  <c:v>14093000</c:v>
                </c:pt>
                <c:pt idx="435">
                  <c:v>14092000</c:v>
                </c:pt>
                <c:pt idx="436">
                  <c:v>14090900</c:v>
                </c:pt>
                <c:pt idx="437">
                  <c:v>14089900</c:v>
                </c:pt>
                <c:pt idx="438">
                  <c:v>14089000</c:v>
                </c:pt>
                <c:pt idx="439">
                  <c:v>14088000</c:v>
                </c:pt>
                <c:pt idx="440">
                  <c:v>14087000</c:v>
                </c:pt>
                <c:pt idx="441">
                  <c:v>14086100</c:v>
                </c:pt>
                <c:pt idx="442">
                  <c:v>14085200</c:v>
                </c:pt>
                <c:pt idx="443">
                  <c:v>14084300</c:v>
                </c:pt>
                <c:pt idx="444">
                  <c:v>14083400</c:v>
                </c:pt>
                <c:pt idx="445">
                  <c:v>14082600</c:v>
                </c:pt>
                <c:pt idx="446">
                  <c:v>14081700</c:v>
                </c:pt>
                <c:pt idx="447">
                  <c:v>14080900</c:v>
                </c:pt>
                <c:pt idx="448">
                  <c:v>14080100</c:v>
                </c:pt>
                <c:pt idx="449">
                  <c:v>14079300</c:v>
                </c:pt>
                <c:pt idx="450">
                  <c:v>14078600</c:v>
                </c:pt>
                <c:pt idx="451">
                  <c:v>14077800</c:v>
                </c:pt>
                <c:pt idx="452">
                  <c:v>14077100</c:v>
                </c:pt>
                <c:pt idx="453">
                  <c:v>14076300</c:v>
                </c:pt>
                <c:pt idx="454">
                  <c:v>14075600</c:v>
                </c:pt>
                <c:pt idx="455">
                  <c:v>14074900</c:v>
                </c:pt>
                <c:pt idx="456">
                  <c:v>14074300</c:v>
                </c:pt>
                <c:pt idx="457">
                  <c:v>14073600</c:v>
                </c:pt>
                <c:pt idx="458">
                  <c:v>14073000</c:v>
                </c:pt>
                <c:pt idx="459">
                  <c:v>14072400</c:v>
                </c:pt>
                <c:pt idx="460">
                  <c:v>14071700</c:v>
                </c:pt>
                <c:pt idx="461">
                  <c:v>14071200</c:v>
                </c:pt>
                <c:pt idx="462">
                  <c:v>14070600</c:v>
                </c:pt>
                <c:pt idx="463">
                  <c:v>14070000</c:v>
                </c:pt>
                <c:pt idx="464">
                  <c:v>14069500</c:v>
                </c:pt>
                <c:pt idx="465">
                  <c:v>14068900</c:v>
                </c:pt>
                <c:pt idx="466">
                  <c:v>14068400</c:v>
                </c:pt>
                <c:pt idx="467">
                  <c:v>14067900</c:v>
                </c:pt>
                <c:pt idx="468">
                  <c:v>14067400</c:v>
                </c:pt>
                <c:pt idx="469">
                  <c:v>14066900</c:v>
                </c:pt>
                <c:pt idx="470">
                  <c:v>14066500</c:v>
                </c:pt>
                <c:pt idx="471">
                  <c:v>14066000</c:v>
                </c:pt>
                <c:pt idx="472">
                  <c:v>14065600</c:v>
                </c:pt>
                <c:pt idx="473">
                  <c:v>14065200</c:v>
                </c:pt>
                <c:pt idx="474">
                  <c:v>14064800</c:v>
                </c:pt>
                <c:pt idx="475">
                  <c:v>14064400</c:v>
                </c:pt>
                <c:pt idx="476">
                  <c:v>14064000</c:v>
                </c:pt>
                <c:pt idx="477">
                  <c:v>14063600</c:v>
                </c:pt>
                <c:pt idx="478">
                  <c:v>14063300</c:v>
                </c:pt>
                <c:pt idx="479">
                  <c:v>14062900</c:v>
                </c:pt>
                <c:pt idx="480">
                  <c:v>14062600</c:v>
                </c:pt>
                <c:pt idx="481">
                  <c:v>14062300</c:v>
                </c:pt>
                <c:pt idx="482">
                  <c:v>14062000</c:v>
                </c:pt>
                <c:pt idx="483">
                  <c:v>14061700</c:v>
                </c:pt>
                <c:pt idx="484">
                  <c:v>14061400</c:v>
                </c:pt>
                <c:pt idx="485">
                  <c:v>14061100</c:v>
                </c:pt>
                <c:pt idx="486">
                  <c:v>14060900</c:v>
                </c:pt>
                <c:pt idx="487">
                  <c:v>14060600</c:v>
                </c:pt>
                <c:pt idx="488">
                  <c:v>14060400</c:v>
                </c:pt>
                <c:pt idx="489">
                  <c:v>14060200</c:v>
                </c:pt>
                <c:pt idx="490">
                  <c:v>14060000</c:v>
                </c:pt>
                <c:pt idx="491">
                  <c:v>14059800</c:v>
                </c:pt>
                <c:pt idx="492">
                  <c:v>14059600</c:v>
                </c:pt>
                <c:pt idx="493">
                  <c:v>14059400</c:v>
                </c:pt>
                <c:pt idx="494">
                  <c:v>14059200</c:v>
                </c:pt>
                <c:pt idx="495">
                  <c:v>14059100</c:v>
                </c:pt>
                <c:pt idx="496">
                  <c:v>14058900</c:v>
                </c:pt>
                <c:pt idx="497">
                  <c:v>14058800</c:v>
                </c:pt>
                <c:pt idx="498">
                  <c:v>14058600</c:v>
                </c:pt>
                <c:pt idx="499">
                  <c:v>14058500</c:v>
                </c:pt>
                <c:pt idx="500">
                  <c:v>14058400</c:v>
                </c:pt>
                <c:pt idx="501">
                  <c:v>14058300</c:v>
                </c:pt>
                <c:pt idx="502">
                  <c:v>14058200</c:v>
                </c:pt>
                <c:pt idx="503">
                  <c:v>14058100</c:v>
                </c:pt>
                <c:pt idx="504">
                  <c:v>14058000</c:v>
                </c:pt>
                <c:pt idx="505">
                  <c:v>14058000</c:v>
                </c:pt>
                <c:pt idx="506">
                  <c:v>14057900</c:v>
                </c:pt>
                <c:pt idx="507">
                  <c:v>14057800</c:v>
                </c:pt>
                <c:pt idx="508">
                  <c:v>14057800</c:v>
                </c:pt>
                <c:pt idx="509">
                  <c:v>14057700</c:v>
                </c:pt>
                <c:pt idx="510">
                  <c:v>14057700</c:v>
                </c:pt>
                <c:pt idx="511">
                  <c:v>14057700</c:v>
                </c:pt>
                <c:pt idx="512">
                  <c:v>14057700</c:v>
                </c:pt>
                <c:pt idx="513">
                  <c:v>14057600</c:v>
                </c:pt>
                <c:pt idx="514">
                  <c:v>14057600</c:v>
                </c:pt>
                <c:pt idx="515">
                  <c:v>14057600</c:v>
                </c:pt>
                <c:pt idx="516">
                  <c:v>14057600</c:v>
                </c:pt>
                <c:pt idx="517">
                  <c:v>14057600</c:v>
                </c:pt>
                <c:pt idx="518">
                  <c:v>14057700</c:v>
                </c:pt>
                <c:pt idx="519">
                  <c:v>14057700</c:v>
                </c:pt>
                <c:pt idx="520">
                  <c:v>14057700</c:v>
                </c:pt>
                <c:pt idx="521">
                  <c:v>14057700</c:v>
                </c:pt>
                <c:pt idx="522">
                  <c:v>14057800</c:v>
                </c:pt>
                <c:pt idx="523">
                  <c:v>14057800</c:v>
                </c:pt>
                <c:pt idx="524">
                  <c:v>14057800</c:v>
                </c:pt>
                <c:pt idx="525">
                  <c:v>14057900</c:v>
                </c:pt>
                <c:pt idx="526">
                  <c:v>14057900</c:v>
                </c:pt>
                <c:pt idx="527">
                  <c:v>14058000</c:v>
                </c:pt>
                <c:pt idx="528">
                  <c:v>14058100</c:v>
                </c:pt>
                <c:pt idx="529">
                  <c:v>14058100</c:v>
                </c:pt>
                <c:pt idx="530">
                  <c:v>14058200</c:v>
                </c:pt>
                <c:pt idx="531">
                  <c:v>14058200</c:v>
                </c:pt>
                <c:pt idx="532">
                  <c:v>14058300</c:v>
                </c:pt>
                <c:pt idx="533">
                  <c:v>14058400</c:v>
                </c:pt>
                <c:pt idx="534">
                  <c:v>14058500</c:v>
                </c:pt>
                <c:pt idx="535">
                  <c:v>14058500</c:v>
                </c:pt>
                <c:pt idx="536">
                  <c:v>14058600</c:v>
                </c:pt>
                <c:pt idx="537">
                  <c:v>14058700</c:v>
                </c:pt>
                <c:pt idx="538">
                  <c:v>14058800</c:v>
                </c:pt>
                <c:pt idx="539">
                  <c:v>14058900</c:v>
                </c:pt>
                <c:pt idx="540">
                  <c:v>14058900</c:v>
                </c:pt>
                <c:pt idx="541">
                  <c:v>14059000</c:v>
                </c:pt>
                <c:pt idx="542">
                  <c:v>14059100</c:v>
                </c:pt>
                <c:pt idx="543">
                  <c:v>14059200</c:v>
                </c:pt>
                <c:pt idx="544">
                  <c:v>14059300</c:v>
                </c:pt>
                <c:pt idx="545">
                  <c:v>14059300</c:v>
                </c:pt>
                <c:pt idx="546">
                  <c:v>14059400</c:v>
                </c:pt>
                <c:pt idx="547">
                  <c:v>14059500</c:v>
                </c:pt>
                <c:pt idx="548">
                  <c:v>14059600</c:v>
                </c:pt>
                <c:pt idx="549">
                  <c:v>14059700</c:v>
                </c:pt>
                <c:pt idx="550">
                  <c:v>14059700</c:v>
                </c:pt>
                <c:pt idx="551">
                  <c:v>14059800</c:v>
                </c:pt>
                <c:pt idx="552">
                  <c:v>14059900</c:v>
                </c:pt>
                <c:pt idx="553">
                  <c:v>14060000</c:v>
                </c:pt>
                <c:pt idx="554">
                  <c:v>14060000</c:v>
                </c:pt>
                <c:pt idx="555">
                  <c:v>14060100</c:v>
                </c:pt>
                <c:pt idx="556">
                  <c:v>14060200</c:v>
                </c:pt>
                <c:pt idx="557">
                  <c:v>14060200</c:v>
                </c:pt>
                <c:pt idx="558">
                  <c:v>14060300</c:v>
                </c:pt>
                <c:pt idx="559">
                  <c:v>14060300</c:v>
                </c:pt>
                <c:pt idx="560">
                  <c:v>14060400</c:v>
                </c:pt>
                <c:pt idx="561">
                  <c:v>14060400</c:v>
                </c:pt>
                <c:pt idx="562">
                  <c:v>14060500</c:v>
                </c:pt>
                <c:pt idx="563">
                  <c:v>14060500</c:v>
                </c:pt>
                <c:pt idx="564">
                  <c:v>14060600</c:v>
                </c:pt>
                <c:pt idx="565">
                  <c:v>14060600</c:v>
                </c:pt>
                <c:pt idx="566">
                  <c:v>14060600</c:v>
                </c:pt>
                <c:pt idx="567">
                  <c:v>14060600</c:v>
                </c:pt>
                <c:pt idx="568">
                  <c:v>14060600</c:v>
                </c:pt>
                <c:pt idx="569">
                  <c:v>14060700</c:v>
                </c:pt>
                <c:pt idx="570">
                  <c:v>14060700</c:v>
                </c:pt>
                <c:pt idx="571">
                  <c:v>14060700</c:v>
                </c:pt>
                <c:pt idx="572">
                  <c:v>14060600</c:v>
                </c:pt>
                <c:pt idx="573">
                  <c:v>14060600</c:v>
                </c:pt>
                <c:pt idx="574">
                  <c:v>14060600</c:v>
                </c:pt>
                <c:pt idx="575">
                  <c:v>14060600</c:v>
                </c:pt>
                <c:pt idx="576">
                  <c:v>14060500</c:v>
                </c:pt>
                <c:pt idx="577">
                  <c:v>14060500</c:v>
                </c:pt>
                <c:pt idx="578">
                  <c:v>14060400</c:v>
                </c:pt>
                <c:pt idx="579">
                  <c:v>14060400</c:v>
                </c:pt>
                <c:pt idx="580">
                  <c:v>14060300</c:v>
                </c:pt>
                <c:pt idx="581">
                  <c:v>14060200</c:v>
                </c:pt>
                <c:pt idx="582">
                  <c:v>14060200</c:v>
                </c:pt>
                <c:pt idx="583">
                  <c:v>14060100</c:v>
                </c:pt>
                <c:pt idx="584">
                  <c:v>14060000</c:v>
                </c:pt>
                <c:pt idx="585">
                  <c:v>14059800</c:v>
                </c:pt>
                <c:pt idx="586">
                  <c:v>14059700</c:v>
                </c:pt>
                <c:pt idx="587">
                  <c:v>14059600</c:v>
                </c:pt>
                <c:pt idx="588">
                  <c:v>14059500</c:v>
                </c:pt>
                <c:pt idx="589">
                  <c:v>14059300</c:v>
                </c:pt>
                <c:pt idx="590">
                  <c:v>14059100</c:v>
                </c:pt>
                <c:pt idx="591">
                  <c:v>14059000</c:v>
                </c:pt>
                <c:pt idx="592">
                  <c:v>14058800</c:v>
                </c:pt>
                <c:pt idx="593">
                  <c:v>14058600</c:v>
                </c:pt>
                <c:pt idx="594">
                  <c:v>14058400</c:v>
                </c:pt>
                <c:pt idx="595">
                  <c:v>14058200</c:v>
                </c:pt>
                <c:pt idx="596">
                  <c:v>14057900</c:v>
                </c:pt>
                <c:pt idx="597">
                  <c:v>14057700</c:v>
                </c:pt>
                <c:pt idx="598">
                  <c:v>14057500</c:v>
                </c:pt>
                <c:pt idx="599">
                  <c:v>14057200</c:v>
                </c:pt>
                <c:pt idx="600">
                  <c:v>14056900</c:v>
                </c:pt>
                <c:pt idx="601">
                  <c:v>14056600</c:v>
                </c:pt>
                <c:pt idx="602">
                  <c:v>14056300</c:v>
                </c:pt>
                <c:pt idx="603">
                  <c:v>14056000</c:v>
                </c:pt>
                <c:pt idx="604">
                  <c:v>14055700</c:v>
                </c:pt>
                <c:pt idx="605">
                  <c:v>14055300</c:v>
                </c:pt>
                <c:pt idx="606">
                  <c:v>14055000</c:v>
                </c:pt>
                <c:pt idx="607">
                  <c:v>14054600</c:v>
                </c:pt>
                <c:pt idx="608">
                  <c:v>14054200</c:v>
                </c:pt>
                <c:pt idx="609">
                  <c:v>14053800</c:v>
                </c:pt>
                <c:pt idx="610">
                  <c:v>14053400</c:v>
                </c:pt>
                <c:pt idx="611">
                  <c:v>14053000</c:v>
                </c:pt>
                <c:pt idx="612">
                  <c:v>14052600</c:v>
                </c:pt>
                <c:pt idx="613">
                  <c:v>14052100</c:v>
                </c:pt>
                <c:pt idx="614">
                  <c:v>14051600</c:v>
                </c:pt>
                <c:pt idx="615">
                  <c:v>14051100</c:v>
                </c:pt>
                <c:pt idx="616">
                  <c:v>14050600</c:v>
                </c:pt>
                <c:pt idx="617">
                  <c:v>14050100</c:v>
                </c:pt>
                <c:pt idx="618">
                  <c:v>14049600</c:v>
                </c:pt>
                <c:pt idx="619">
                  <c:v>14049000</c:v>
                </c:pt>
                <c:pt idx="620">
                  <c:v>14048500</c:v>
                </c:pt>
                <c:pt idx="621">
                  <c:v>14047900</c:v>
                </c:pt>
                <c:pt idx="622">
                  <c:v>14047300</c:v>
                </c:pt>
                <c:pt idx="623">
                  <c:v>14046600</c:v>
                </c:pt>
                <c:pt idx="624">
                  <c:v>14046000</c:v>
                </c:pt>
                <c:pt idx="625">
                  <c:v>14045300</c:v>
                </c:pt>
                <c:pt idx="626">
                  <c:v>14044700</c:v>
                </c:pt>
                <c:pt idx="627">
                  <c:v>14044000</c:v>
                </c:pt>
                <c:pt idx="628">
                  <c:v>14043300</c:v>
                </c:pt>
                <c:pt idx="629">
                  <c:v>14042500</c:v>
                </c:pt>
                <c:pt idx="630">
                  <c:v>14041800</c:v>
                </c:pt>
                <c:pt idx="631">
                  <c:v>14041000</c:v>
                </c:pt>
                <c:pt idx="632">
                  <c:v>14040200</c:v>
                </c:pt>
                <c:pt idx="633">
                  <c:v>14039400</c:v>
                </c:pt>
                <c:pt idx="634">
                  <c:v>14038600</c:v>
                </c:pt>
                <c:pt idx="635">
                  <c:v>14037800</c:v>
                </c:pt>
                <c:pt idx="636">
                  <c:v>14036900</c:v>
                </c:pt>
                <c:pt idx="637">
                  <c:v>14036000</c:v>
                </c:pt>
                <c:pt idx="638">
                  <c:v>14035100</c:v>
                </c:pt>
                <c:pt idx="639">
                  <c:v>14034200</c:v>
                </c:pt>
                <c:pt idx="640">
                  <c:v>14033300</c:v>
                </c:pt>
                <c:pt idx="641">
                  <c:v>14032300</c:v>
                </c:pt>
                <c:pt idx="642">
                  <c:v>14031300</c:v>
                </c:pt>
                <c:pt idx="643">
                  <c:v>14030300</c:v>
                </c:pt>
                <c:pt idx="644">
                  <c:v>14029300</c:v>
                </c:pt>
                <c:pt idx="645">
                  <c:v>14028200</c:v>
                </c:pt>
                <c:pt idx="646">
                  <c:v>14027200</c:v>
                </c:pt>
                <c:pt idx="647">
                  <c:v>14026100</c:v>
                </c:pt>
                <c:pt idx="648">
                  <c:v>14024900</c:v>
                </c:pt>
                <c:pt idx="649">
                  <c:v>14023800</c:v>
                </c:pt>
                <c:pt idx="650">
                  <c:v>14022600</c:v>
                </c:pt>
                <c:pt idx="651">
                  <c:v>14021500</c:v>
                </c:pt>
                <c:pt idx="652">
                  <c:v>14020300</c:v>
                </c:pt>
                <c:pt idx="653">
                  <c:v>14019000</c:v>
                </c:pt>
                <c:pt idx="654">
                  <c:v>14017800</c:v>
                </c:pt>
                <c:pt idx="655">
                  <c:v>14016500</c:v>
                </c:pt>
                <c:pt idx="656">
                  <c:v>14015200</c:v>
                </c:pt>
                <c:pt idx="657">
                  <c:v>14013900</c:v>
                </c:pt>
                <c:pt idx="658">
                  <c:v>14012600</c:v>
                </c:pt>
                <c:pt idx="659">
                  <c:v>14011200</c:v>
                </c:pt>
                <c:pt idx="660">
                  <c:v>14009800</c:v>
                </c:pt>
                <c:pt idx="661">
                  <c:v>14008400</c:v>
                </c:pt>
                <c:pt idx="662">
                  <c:v>14006900</c:v>
                </c:pt>
                <c:pt idx="663">
                  <c:v>14005500</c:v>
                </c:pt>
                <c:pt idx="664">
                  <c:v>14004000</c:v>
                </c:pt>
                <c:pt idx="665">
                  <c:v>14002500</c:v>
                </c:pt>
                <c:pt idx="666">
                  <c:v>14000900</c:v>
                </c:pt>
                <c:pt idx="667">
                  <c:v>13999400</c:v>
                </c:pt>
                <c:pt idx="668">
                  <c:v>13997800</c:v>
                </c:pt>
                <c:pt idx="669">
                  <c:v>13996200</c:v>
                </c:pt>
                <c:pt idx="670">
                  <c:v>13994500</c:v>
                </c:pt>
                <c:pt idx="671">
                  <c:v>13992900</c:v>
                </c:pt>
                <c:pt idx="672">
                  <c:v>13991200</c:v>
                </c:pt>
                <c:pt idx="673">
                  <c:v>13989500</c:v>
                </c:pt>
                <c:pt idx="674">
                  <c:v>13987700</c:v>
                </c:pt>
                <c:pt idx="675">
                  <c:v>13985900</c:v>
                </c:pt>
                <c:pt idx="676">
                  <c:v>13984100</c:v>
                </c:pt>
                <c:pt idx="677">
                  <c:v>13982300</c:v>
                </c:pt>
                <c:pt idx="678">
                  <c:v>13980500</c:v>
                </c:pt>
                <c:pt idx="679">
                  <c:v>13978600</c:v>
                </c:pt>
                <c:pt idx="680">
                  <c:v>13976700</c:v>
                </c:pt>
                <c:pt idx="681">
                  <c:v>13974800</c:v>
                </c:pt>
                <c:pt idx="682">
                  <c:v>13972800</c:v>
                </c:pt>
                <c:pt idx="683">
                  <c:v>13970800</c:v>
                </c:pt>
                <c:pt idx="684">
                  <c:v>13968800</c:v>
                </c:pt>
                <c:pt idx="685">
                  <c:v>13966800</c:v>
                </c:pt>
                <c:pt idx="686">
                  <c:v>13964700</c:v>
                </c:pt>
                <c:pt idx="687">
                  <c:v>13962600</c:v>
                </c:pt>
                <c:pt idx="688">
                  <c:v>13960500</c:v>
                </c:pt>
                <c:pt idx="689">
                  <c:v>13958300</c:v>
                </c:pt>
                <c:pt idx="690">
                  <c:v>13956200</c:v>
                </c:pt>
                <c:pt idx="691">
                  <c:v>13954000</c:v>
                </c:pt>
                <c:pt idx="692">
                  <c:v>13951700</c:v>
                </c:pt>
                <c:pt idx="693">
                  <c:v>13949500</c:v>
                </c:pt>
                <c:pt idx="694">
                  <c:v>13947200</c:v>
                </c:pt>
                <c:pt idx="695">
                  <c:v>13944800</c:v>
                </c:pt>
                <c:pt idx="696">
                  <c:v>13942500</c:v>
                </c:pt>
                <c:pt idx="697">
                  <c:v>13940100</c:v>
                </c:pt>
                <c:pt idx="698">
                  <c:v>13937700</c:v>
                </c:pt>
                <c:pt idx="699">
                  <c:v>13935300</c:v>
                </c:pt>
                <c:pt idx="700">
                  <c:v>13932800</c:v>
                </c:pt>
                <c:pt idx="701">
                  <c:v>13930300</c:v>
                </c:pt>
                <c:pt idx="702">
                  <c:v>13927800</c:v>
                </c:pt>
                <c:pt idx="703">
                  <c:v>13925200</c:v>
                </c:pt>
                <c:pt idx="704">
                  <c:v>13922600</c:v>
                </c:pt>
                <c:pt idx="705">
                  <c:v>13920000</c:v>
                </c:pt>
                <c:pt idx="706">
                  <c:v>13917400</c:v>
                </c:pt>
                <c:pt idx="707">
                  <c:v>13914700</c:v>
                </c:pt>
                <c:pt idx="708">
                  <c:v>13912000</c:v>
                </c:pt>
                <c:pt idx="709">
                  <c:v>13909300</c:v>
                </c:pt>
                <c:pt idx="710">
                  <c:v>13906500</c:v>
                </c:pt>
                <c:pt idx="711">
                  <c:v>13903700</c:v>
                </c:pt>
                <c:pt idx="712">
                  <c:v>13900900</c:v>
                </c:pt>
                <c:pt idx="713">
                  <c:v>13898000</c:v>
                </c:pt>
                <c:pt idx="714">
                  <c:v>13895100</c:v>
                </c:pt>
                <c:pt idx="715">
                  <c:v>13892200</c:v>
                </c:pt>
                <c:pt idx="716">
                  <c:v>13889300</c:v>
                </c:pt>
                <c:pt idx="717">
                  <c:v>13886300</c:v>
                </c:pt>
                <c:pt idx="718">
                  <c:v>13883300</c:v>
                </c:pt>
                <c:pt idx="719">
                  <c:v>13880300</c:v>
                </c:pt>
                <c:pt idx="720">
                  <c:v>13877200</c:v>
                </c:pt>
                <c:pt idx="721">
                  <c:v>13874100</c:v>
                </c:pt>
                <c:pt idx="722">
                  <c:v>13870900</c:v>
                </c:pt>
                <c:pt idx="723">
                  <c:v>13867800</c:v>
                </c:pt>
                <c:pt idx="724">
                  <c:v>13864600</c:v>
                </c:pt>
                <c:pt idx="725">
                  <c:v>13861400</c:v>
                </c:pt>
                <c:pt idx="726">
                  <c:v>13858100</c:v>
                </c:pt>
                <c:pt idx="727">
                  <c:v>13854800</c:v>
                </c:pt>
                <c:pt idx="728">
                  <c:v>13851500</c:v>
                </c:pt>
                <c:pt idx="729">
                  <c:v>13848100</c:v>
                </c:pt>
                <c:pt idx="730">
                  <c:v>13844800</c:v>
                </c:pt>
                <c:pt idx="731">
                  <c:v>13841300</c:v>
                </c:pt>
                <c:pt idx="732">
                  <c:v>13837900</c:v>
                </c:pt>
                <c:pt idx="733">
                  <c:v>13834400</c:v>
                </c:pt>
                <c:pt idx="734">
                  <c:v>13830900</c:v>
                </c:pt>
                <c:pt idx="735">
                  <c:v>13827400</c:v>
                </c:pt>
                <c:pt idx="736">
                  <c:v>13823800</c:v>
                </c:pt>
                <c:pt idx="737">
                  <c:v>13820200</c:v>
                </c:pt>
                <c:pt idx="738">
                  <c:v>13816500</c:v>
                </c:pt>
                <c:pt idx="739">
                  <c:v>13812900</c:v>
                </c:pt>
                <c:pt idx="740">
                  <c:v>13809200</c:v>
                </c:pt>
                <c:pt idx="741">
                  <c:v>13805400</c:v>
                </c:pt>
                <c:pt idx="742">
                  <c:v>13801700</c:v>
                </c:pt>
                <c:pt idx="743">
                  <c:v>13797900</c:v>
                </c:pt>
                <c:pt idx="744">
                  <c:v>13794000</c:v>
                </c:pt>
                <c:pt idx="745">
                  <c:v>13790200</c:v>
                </c:pt>
                <c:pt idx="746">
                  <c:v>13786300</c:v>
                </c:pt>
                <c:pt idx="747">
                  <c:v>13782300</c:v>
                </c:pt>
                <c:pt idx="748">
                  <c:v>13778400</c:v>
                </c:pt>
                <c:pt idx="749">
                  <c:v>13774400</c:v>
                </c:pt>
                <c:pt idx="750">
                  <c:v>13770400</c:v>
                </c:pt>
                <c:pt idx="751">
                  <c:v>13766300</c:v>
                </c:pt>
                <c:pt idx="752">
                  <c:v>13762200</c:v>
                </c:pt>
                <c:pt idx="753">
                  <c:v>13758100</c:v>
                </c:pt>
                <c:pt idx="754">
                  <c:v>13754000</c:v>
                </c:pt>
                <c:pt idx="755">
                  <c:v>13749800</c:v>
                </c:pt>
                <c:pt idx="756">
                  <c:v>13745500</c:v>
                </c:pt>
                <c:pt idx="757">
                  <c:v>13741300</c:v>
                </c:pt>
                <c:pt idx="758">
                  <c:v>13737000</c:v>
                </c:pt>
                <c:pt idx="759">
                  <c:v>13732700</c:v>
                </c:pt>
                <c:pt idx="760">
                  <c:v>13728400</c:v>
                </c:pt>
                <c:pt idx="761">
                  <c:v>13724000</c:v>
                </c:pt>
                <c:pt idx="762">
                  <c:v>13719600</c:v>
                </c:pt>
                <c:pt idx="763">
                  <c:v>13715100</c:v>
                </c:pt>
                <c:pt idx="764">
                  <c:v>13710600</c:v>
                </c:pt>
                <c:pt idx="765">
                  <c:v>13706100</c:v>
                </c:pt>
                <c:pt idx="766">
                  <c:v>13701600</c:v>
                </c:pt>
                <c:pt idx="767">
                  <c:v>13697000</c:v>
                </c:pt>
                <c:pt idx="768">
                  <c:v>13692400</c:v>
                </c:pt>
                <c:pt idx="769">
                  <c:v>13687800</c:v>
                </c:pt>
                <c:pt idx="770">
                  <c:v>13683100</c:v>
                </c:pt>
                <c:pt idx="771">
                  <c:v>13678400</c:v>
                </c:pt>
                <c:pt idx="772">
                  <c:v>13673700</c:v>
                </c:pt>
                <c:pt idx="773">
                  <c:v>13668900</c:v>
                </c:pt>
                <c:pt idx="774">
                  <c:v>13664100</c:v>
                </c:pt>
                <c:pt idx="775">
                  <c:v>13659300</c:v>
                </c:pt>
                <c:pt idx="776">
                  <c:v>13654400</c:v>
                </c:pt>
                <c:pt idx="777">
                  <c:v>13649500</c:v>
                </c:pt>
                <c:pt idx="778">
                  <c:v>13644600</c:v>
                </c:pt>
                <c:pt idx="779">
                  <c:v>13639600</c:v>
                </c:pt>
                <c:pt idx="780">
                  <c:v>13634600</c:v>
                </c:pt>
                <c:pt idx="781">
                  <c:v>13629600</c:v>
                </c:pt>
                <c:pt idx="782">
                  <c:v>13624500</c:v>
                </c:pt>
                <c:pt idx="783">
                  <c:v>13619500</c:v>
                </c:pt>
                <c:pt idx="784">
                  <c:v>13614300</c:v>
                </c:pt>
                <c:pt idx="785">
                  <c:v>13609200</c:v>
                </c:pt>
                <c:pt idx="786">
                  <c:v>13604000</c:v>
                </c:pt>
                <c:pt idx="787">
                  <c:v>13598800</c:v>
                </c:pt>
                <c:pt idx="788">
                  <c:v>13593500</c:v>
                </c:pt>
                <c:pt idx="789">
                  <c:v>13588300</c:v>
                </c:pt>
                <c:pt idx="790">
                  <c:v>13583000</c:v>
                </c:pt>
                <c:pt idx="791">
                  <c:v>13577600</c:v>
                </c:pt>
                <c:pt idx="792">
                  <c:v>13572300</c:v>
                </c:pt>
                <c:pt idx="793">
                  <c:v>13566800</c:v>
                </c:pt>
                <c:pt idx="794">
                  <c:v>13561400</c:v>
                </c:pt>
                <c:pt idx="795">
                  <c:v>13556000</c:v>
                </c:pt>
                <c:pt idx="796">
                  <c:v>13550500</c:v>
                </c:pt>
                <c:pt idx="797">
                  <c:v>13544900</c:v>
                </c:pt>
                <c:pt idx="798">
                  <c:v>13539400</c:v>
                </c:pt>
                <c:pt idx="799">
                  <c:v>13533800</c:v>
                </c:pt>
                <c:pt idx="800">
                  <c:v>13528200</c:v>
                </c:pt>
                <c:pt idx="801">
                  <c:v>13522500</c:v>
                </c:pt>
                <c:pt idx="802">
                  <c:v>13516800</c:v>
                </c:pt>
                <c:pt idx="803">
                  <c:v>13511100</c:v>
                </c:pt>
                <c:pt idx="804">
                  <c:v>13505400</c:v>
                </c:pt>
                <c:pt idx="805">
                  <c:v>13499600</c:v>
                </c:pt>
                <c:pt idx="806">
                  <c:v>13493800</c:v>
                </c:pt>
                <c:pt idx="807">
                  <c:v>13488000</c:v>
                </c:pt>
                <c:pt idx="808">
                  <c:v>13482100</c:v>
                </c:pt>
                <c:pt idx="809">
                  <c:v>13476200</c:v>
                </c:pt>
                <c:pt idx="810">
                  <c:v>13470300</c:v>
                </c:pt>
                <c:pt idx="811">
                  <c:v>13464300</c:v>
                </c:pt>
                <c:pt idx="812">
                  <c:v>13458300</c:v>
                </c:pt>
                <c:pt idx="813">
                  <c:v>13452300</c:v>
                </c:pt>
                <c:pt idx="814">
                  <c:v>13446300</c:v>
                </c:pt>
                <c:pt idx="815">
                  <c:v>13440200</c:v>
                </c:pt>
                <c:pt idx="816">
                  <c:v>13434100</c:v>
                </c:pt>
                <c:pt idx="817">
                  <c:v>13428000</c:v>
                </c:pt>
                <c:pt idx="818">
                  <c:v>13421800</c:v>
                </c:pt>
                <c:pt idx="819">
                  <c:v>13415600</c:v>
                </c:pt>
                <c:pt idx="820">
                  <c:v>13409400</c:v>
                </c:pt>
                <c:pt idx="821">
                  <c:v>13403100</c:v>
                </c:pt>
                <c:pt idx="822">
                  <c:v>13396900</c:v>
                </c:pt>
                <c:pt idx="823">
                  <c:v>13390500</c:v>
                </c:pt>
                <c:pt idx="824">
                  <c:v>13384200</c:v>
                </c:pt>
                <c:pt idx="825">
                  <c:v>13377800</c:v>
                </c:pt>
                <c:pt idx="826">
                  <c:v>13371500</c:v>
                </c:pt>
                <c:pt idx="827">
                  <c:v>13365000</c:v>
                </c:pt>
                <c:pt idx="828">
                  <c:v>13358600</c:v>
                </c:pt>
                <c:pt idx="829">
                  <c:v>13352100</c:v>
                </c:pt>
                <c:pt idx="830">
                  <c:v>13345600</c:v>
                </c:pt>
                <c:pt idx="831">
                  <c:v>13339100</c:v>
                </c:pt>
                <c:pt idx="832">
                  <c:v>13332500</c:v>
                </c:pt>
                <c:pt idx="833">
                  <c:v>13325900</c:v>
                </c:pt>
                <c:pt idx="834">
                  <c:v>13319300</c:v>
                </c:pt>
                <c:pt idx="835">
                  <c:v>13312700</c:v>
                </c:pt>
                <c:pt idx="836">
                  <c:v>13306000</c:v>
                </c:pt>
                <c:pt idx="837">
                  <c:v>13299300</c:v>
                </c:pt>
                <c:pt idx="838">
                  <c:v>13292600</c:v>
                </c:pt>
                <c:pt idx="839">
                  <c:v>13285800</c:v>
                </c:pt>
                <c:pt idx="840">
                  <c:v>13279000</c:v>
                </c:pt>
                <c:pt idx="841">
                  <c:v>13272200</c:v>
                </c:pt>
                <c:pt idx="842">
                  <c:v>13265400</c:v>
                </c:pt>
                <c:pt idx="843">
                  <c:v>13258500</c:v>
                </c:pt>
                <c:pt idx="844">
                  <c:v>13251600</c:v>
                </c:pt>
                <c:pt idx="845">
                  <c:v>13244700</c:v>
                </c:pt>
                <c:pt idx="846">
                  <c:v>13237800</c:v>
                </c:pt>
                <c:pt idx="847">
                  <c:v>13230800</c:v>
                </c:pt>
                <c:pt idx="848">
                  <c:v>13223800</c:v>
                </c:pt>
                <c:pt idx="849">
                  <c:v>13216800</c:v>
                </c:pt>
                <c:pt idx="850">
                  <c:v>13209800</c:v>
                </c:pt>
                <c:pt idx="851">
                  <c:v>13202700</c:v>
                </c:pt>
                <c:pt idx="852">
                  <c:v>13195600</c:v>
                </c:pt>
                <c:pt idx="853">
                  <c:v>13188500</c:v>
                </c:pt>
                <c:pt idx="854">
                  <c:v>13181400</c:v>
                </c:pt>
                <c:pt idx="855">
                  <c:v>13174200</c:v>
                </c:pt>
                <c:pt idx="856">
                  <c:v>13167000</c:v>
                </c:pt>
                <c:pt idx="857">
                  <c:v>13159800</c:v>
                </c:pt>
                <c:pt idx="858">
                  <c:v>13152600</c:v>
                </c:pt>
                <c:pt idx="859">
                  <c:v>13145300</c:v>
                </c:pt>
                <c:pt idx="860">
                  <c:v>13138000</c:v>
                </c:pt>
                <c:pt idx="861">
                  <c:v>13130700</c:v>
                </c:pt>
                <c:pt idx="862">
                  <c:v>13123400</c:v>
                </c:pt>
                <c:pt idx="863">
                  <c:v>13116000</c:v>
                </c:pt>
                <c:pt idx="864">
                  <c:v>13108700</c:v>
                </c:pt>
                <c:pt idx="865">
                  <c:v>13101300</c:v>
                </c:pt>
                <c:pt idx="866">
                  <c:v>13093800</c:v>
                </c:pt>
                <c:pt idx="867">
                  <c:v>13086400</c:v>
                </c:pt>
                <c:pt idx="868">
                  <c:v>13078900</c:v>
                </c:pt>
                <c:pt idx="869">
                  <c:v>13071400</c:v>
                </c:pt>
                <c:pt idx="870">
                  <c:v>13063900</c:v>
                </c:pt>
                <c:pt idx="871">
                  <c:v>13056400</c:v>
                </c:pt>
                <c:pt idx="872">
                  <c:v>13048800</c:v>
                </c:pt>
                <c:pt idx="873">
                  <c:v>13041300</c:v>
                </c:pt>
                <c:pt idx="874">
                  <c:v>13033700</c:v>
                </c:pt>
                <c:pt idx="875">
                  <c:v>13026000</c:v>
                </c:pt>
                <c:pt idx="876">
                  <c:v>13018400</c:v>
                </c:pt>
                <c:pt idx="877">
                  <c:v>13010700</c:v>
                </c:pt>
                <c:pt idx="878">
                  <c:v>13003000</c:v>
                </c:pt>
                <c:pt idx="879">
                  <c:v>12995300</c:v>
                </c:pt>
                <c:pt idx="880">
                  <c:v>12987600</c:v>
                </c:pt>
                <c:pt idx="881">
                  <c:v>12979900</c:v>
                </c:pt>
                <c:pt idx="882">
                  <c:v>12972100</c:v>
                </c:pt>
                <c:pt idx="883">
                  <c:v>12964300</c:v>
                </c:pt>
                <c:pt idx="884">
                  <c:v>12956500</c:v>
                </c:pt>
                <c:pt idx="885">
                  <c:v>12948700</c:v>
                </c:pt>
                <c:pt idx="886">
                  <c:v>12940900</c:v>
                </c:pt>
                <c:pt idx="887">
                  <c:v>12933000</c:v>
                </c:pt>
                <c:pt idx="888">
                  <c:v>12925100</c:v>
                </c:pt>
                <c:pt idx="889">
                  <c:v>12917200</c:v>
                </c:pt>
                <c:pt idx="890">
                  <c:v>12909300</c:v>
                </c:pt>
                <c:pt idx="891">
                  <c:v>12901400</c:v>
                </c:pt>
                <c:pt idx="892">
                  <c:v>12893400</c:v>
                </c:pt>
                <c:pt idx="893">
                  <c:v>12885400</c:v>
                </c:pt>
                <c:pt idx="894">
                  <c:v>12877400</c:v>
                </c:pt>
                <c:pt idx="895">
                  <c:v>12869400</c:v>
                </c:pt>
                <c:pt idx="896">
                  <c:v>12861400</c:v>
                </c:pt>
                <c:pt idx="897">
                  <c:v>12853400</c:v>
                </c:pt>
                <c:pt idx="898">
                  <c:v>12845300</c:v>
                </c:pt>
                <c:pt idx="899">
                  <c:v>12837200</c:v>
                </c:pt>
                <c:pt idx="900">
                  <c:v>12829200</c:v>
                </c:pt>
                <c:pt idx="901">
                  <c:v>12821000</c:v>
                </c:pt>
                <c:pt idx="902">
                  <c:v>12812900</c:v>
                </c:pt>
                <c:pt idx="903">
                  <c:v>12804800</c:v>
                </c:pt>
                <c:pt idx="904">
                  <c:v>12796600</c:v>
                </c:pt>
                <c:pt idx="905">
                  <c:v>12788500</c:v>
                </c:pt>
                <c:pt idx="906">
                  <c:v>12780300</c:v>
                </c:pt>
                <c:pt idx="907">
                  <c:v>12772100</c:v>
                </c:pt>
                <c:pt idx="908">
                  <c:v>12763900</c:v>
                </c:pt>
                <c:pt idx="909">
                  <c:v>12755600</c:v>
                </c:pt>
                <c:pt idx="910">
                  <c:v>12747400</c:v>
                </c:pt>
                <c:pt idx="911">
                  <c:v>12739100</c:v>
                </c:pt>
                <c:pt idx="912">
                  <c:v>12730900</c:v>
                </c:pt>
                <c:pt idx="913">
                  <c:v>12722600</c:v>
                </c:pt>
                <c:pt idx="914">
                  <c:v>12714300</c:v>
                </c:pt>
                <c:pt idx="915">
                  <c:v>12706000</c:v>
                </c:pt>
                <c:pt idx="916">
                  <c:v>12697600</c:v>
                </c:pt>
                <c:pt idx="917">
                  <c:v>12689300</c:v>
                </c:pt>
                <c:pt idx="918">
                  <c:v>12680900</c:v>
                </c:pt>
                <c:pt idx="919">
                  <c:v>12672600</c:v>
                </c:pt>
                <c:pt idx="920">
                  <c:v>12664200</c:v>
                </c:pt>
                <c:pt idx="921">
                  <c:v>12655800</c:v>
                </c:pt>
                <c:pt idx="922">
                  <c:v>12647400</c:v>
                </c:pt>
                <c:pt idx="923">
                  <c:v>12639000</c:v>
                </c:pt>
                <c:pt idx="924">
                  <c:v>12630600</c:v>
                </c:pt>
                <c:pt idx="925">
                  <c:v>12622100</c:v>
                </c:pt>
                <c:pt idx="926">
                  <c:v>12613700</c:v>
                </c:pt>
                <c:pt idx="927">
                  <c:v>12605200</c:v>
                </c:pt>
                <c:pt idx="928">
                  <c:v>12596800</c:v>
                </c:pt>
                <c:pt idx="929">
                  <c:v>12588300</c:v>
                </c:pt>
                <c:pt idx="930">
                  <c:v>12579800</c:v>
                </c:pt>
                <c:pt idx="931">
                  <c:v>12571300</c:v>
                </c:pt>
                <c:pt idx="932">
                  <c:v>12562800</c:v>
                </c:pt>
                <c:pt idx="933">
                  <c:v>12554300</c:v>
                </c:pt>
                <c:pt idx="934">
                  <c:v>12545800</c:v>
                </c:pt>
                <c:pt idx="935">
                  <c:v>12537200</c:v>
                </c:pt>
                <c:pt idx="936">
                  <c:v>12528700</c:v>
                </c:pt>
                <c:pt idx="937">
                  <c:v>12520100</c:v>
                </c:pt>
                <c:pt idx="938">
                  <c:v>12511600</c:v>
                </c:pt>
                <c:pt idx="939">
                  <c:v>12503000</c:v>
                </c:pt>
                <c:pt idx="940">
                  <c:v>12494400</c:v>
                </c:pt>
                <c:pt idx="941">
                  <c:v>12485800</c:v>
                </c:pt>
                <c:pt idx="942">
                  <c:v>12477200</c:v>
                </c:pt>
                <c:pt idx="943">
                  <c:v>12468600</c:v>
                </c:pt>
                <c:pt idx="944">
                  <c:v>12460000</c:v>
                </c:pt>
                <c:pt idx="945">
                  <c:v>12451400</c:v>
                </c:pt>
                <c:pt idx="946">
                  <c:v>12442800</c:v>
                </c:pt>
                <c:pt idx="947">
                  <c:v>12434200</c:v>
                </c:pt>
                <c:pt idx="948">
                  <c:v>12425600</c:v>
                </c:pt>
                <c:pt idx="949">
                  <c:v>12416900</c:v>
                </c:pt>
                <c:pt idx="950">
                  <c:v>12408300</c:v>
                </c:pt>
                <c:pt idx="951">
                  <c:v>12399600</c:v>
                </c:pt>
                <c:pt idx="952">
                  <c:v>12391000</c:v>
                </c:pt>
                <c:pt idx="953">
                  <c:v>12382300</c:v>
                </c:pt>
                <c:pt idx="954">
                  <c:v>12373700</c:v>
                </c:pt>
                <c:pt idx="955">
                  <c:v>12365000</c:v>
                </c:pt>
                <c:pt idx="956">
                  <c:v>12356300</c:v>
                </c:pt>
                <c:pt idx="957">
                  <c:v>12347600</c:v>
                </c:pt>
                <c:pt idx="958">
                  <c:v>12339000</c:v>
                </c:pt>
                <c:pt idx="959">
                  <c:v>12330300</c:v>
                </c:pt>
                <c:pt idx="960">
                  <c:v>12321600</c:v>
                </c:pt>
                <c:pt idx="961">
                  <c:v>12312900</c:v>
                </c:pt>
                <c:pt idx="962">
                  <c:v>12304200</c:v>
                </c:pt>
                <c:pt idx="963">
                  <c:v>12295500</c:v>
                </c:pt>
                <c:pt idx="964">
                  <c:v>12286800</c:v>
                </c:pt>
                <c:pt idx="965">
                  <c:v>12278100</c:v>
                </c:pt>
                <c:pt idx="966">
                  <c:v>12269400</c:v>
                </c:pt>
                <c:pt idx="967">
                  <c:v>12260700</c:v>
                </c:pt>
                <c:pt idx="968">
                  <c:v>12252000</c:v>
                </c:pt>
                <c:pt idx="969">
                  <c:v>12243300</c:v>
                </c:pt>
                <c:pt idx="970">
                  <c:v>12234600</c:v>
                </c:pt>
                <c:pt idx="971">
                  <c:v>12225900</c:v>
                </c:pt>
                <c:pt idx="972">
                  <c:v>12217200</c:v>
                </c:pt>
                <c:pt idx="973">
                  <c:v>12208400</c:v>
                </c:pt>
                <c:pt idx="974">
                  <c:v>12199700</c:v>
                </c:pt>
                <c:pt idx="975">
                  <c:v>12191000</c:v>
                </c:pt>
                <c:pt idx="976">
                  <c:v>12182300</c:v>
                </c:pt>
                <c:pt idx="977">
                  <c:v>12173600</c:v>
                </c:pt>
                <c:pt idx="978">
                  <c:v>12164900</c:v>
                </c:pt>
                <c:pt idx="979">
                  <c:v>12156200</c:v>
                </c:pt>
                <c:pt idx="980">
                  <c:v>12147500</c:v>
                </c:pt>
                <c:pt idx="981">
                  <c:v>12138800</c:v>
                </c:pt>
                <c:pt idx="982">
                  <c:v>12130100</c:v>
                </c:pt>
                <c:pt idx="983">
                  <c:v>12121400</c:v>
                </c:pt>
                <c:pt idx="984">
                  <c:v>12112700</c:v>
                </c:pt>
                <c:pt idx="985">
                  <c:v>12104000</c:v>
                </c:pt>
                <c:pt idx="986">
                  <c:v>12095300</c:v>
                </c:pt>
                <c:pt idx="987">
                  <c:v>12086600</c:v>
                </c:pt>
                <c:pt idx="988">
                  <c:v>12077900</c:v>
                </c:pt>
                <c:pt idx="989">
                  <c:v>12069200</c:v>
                </c:pt>
                <c:pt idx="990">
                  <c:v>12060500</c:v>
                </c:pt>
                <c:pt idx="991">
                  <c:v>12051800</c:v>
                </c:pt>
                <c:pt idx="992">
                  <c:v>12043100</c:v>
                </c:pt>
                <c:pt idx="993">
                  <c:v>12034500</c:v>
                </c:pt>
                <c:pt idx="994">
                  <c:v>12025800</c:v>
                </c:pt>
                <c:pt idx="995">
                  <c:v>12017100</c:v>
                </c:pt>
                <c:pt idx="996">
                  <c:v>12008400</c:v>
                </c:pt>
                <c:pt idx="997">
                  <c:v>11999800</c:v>
                </c:pt>
                <c:pt idx="998">
                  <c:v>11991100</c:v>
                </c:pt>
                <c:pt idx="999">
                  <c:v>11982500</c:v>
                </c:pt>
                <c:pt idx="1000">
                  <c:v>11973800</c:v>
                </c:pt>
                <c:pt idx="1001">
                  <c:v>11965200</c:v>
                </c:pt>
                <c:pt idx="1002">
                  <c:v>11956600</c:v>
                </c:pt>
                <c:pt idx="1003">
                  <c:v>11948000</c:v>
                </c:pt>
                <c:pt idx="1004">
                  <c:v>11939300</c:v>
                </c:pt>
                <c:pt idx="1005">
                  <c:v>11930700</c:v>
                </c:pt>
                <c:pt idx="1006">
                  <c:v>11922100</c:v>
                </c:pt>
                <c:pt idx="1007">
                  <c:v>11913500</c:v>
                </c:pt>
                <c:pt idx="1008">
                  <c:v>11904900</c:v>
                </c:pt>
                <c:pt idx="1009">
                  <c:v>11896300</c:v>
                </c:pt>
                <c:pt idx="1010">
                  <c:v>11887800</c:v>
                </c:pt>
                <c:pt idx="1011">
                  <c:v>11879200</c:v>
                </c:pt>
                <c:pt idx="1012">
                  <c:v>11870600</c:v>
                </c:pt>
                <c:pt idx="1013">
                  <c:v>11862100</c:v>
                </c:pt>
                <c:pt idx="1014">
                  <c:v>11853500</c:v>
                </c:pt>
                <c:pt idx="1015">
                  <c:v>11845000</c:v>
                </c:pt>
                <c:pt idx="1016">
                  <c:v>11836400</c:v>
                </c:pt>
                <c:pt idx="1017">
                  <c:v>11827900</c:v>
                </c:pt>
                <c:pt idx="1018">
                  <c:v>11819400</c:v>
                </c:pt>
                <c:pt idx="1019">
                  <c:v>11810900</c:v>
                </c:pt>
                <c:pt idx="1020">
                  <c:v>11802400</c:v>
                </c:pt>
                <c:pt idx="1021">
                  <c:v>11793900</c:v>
                </c:pt>
                <c:pt idx="1022">
                  <c:v>11785400</c:v>
                </c:pt>
                <c:pt idx="1023">
                  <c:v>11777000</c:v>
                </c:pt>
                <c:pt idx="1024">
                  <c:v>11768500</c:v>
                </c:pt>
                <c:pt idx="1025">
                  <c:v>11760100</c:v>
                </c:pt>
                <c:pt idx="1026">
                  <c:v>11751600</c:v>
                </c:pt>
                <c:pt idx="1027">
                  <c:v>11743200</c:v>
                </c:pt>
                <c:pt idx="1028">
                  <c:v>11734800</c:v>
                </c:pt>
                <c:pt idx="1029">
                  <c:v>11726400</c:v>
                </c:pt>
                <c:pt idx="1030">
                  <c:v>11718000</c:v>
                </c:pt>
                <c:pt idx="1031">
                  <c:v>11709600</c:v>
                </c:pt>
                <c:pt idx="1032">
                  <c:v>11701300</c:v>
                </c:pt>
                <c:pt idx="1033">
                  <c:v>11692900</c:v>
                </c:pt>
                <c:pt idx="1034">
                  <c:v>11684600</c:v>
                </c:pt>
                <c:pt idx="1035">
                  <c:v>11676200</c:v>
                </c:pt>
                <c:pt idx="1036">
                  <c:v>11667900</c:v>
                </c:pt>
                <c:pt idx="1037">
                  <c:v>11659600</c:v>
                </c:pt>
                <c:pt idx="1038">
                  <c:v>11651300</c:v>
                </c:pt>
                <c:pt idx="1039">
                  <c:v>11643000</c:v>
                </c:pt>
                <c:pt idx="1040">
                  <c:v>11634800</c:v>
                </c:pt>
                <c:pt idx="1041">
                  <c:v>11626500</c:v>
                </c:pt>
                <c:pt idx="1042">
                  <c:v>11618300</c:v>
                </c:pt>
                <c:pt idx="1043">
                  <c:v>11610000</c:v>
                </c:pt>
                <c:pt idx="1044">
                  <c:v>11601800</c:v>
                </c:pt>
                <c:pt idx="1045">
                  <c:v>11593600</c:v>
                </c:pt>
                <c:pt idx="1046">
                  <c:v>11585400</c:v>
                </c:pt>
                <c:pt idx="1047">
                  <c:v>11577200</c:v>
                </c:pt>
                <c:pt idx="1048">
                  <c:v>11569100</c:v>
                </c:pt>
                <c:pt idx="1049">
                  <c:v>11560900</c:v>
                </c:pt>
                <c:pt idx="1050">
                  <c:v>11552800</c:v>
                </c:pt>
                <c:pt idx="1051">
                  <c:v>11544700</c:v>
                </c:pt>
                <c:pt idx="1052">
                  <c:v>11536600</c:v>
                </c:pt>
                <c:pt idx="1053">
                  <c:v>11528500</c:v>
                </c:pt>
                <c:pt idx="1054">
                  <c:v>11520400</c:v>
                </c:pt>
                <c:pt idx="1055">
                  <c:v>11512400</c:v>
                </c:pt>
                <c:pt idx="1056">
                  <c:v>11504300</c:v>
                </c:pt>
                <c:pt idx="1057">
                  <c:v>11496300</c:v>
                </c:pt>
                <c:pt idx="1058">
                  <c:v>11488300</c:v>
                </c:pt>
                <c:pt idx="1059">
                  <c:v>11480300</c:v>
                </c:pt>
                <c:pt idx="1060">
                  <c:v>11472300</c:v>
                </c:pt>
                <c:pt idx="1061">
                  <c:v>11464400</c:v>
                </c:pt>
                <c:pt idx="1062">
                  <c:v>11456400</c:v>
                </c:pt>
                <c:pt idx="1063">
                  <c:v>11448500</c:v>
                </c:pt>
                <c:pt idx="1064">
                  <c:v>11440600</c:v>
                </c:pt>
                <c:pt idx="1065">
                  <c:v>11432700</c:v>
                </c:pt>
                <c:pt idx="1066">
                  <c:v>11424800</c:v>
                </c:pt>
                <c:pt idx="1067">
                  <c:v>11416900</c:v>
                </c:pt>
                <c:pt idx="1068">
                  <c:v>11409100</c:v>
                </c:pt>
                <c:pt idx="1069">
                  <c:v>11401300</c:v>
                </c:pt>
                <c:pt idx="1070">
                  <c:v>11393500</c:v>
                </c:pt>
                <c:pt idx="1071">
                  <c:v>11385700</c:v>
                </c:pt>
                <c:pt idx="1072">
                  <c:v>11377900</c:v>
                </c:pt>
                <c:pt idx="1073">
                  <c:v>11370100</c:v>
                </c:pt>
                <c:pt idx="1074">
                  <c:v>11362400</c:v>
                </c:pt>
                <c:pt idx="1075">
                  <c:v>11354700</c:v>
                </c:pt>
                <c:pt idx="1076">
                  <c:v>11347000</c:v>
                </c:pt>
                <c:pt idx="1077">
                  <c:v>11339300</c:v>
                </c:pt>
                <c:pt idx="1078">
                  <c:v>11331600</c:v>
                </c:pt>
                <c:pt idx="1079">
                  <c:v>11324000</c:v>
                </c:pt>
                <c:pt idx="1080">
                  <c:v>11316400</c:v>
                </c:pt>
                <c:pt idx="1081">
                  <c:v>11308800</c:v>
                </c:pt>
                <c:pt idx="1082">
                  <c:v>11301200</c:v>
                </c:pt>
                <c:pt idx="1083">
                  <c:v>11293600</c:v>
                </c:pt>
                <c:pt idx="1084">
                  <c:v>11286000</c:v>
                </c:pt>
                <c:pt idx="1085">
                  <c:v>11278500</c:v>
                </c:pt>
                <c:pt idx="1086">
                  <c:v>11271000</c:v>
                </c:pt>
                <c:pt idx="1087">
                  <c:v>11263500</c:v>
                </c:pt>
                <c:pt idx="1088">
                  <c:v>11256000</c:v>
                </c:pt>
                <c:pt idx="1089">
                  <c:v>11248600</c:v>
                </c:pt>
                <c:pt idx="1090">
                  <c:v>11241100</c:v>
                </c:pt>
                <c:pt idx="1091">
                  <c:v>11233700</c:v>
                </c:pt>
                <c:pt idx="1092">
                  <c:v>11226300</c:v>
                </c:pt>
                <c:pt idx="1093">
                  <c:v>11218900</c:v>
                </c:pt>
                <c:pt idx="1094">
                  <c:v>11211600</c:v>
                </c:pt>
                <c:pt idx="1095">
                  <c:v>11204300</c:v>
                </c:pt>
                <c:pt idx="1096">
                  <c:v>11196900</c:v>
                </c:pt>
                <c:pt idx="1097">
                  <c:v>11189600</c:v>
                </c:pt>
                <c:pt idx="1098">
                  <c:v>11182400</c:v>
                </c:pt>
                <c:pt idx="1099">
                  <c:v>11175100</c:v>
                </c:pt>
                <c:pt idx="1100">
                  <c:v>11167900</c:v>
                </c:pt>
                <c:pt idx="1101">
                  <c:v>11160700</c:v>
                </c:pt>
                <c:pt idx="1102">
                  <c:v>11153500</c:v>
                </c:pt>
                <c:pt idx="1103">
                  <c:v>11146300</c:v>
                </c:pt>
                <c:pt idx="1104">
                  <c:v>11139200</c:v>
                </c:pt>
                <c:pt idx="1105">
                  <c:v>11132000</c:v>
                </c:pt>
                <c:pt idx="1106">
                  <c:v>11124900</c:v>
                </c:pt>
                <c:pt idx="1107">
                  <c:v>11117800</c:v>
                </c:pt>
                <c:pt idx="1108">
                  <c:v>11110800</c:v>
                </c:pt>
                <c:pt idx="1109">
                  <c:v>11103700</c:v>
                </c:pt>
                <c:pt idx="1110">
                  <c:v>11096700</c:v>
                </c:pt>
                <c:pt idx="1111">
                  <c:v>11089700</c:v>
                </c:pt>
                <c:pt idx="1112">
                  <c:v>11082700</c:v>
                </c:pt>
                <c:pt idx="1113">
                  <c:v>11075800</c:v>
                </c:pt>
                <c:pt idx="1114">
                  <c:v>11068800</c:v>
                </c:pt>
                <c:pt idx="1115">
                  <c:v>11061900</c:v>
                </c:pt>
                <c:pt idx="1116">
                  <c:v>11055000</c:v>
                </c:pt>
                <c:pt idx="1117">
                  <c:v>11048200</c:v>
                </c:pt>
                <c:pt idx="1118">
                  <c:v>11041300</c:v>
                </c:pt>
                <c:pt idx="1119">
                  <c:v>11034500</c:v>
                </c:pt>
                <c:pt idx="1120">
                  <c:v>11027700</c:v>
                </c:pt>
                <c:pt idx="1121">
                  <c:v>11020900</c:v>
                </c:pt>
                <c:pt idx="1122">
                  <c:v>11014100</c:v>
                </c:pt>
                <c:pt idx="1123">
                  <c:v>11007400</c:v>
                </c:pt>
                <c:pt idx="1124">
                  <c:v>11000700</c:v>
                </c:pt>
                <c:pt idx="1125">
                  <c:v>10994000</c:v>
                </c:pt>
                <c:pt idx="1126">
                  <c:v>10987300</c:v>
                </c:pt>
                <c:pt idx="1127">
                  <c:v>10980700</c:v>
                </c:pt>
                <c:pt idx="1128">
                  <c:v>10974000</c:v>
                </c:pt>
                <c:pt idx="1129">
                  <c:v>10967400</c:v>
                </c:pt>
                <c:pt idx="1130">
                  <c:v>10960800</c:v>
                </c:pt>
                <c:pt idx="1131">
                  <c:v>10954300</c:v>
                </c:pt>
                <c:pt idx="1132">
                  <c:v>10947700</c:v>
                </c:pt>
                <c:pt idx="1133">
                  <c:v>10941200</c:v>
                </c:pt>
                <c:pt idx="1134">
                  <c:v>10934700</c:v>
                </c:pt>
                <c:pt idx="1135">
                  <c:v>10928300</c:v>
                </c:pt>
                <c:pt idx="1136">
                  <c:v>10921800</c:v>
                </c:pt>
                <c:pt idx="1137">
                  <c:v>10915400</c:v>
                </c:pt>
                <c:pt idx="1138">
                  <c:v>10909000</c:v>
                </c:pt>
                <c:pt idx="1139">
                  <c:v>10902600</c:v>
                </c:pt>
                <c:pt idx="1140">
                  <c:v>10896200</c:v>
                </c:pt>
                <c:pt idx="1141">
                  <c:v>10889900</c:v>
                </c:pt>
                <c:pt idx="1142">
                  <c:v>10883600</c:v>
                </c:pt>
                <c:pt idx="1143">
                  <c:v>10877300</c:v>
                </c:pt>
                <c:pt idx="1144">
                  <c:v>10871000</c:v>
                </c:pt>
                <c:pt idx="1145">
                  <c:v>10864800</c:v>
                </c:pt>
                <c:pt idx="1146">
                  <c:v>10858600</c:v>
                </c:pt>
                <c:pt idx="1147">
                  <c:v>10852400</c:v>
                </c:pt>
                <c:pt idx="1148">
                  <c:v>10846200</c:v>
                </c:pt>
                <c:pt idx="1149">
                  <c:v>10840000</c:v>
                </c:pt>
                <c:pt idx="1150">
                  <c:v>10833900</c:v>
                </c:pt>
                <c:pt idx="1151">
                  <c:v>10827800</c:v>
                </c:pt>
                <c:pt idx="1152">
                  <c:v>10821700</c:v>
                </c:pt>
                <c:pt idx="1153">
                  <c:v>10815600</c:v>
                </c:pt>
                <c:pt idx="1154">
                  <c:v>10809600</c:v>
                </c:pt>
                <c:pt idx="1155">
                  <c:v>10803600</c:v>
                </c:pt>
                <c:pt idx="1156">
                  <c:v>10797600</c:v>
                </c:pt>
                <c:pt idx="1157">
                  <c:v>10791600</c:v>
                </c:pt>
                <c:pt idx="1158">
                  <c:v>10785700</c:v>
                </c:pt>
                <c:pt idx="1159">
                  <c:v>10779700</c:v>
                </c:pt>
                <c:pt idx="1160">
                  <c:v>10773800</c:v>
                </c:pt>
                <c:pt idx="1161">
                  <c:v>10767900</c:v>
                </c:pt>
                <c:pt idx="1162">
                  <c:v>10762100</c:v>
                </c:pt>
                <c:pt idx="1163">
                  <c:v>10756200</c:v>
                </c:pt>
                <c:pt idx="1164">
                  <c:v>10750400</c:v>
                </c:pt>
                <c:pt idx="1165">
                  <c:v>10744600</c:v>
                </c:pt>
                <c:pt idx="1166">
                  <c:v>10738800</c:v>
                </c:pt>
                <c:pt idx="1167">
                  <c:v>10733100</c:v>
                </c:pt>
                <c:pt idx="1168">
                  <c:v>10727400</c:v>
                </c:pt>
                <c:pt idx="1169">
                  <c:v>10721700</c:v>
                </c:pt>
                <c:pt idx="1170">
                  <c:v>10716000</c:v>
                </c:pt>
                <c:pt idx="1171">
                  <c:v>10710300</c:v>
                </c:pt>
                <c:pt idx="1172">
                  <c:v>10704700</c:v>
                </c:pt>
                <c:pt idx="1173">
                  <c:v>10699100</c:v>
                </c:pt>
                <c:pt idx="1174">
                  <c:v>10693500</c:v>
                </c:pt>
                <c:pt idx="1175">
                  <c:v>10687900</c:v>
                </c:pt>
                <c:pt idx="1176">
                  <c:v>10682300</c:v>
                </c:pt>
                <c:pt idx="1177">
                  <c:v>10676800</c:v>
                </c:pt>
                <c:pt idx="1178">
                  <c:v>10671300</c:v>
                </c:pt>
                <c:pt idx="1179">
                  <c:v>10665800</c:v>
                </c:pt>
                <c:pt idx="1180">
                  <c:v>10660400</c:v>
                </c:pt>
                <c:pt idx="1181">
                  <c:v>10654900</c:v>
                </c:pt>
                <c:pt idx="1182">
                  <c:v>10649500</c:v>
                </c:pt>
                <c:pt idx="1183">
                  <c:v>10644100</c:v>
                </c:pt>
                <c:pt idx="1184">
                  <c:v>10638700</c:v>
                </c:pt>
                <c:pt idx="1185">
                  <c:v>10633400</c:v>
                </c:pt>
                <c:pt idx="1186">
                  <c:v>10628000</c:v>
                </c:pt>
                <c:pt idx="1187">
                  <c:v>10622700</c:v>
                </c:pt>
                <c:pt idx="1188">
                  <c:v>10617400</c:v>
                </c:pt>
                <c:pt idx="1189">
                  <c:v>10612200</c:v>
                </c:pt>
                <c:pt idx="1190">
                  <c:v>10606900</c:v>
                </c:pt>
                <c:pt idx="1191">
                  <c:v>10601700</c:v>
                </c:pt>
                <c:pt idx="1192">
                  <c:v>10596500</c:v>
                </c:pt>
                <c:pt idx="1193">
                  <c:v>10591300</c:v>
                </c:pt>
                <c:pt idx="1194">
                  <c:v>10586100</c:v>
                </c:pt>
                <c:pt idx="1195">
                  <c:v>10581000</c:v>
                </c:pt>
                <c:pt idx="1196">
                  <c:v>10575800</c:v>
                </c:pt>
                <c:pt idx="1197">
                  <c:v>10570700</c:v>
                </c:pt>
                <c:pt idx="1198">
                  <c:v>10565700</c:v>
                </c:pt>
                <c:pt idx="1199">
                  <c:v>10560600</c:v>
                </c:pt>
                <c:pt idx="1200">
                  <c:v>10555500</c:v>
                </c:pt>
                <c:pt idx="1201">
                  <c:v>10550500</c:v>
                </c:pt>
                <c:pt idx="1202">
                  <c:v>10545500</c:v>
                </c:pt>
                <c:pt idx="1203">
                  <c:v>10540500</c:v>
                </c:pt>
                <c:pt idx="1204">
                  <c:v>10535600</c:v>
                </c:pt>
                <c:pt idx="1205">
                  <c:v>10530600</c:v>
                </c:pt>
                <c:pt idx="1206">
                  <c:v>10525700</c:v>
                </c:pt>
                <c:pt idx="1207">
                  <c:v>10520800</c:v>
                </c:pt>
                <c:pt idx="1208">
                  <c:v>10515900</c:v>
                </c:pt>
                <c:pt idx="1209">
                  <c:v>10511100</c:v>
                </c:pt>
                <c:pt idx="1210">
                  <c:v>10506200</c:v>
                </c:pt>
                <c:pt idx="1211">
                  <c:v>10501400</c:v>
                </c:pt>
                <c:pt idx="1212">
                  <c:v>10496600</c:v>
                </c:pt>
                <c:pt idx="1213">
                  <c:v>10491800</c:v>
                </c:pt>
                <c:pt idx="1214">
                  <c:v>10487000</c:v>
                </c:pt>
                <c:pt idx="1215">
                  <c:v>10482300</c:v>
                </c:pt>
                <c:pt idx="1216">
                  <c:v>10477500</c:v>
                </c:pt>
                <c:pt idx="1217">
                  <c:v>10472800</c:v>
                </c:pt>
                <c:pt idx="1218">
                  <c:v>10468100</c:v>
                </c:pt>
                <c:pt idx="1219">
                  <c:v>10463500</c:v>
                </c:pt>
                <c:pt idx="1220">
                  <c:v>10458800</c:v>
                </c:pt>
                <c:pt idx="1221">
                  <c:v>10454200</c:v>
                </c:pt>
                <c:pt idx="1222">
                  <c:v>10449500</c:v>
                </c:pt>
                <c:pt idx="1223">
                  <c:v>10444900</c:v>
                </c:pt>
                <c:pt idx="1224">
                  <c:v>10440400</c:v>
                </c:pt>
                <c:pt idx="1225">
                  <c:v>10435800</c:v>
                </c:pt>
                <c:pt idx="1226">
                  <c:v>10431200</c:v>
                </c:pt>
                <c:pt idx="1227">
                  <c:v>10426700</c:v>
                </c:pt>
                <c:pt idx="1228">
                  <c:v>10422200</c:v>
                </c:pt>
                <c:pt idx="1229">
                  <c:v>10417700</c:v>
                </c:pt>
                <c:pt idx="1230">
                  <c:v>10413200</c:v>
                </c:pt>
                <c:pt idx="1231">
                  <c:v>10408700</c:v>
                </c:pt>
                <c:pt idx="1232">
                  <c:v>10404300</c:v>
                </c:pt>
                <c:pt idx="1233">
                  <c:v>10399900</c:v>
                </c:pt>
                <c:pt idx="1234">
                  <c:v>10395400</c:v>
                </c:pt>
                <c:pt idx="1235">
                  <c:v>10391000</c:v>
                </c:pt>
                <c:pt idx="1236">
                  <c:v>10386700</c:v>
                </c:pt>
                <c:pt idx="1237">
                  <c:v>10382300</c:v>
                </c:pt>
                <c:pt idx="1238">
                  <c:v>10377900</c:v>
                </c:pt>
                <c:pt idx="1239">
                  <c:v>10373600</c:v>
                </c:pt>
                <c:pt idx="1240">
                  <c:v>10369300</c:v>
                </c:pt>
                <c:pt idx="1241">
                  <c:v>10365000</c:v>
                </c:pt>
                <c:pt idx="1242">
                  <c:v>10360700</c:v>
                </c:pt>
                <c:pt idx="1243">
                  <c:v>10356400</c:v>
                </c:pt>
                <c:pt idx="1244">
                  <c:v>10352200</c:v>
                </c:pt>
                <c:pt idx="1245">
                  <c:v>10347900</c:v>
                </c:pt>
                <c:pt idx="1246">
                  <c:v>10343700</c:v>
                </c:pt>
                <c:pt idx="1247">
                  <c:v>10339500</c:v>
                </c:pt>
                <c:pt idx="1248">
                  <c:v>10335300</c:v>
                </c:pt>
                <c:pt idx="1249">
                  <c:v>10331100</c:v>
                </c:pt>
                <c:pt idx="1250">
                  <c:v>10326900</c:v>
                </c:pt>
                <c:pt idx="1251">
                  <c:v>10322800</c:v>
                </c:pt>
                <c:pt idx="1252">
                  <c:v>10318600</c:v>
                </c:pt>
                <c:pt idx="1253">
                  <c:v>10314500</c:v>
                </c:pt>
                <c:pt idx="1254">
                  <c:v>10310400</c:v>
                </c:pt>
                <c:pt idx="1255">
                  <c:v>10306300</c:v>
                </c:pt>
                <c:pt idx="1256">
                  <c:v>10302200</c:v>
                </c:pt>
                <c:pt idx="1257">
                  <c:v>10298100</c:v>
                </c:pt>
                <c:pt idx="1258">
                  <c:v>10294100</c:v>
                </c:pt>
                <c:pt idx="1259">
                  <c:v>10290000</c:v>
                </c:pt>
                <c:pt idx="1260">
                  <c:v>10286000</c:v>
                </c:pt>
                <c:pt idx="1261">
                  <c:v>10281900</c:v>
                </c:pt>
                <c:pt idx="1262">
                  <c:v>10277900</c:v>
                </c:pt>
                <c:pt idx="1263">
                  <c:v>10273900</c:v>
                </c:pt>
                <c:pt idx="1264">
                  <c:v>10269900</c:v>
                </c:pt>
                <c:pt idx="1265">
                  <c:v>10266000</c:v>
                </c:pt>
                <c:pt idx="1266">
                  <c:v>10262000</c:v>
                </c:pt>
                <c:pt idx="1267">
                  <c:v>10258000</c:v>
                </c:pt>
                <c:pt idx="1268">
                  <c:v>10254100</c:v>
                </c:pt>
                <c:pt idx="1269">
                  <c:v>10250200</c:v>
                </c:pt>
                <c:pt idx="1270">
                  <c:v>10246200</c:v>
                </c:pt>
                <c:pt idx="1271">
                  <c:v>10242300</c:v>
                </c:pt>
                <c:pt idx="1272">
                  <c:v>10238400</c:v>
                </c:pt>
                <c:pt idx="1273">
                  <c:v>10234500</c:v>
                </c:pt>
                <c:pt idx="1274">
                  <c:v>10230600</c:v>
                </c:pt>
                <c:pt idx="1275">
                  <c:v>10226800</c:v>
                </c:pt>
                <c:pt idx="1276">
                  <c:v>10222900</c:v>
                </c:pt>
                <c:pt idx="1277">
                  <c:v>10219100</c:v>
                </c:pt>
                <c:pt idx="1278">
                  <c:v>10215200</c:v>
                </c:pt>
                <c:pt idx="1279">
                  <c:v>10211400</c:v>
                </c:pt>
                <c:pt idx="1280">
                  <c:v>10207600</c:v>
                </c:pt>
                <c:pt idx="1281">
                  <c:v>10203700</c:v>
                </c:pt>
                <c:pt idx="1282">
                  <c:v>10199900</c:v>
                </c:pt>
                <c:pt idx="1283">
                  <c:v>10196100</c:v>
                </c:pt>
                <c:pt idx="1284">
                  <c:v>10192300</c:v>
                </c:pt>
                <c:pt idx="1285">
                  <c:v>10188600</c:v>
                </c:pt>
                <c:pt idx="1286">
                  <c:v>10184800</c:v>
                </c:pt>
                <c:pt idx="1287">
                  <c:v>10181000</c:v>
                </c:pt>
                <c:pt idx="1288">
                  <c:v>10177200</c:v>
                </c:pt>
                <c:pt idx="1289">
                  <c:v>10173500</c:v>
                </c:pt>
                <c:pt idx="1290">
                  <c:v>10169700</c:v>
                </c:pt>
                <c:pt idx="1291">
                  <c:v>10166000</c:v>
                </c:pt>
                <c:pt idx="1292">
                  <c:v>10162300</c:v>
                </c:pt>
                <c:pt idx="1293">
                  <c:v>10158600</c:v>
                </c:pt>
                <c:pt idx="1294">
                  <c:v>10154800</c:v>
                </c:pt>
                <c:pt idx="1295">
                  <c:v>10151100</c:v>
                </c:pt>
                <c:pt idx="1296">
                  <c:v>10147400</c:v>
                </c:pt>
                <c:pt idx="1297">
                  <c:v>10143700</c:v>
                </c:pt>
                <c:pt idx="1298">
                  <c:v>10140000</c:v>
                </c:pt>
                <c:pt idx="1299">
                  <c:v>10136300</c:v>
                </c:pt>
                <c:pt idx="1300">
                  <c:v>10132600</c:v>
                </c:pt>
                <c:pt idx="1301">
                  <c:v>10128900</c:v>
                </c:pt>
                <c:pt idx="1302">
                  <c:v>10125300</c:v>
                </c:pt>
                <c:pt idx="1303">
                  <c:v>10121600</c:v>
                </c:pt>
                <c:pt idx="1304">
                  <c:v>10117900</c:v>
                </c:pt>
                <c:pt idx="1305">
                  <c:v>10114300</c:v>
                </c:pt>
                <c:pt idx="1306">
                  <c:v>10110600</c:v>
                </c:pt>
                <c:pt idx="1307">
                  <c:v>10107000</c:v>
                </c:pt>
                <c:pt idx="1308">
                  <c:v>10103300</c:v>
                </c:pt>
                <c:pt idx="1309">
                  <c:v>10099600</c:v>
                </c:pt>
                <c:pt idx="1310">
                  <c:v>10096000</c:v>
                </c:pt>
                <c:pt idx="1311">
                  <c:v>10092400</c:v>
                </c:pt>
                <c:pt idx="1312">
                  <c:v>10088700</c:v>
                </c:pt>
                <c:pt idx="1313">
                  <c:v>10085100</c:v>
                </c:pt>
                <c:pt idx="1314">
                  <c:v>10081400</c:v>
                </c:pt>
                <c:pt idx="1315">
                  <c:v>10077800</c:v>
                </c:pt>
                <c:pt idx="1316">
                  <c:v>10074200</c:v>
                </c:pt>
                <c:pt idx="1317">
                  <c:v>10070500</c:v>
                </c:pt>
                <c:pt idx="1318">
                  <c:v>10066900</c:v>
                </c:pt>
                <c:pt idx="1319">
                  <c:v>10063300</c:v>
                </c:pt>
                <c:pt idx="1320">
                  <c:v>10059700</c:v>
                </c:pt>
                <c:pt idx="1321">
                  <c:v>10056000</c:v>
                </c:pt>
                <c:pt idx="1322">
                  <c:v>10052400</c:v>
                </c:pt>
                <c:pt idx="1323">
                  <c:v>10048800</c:v>
                </c:pt>
                <c:pt idx="1324">
                  <c:v>10045100</c:v>
                </c:pt>
                <c:pt idx="1325">
                  <c:v>10041500</c:v>
                </c:pt>
                <c:pt idx="1326">
                  <c:v>10037900</c:v>
                </c:pt>
                <c:pt idx="1327">
                  <c:v>10034300</c:v>
                </c:pt>
                <c:pt idx="1328">
                  <c:v>10030600</c:v>
                </c:pt>
                <c:pt idx="1329">
                  <c:v>10027000</c:v>
                </c:pt>
                <c:pt idx="1330">
                  <c:v>10023400</c:v>
                </c:pt>
                <c:pt idx="1331">
                  <c:v>10019700</c:v>
                </c:pt>
                <c:pt idx="1332">
                  <c:v>10016100</c:v>
                </c:pt>
                <c:pt idx="1333">
                  <c:v>10012500</c:v>
                </c:pt>
                <c:pt idx="1334">
                  <c:v>10008800</c:v>
                </c:pt>
                <c:pt idx="1335">
                  <c:v>10005200</c:v>
                </c:pt>
                <c:pt idx="1336">
                  <c:v>10001600</c:v>
                </c:pt>
                <c:pt idx="1337">
                  <c:v>9997910</c:v>
                </c:pt>
                <c:pt idx="1338">
                  <c:v>9994260</c:v>
                </c:pt>
                <c:pt idx="1339">
                  <c:v>9990610</c:v>
                </c:pt>
                <c:pt idx="1340">
                  <c:v>9986950</c:v>
                </c:pt>
                <c:pt idx="1341">
                  <c:v>9983300</c:v>
                </c:pt>
                <c:pt idx="1342">
                  <c:v>9979630</c:v>
                </c:pt>
                <c:pt idx="1343">
                  <c:v>9975970</c:v>
                </c:pt>
                <c:pt idx="1344">
                  <c:v>9972300</c:v>
                </c:pt>
                <c:pt idx="1345">
                  <c:v>9968620</c:v>
                </c:pt>
                <c:pt idx="1346">
                  <c:v>9964950</c:v>
                </c:pt>
                <c:pt idx="1347">
                  <c:v>9961260</c:v>
                </c:pt>
                <c:pt idx="1348">
                  <c:v>9957570</c:v>
                </c:pt>
                <c:pt idx="1349">
                  <c:v>9953880</c:v>
                </c:pt>
                <c:pt idx="1350">
                  <c:v>9950180</c:v>
                </c:pt>
                <c:pt idx="1351">
                  <c:v>9946470</c:v>
                </c:pt>
                <c:pt idx="1352">
                  <c:v>9942760</c:v>
                </c:pt>
                <c:pt idx="1353">
                  <c:v>9939050</c:v>
                </c:pt>
                <c:pt idx="1354">
                  <c:v>9935320</c:v>
                </c:pt>
                <c:pt idx="1355">
                  <c:v>9931590</c:v>
                </c:pt>
                <c:pt idx="1356">
                  <c:v>9927860</c:v>
                </c:pt>
                <c:pt idx="1357">
                  <c:v>9924110</c:v>
                </c:pt>
                <c:pt idx="1358">
                  <c:v>9920360</c:v>
                </c:pt>
                <c:pt idx="1359">
                  <c:v>9916600</c:v>
                </c:pt>
                <c:pt idx="1360">
                  <c:v>9912840</c:v>
                </c:pt>
                <c:pt idx="1361">
                  <c:v>9909060</c:v>
                </c:pt>
                <c:pt idx="1362">
                  <c:v>9905280</c:v>
                </c:pt>
                <c:pt idx="1363">
                  <c:v>9901490</c:v>
                </c:pt>
                <c:pt idx="1364">
                  <c:v>9897690</c:v>
                </c:pt>
                <c:pt idx="1365">
                  <c:v>9893890</c:v>
                </c:pt>
                <c:pt idx="1366">
                  <c:v>9890070</c:v>
                </c:pt>
                <c:pt idx="1367">
                  <c:v>9886240</c:v>
                </c:pt>
                <c:pt idx="1368">
                  <c:v>9882410</c:v>
                </c:pt>
                <c:pt idx="1369">
                  <c:v>9878560</c:v>
                </c:pt>
                <c:pt idx="1370">
                  <c:v>9874710</c:v>
                </c:pt>
                <c:pt idx="1371">
                  <c:v>9870850</c:v>
                </c:pt>
                <c:pt idx="1372">
                  <c:v>9866970</c:v>
                </c:pt>
                <c:pt idx="1373">
                  <c:v>9863090</c:v>
                </c:pt>
                <c:pt idx="1374">
                  <c:v>9859190</c:v>
                </c:pt>
                <c:pt idx="1375">
                  <c:v>9855290</c:v>
                </c:pt>
                <c:pt idx="1376">
                  <c:v>9851370</c:v>
                </c:pt>
                <c:pt idx="1377">
                  <c:v>9847440</c:v>
                </c:pt>
                <c:pt idx="1378">
                  <c:v>9843500</c:v>
                </c:pt>
                <c:pt idx="1379">
                  <c:v>9839550</c:v>
                </c:pt>
                <c:pt idx="1380">
                  <c:v>9835590</c:v>
                </c:pt>
                <c:pt idx="1381">
                  <c:v>9831620</c:v>
                </c:pt>
                <c:pt idx="1382">
                  <c:v>9827630</c:v>
                </c:pt>
                <c:pt idx="1383">
                  <c:v>9823630</c:v>
                </c:pt>
                <c:pt idx="1384">
                  <c:v>9819620</c:v>
                </c:pt>
                <c:pt idx="1385">
                  <c:v>9815590</c:v>
                </c:pt>
                <c:pt idx="1386">
                  <c:v>9811550</c:v>
                </c:pt>
                <c:pt idx="1387">
                  <c:v>9807500</c:v>
                </c:pt>
                <c:pt idx="1388">
                  <c:v>9803440</c:v>
                </c:pt>
                <c:pt idx="1389">
                  <c:v>9799360</c:v>
                </c:pt>
                <c:pt idx="1390">
                  <c:v>9795270</c:v>
                </c:pt>
                <c:pt idx="1391">
                  <c:v>9791160</c:v>
                </c:pt>
                <c:pt idx="1392">
                  <c:v>9787040</c:v>
                </c:pt>
                <c:pt idx="1393">
                  <c:v>9782910</c:v>
                </c:pt>
                <c:pt idx="1394">
                  <c:v>9778760</c:v>
                </c:pt>
                <c:pt idx="1395">
                  <c:v>9774590</c:v>
                </c:pt>
                <c:pt idx="1396">
                  <c:v>9770410</c:v>
                </c:pt>
                <c:pt idx="1397">
                  <c:v>9766220</c:v>
                </c:pt>
                <c:pt idx="1398">
                  <c:v>9762010</c:v>
                </c:pt>
                <c:pt idx="1399">
                  <c:v>9757780</c:v>
                </c:pt>
                <c:pt idx="1400">
                  <c:v>9753540</c:v>
                </c:pt>
                <c:pt idx="1401">
                  <c:v>9749280</c:v>
                </c:pt>
                <c:pt idx="1402">
                  <c:v>9745010</c:v>
                </c:pt>
                <c:pt idx="1403">
                  <c:v>9740720</c:v>
                </c:pt>
                <c:pt idx="1404">
                  <c:v>9736410</c:v>
                </c:pt>
                <c:pt idx="1405">
                  <c:v>9732090</c:v>
                </c:pt>
                <c:pt idx="1406">
                  <c:v>9727750</c:v>
                </c:pt>
                <c:pt idx="1407">
                  <c:v>9723390</c:v>
                </c:pt>
                <c:pt idx="1408">
                  <c:v>9719020</c:v>
                </c:pt>
                <c:pt idx="1409">
                  <c:v>9714620</c:v>
                </c:pt>
                <c:pt idx="1410">
                  <c:v>9710210</c:v>
                </c:pt>
                <c:pt idx="1411">
                  <c:v>9705790</c:v>
                </c:pt>
                <c:pt idx="1412">
                  <c:v>9701340</c:v>
                </c:pt>
                <c:pt idx="1413">
                  <c:v>9696870</c:v>
                </c:pt>
                <c:pt idx="1414">
                  <c:v>9692390</c:v>
                </c:pt>
                <c:pt idx="1415">
                  <c:v>9687890</c:v>
                </c:pt>
                <c:pt idx="1416">
                  <c:v>9683370</c:v>
                </c:pt>
                <c:pt idx="1417">
                  <c:v>9678830</c:v>
                </c:pt>
                <c:pt idx="1418">
                  <c:v>9674270</c:v>
                </c:pt>
                <c:pt idx="1419">
                  <c:v>9669700</c:v>
                </c:pt>
                <c:pt idx="1420">
                  <c:v>9665100</c:v>
                </c:pt>
                <c:pt idx="1421">
                  <c:v>9660480</c:v>
                </c:pt>
                <c:pt idx="1422">
                  <c:v>9655840</c:v>
                </c:pt>
                <c:pt idx="1423">
                  <c:v>9651190</c:v>
                </c:pt>
                <c:pt idx="1424">
                  <c:v>9646510</c:v>
                </c:pt>
                <c:pt idx="1425">
                  <c:v>9641810</c:v>
                </c:pt>
                <c:pt idx="1426">
                  <c:v>9637100</c:v>
                </c:pt>
                <c:pt idx="1427">
                  <c:v>9632360</c:v>
                </c:pt>
                <c:pt idx="1428">
                  <c:v>9627600</c:v>
                </c:pt>
                <c:pt idx="1429">
                  <c:v>9622820</c:v>
                </c:pt>
                <c:pt idx="1430">
                  <c:v>9618020</c:v>
                </c:pt>
                <c:pt idx="1431">
                  <c:v>9613190</c:v>
                </c:pt>
                <c:pt idx="1432">
                  <c:v>9608350</c:v>
                </c:pt>
                <c:pt idx="1433">
                  <c:v>9603480</c:v>
                </c:pt>
                <c:pt idx="1434">
                  <c:v>9598590</c:v>
                </c:pt>
                <c:pt idx="1435">
                  <c:v>9593690</c:v>
                </c:pt>
                <c:pt idx="1436">
                  <c:v>9588750</c:v>
                </c:pt>
                <c:pt idx="1437">
                  <c:v>9583800</c:v>
                </c:pt>
                <c:pt idx="1438">
                  <c:v>9578820</c:v>
                </c:pt>
                <c:pt idx="1439">
                  <c:v>9573820</c:v>
                </c:pt>
                <c:pt idx="1440">
                  <c:v>9568800</c:v>
                </c:pt>
                <c:pt idx="1441">
                  <c:v>9563750</c:v>
                </c:pt>
                <c:pt idx="1442">
                  <c:v>9558690</c:v>
                </c:pt>
                <c:pt idx="1443">
                  <c:v>9553590</c:v>
                </c:pt>
                <c:pt idx="1444">
                  <c:v>9548480</c:v>
                </c:pt>
                <c:pt idx="1445">
                  <c:v>9543340</c:v>
                </c:pt>
                <c:pt idx="1446">
                  <c:v>9538180</c:v>
                </c:pt>
                <c:pt idx="1447">
                  <c:v>9532990</c:v>
                </c:pt>
                <c:pt idx="1448">
                  <c:v>9527780</c:v>
                </c:pt>
                <c:pt idx="1449">
                  <c:v>9522550</c:v>
                </c:pt>
                <c:pt idx="1450">
                  <c:v>9517290</c:v>
                </c:pt>
                <c:pt idx="1451">
                  <c:v>9512010</c:v>
                </c:pt>
                <c:pt idx="1452">
                  <c:v>9506700</c:v>
                </c:pt>
                <c:pt idx="1453">
                  <c:v>9501370</c:v>
                </c:pt>
                <c:pt idx="1454">
                  <c:v>9496010</c:v>
                </c:pt>
                <c:pt idx="1455">
                  <c:v>9490630</c:v>
                </c:pt>
                <c:pt idx="1456">
                  <c:v>9485220</c:v>
                </c:pt>
                <c:pt idx="1457">
                  <c:v>9479790</c:v>
                </c:pt>
                <c:pt idx="1458">
                  <c:v>9474340</c:v>
                </c:pt>
                <c:pt idx="1459">
                  <c:v>9468850</c:v>
                </c:pt>
                <c:pt idx="1460">
                  <c:v>9463350</c:v>
                </c:pt>
                <c:pt idx="1461">
                  <c:v>9457810</c:v>
                </c:pt>
                <c:pt idx="1462">
                  <c:v>9452250</c:v>
                </c:pt>
                <c:pt idx="1463">
                  <c:v>9446670</c:v>
                </c:pt>
                <c:pt idx="1464">
                  <c:v>9441060</c:v>
                </c:pt>
                <c:pt idx="1465">
                  <c:v>9435420</c:v>
                </c:pt>
                <c:pt idx="1466">
                  <c:v>9429760</c:v>
                </c:pt>
                <c:pt idx="1467">
                  <c:v>9424070</c:v>
                </c:pt>
                <c:pt idx="1468">
                  <c:v>9418350</c:v>
                </c:pt>
                <c:pt idx="1469">
                  <c:v>9412610</c:v>
                </c:pt>
                <c:pt idx="1470">
                  <c:v>9406840</c:v>
                </c:pt>
                <c:pt idx="1471">
                  <c:v>9401040</c:v>
                </c:pt>
                <c:pt idx="1472">
                  <c:v>9395210</c:v>
                </c:pt>
                <c:pt idx="1473">
                  <c:v>9389360</c:v>
                </c:pt>
                <c:pt idx="1474">
                  <c:v>9383490</c:v>
                </c:pt>
                <c:pt idx="1475">
                  <c:v>9377580</c:v>
                </c:pt>
                <c:pt idx="1476">
                  <c:v>9371650</c:v>
                </c:pt>
                <c:pt idx="1477">
                  <c:v>9365690</c:v>
                </c:pt>
                <c:pt idx="1478">
                  <c:v>9359700</c:v>
                </c:pt>
                <c:pt idx="1479">
                  <c:v>9353690</c:v>
                </c:pt>
                <c:pt idx="1480">
                  <c:v>9347640</c:v>
                </c:pt>
                <c:pt idx="1481">
                  <c:v>9341570</c:v>
                </c:pt>
                <c:pt idx="1482">
                  <c:v>9335470</c:v>
                </c:pt>
                <c:pt idx="1483">
                  <c:v>9329350</c:v>
                </c:pt>
                <c:pt idx="1484">
                  <c:v>9323190</c:v>
                </c:pt>
                <c:pt idx="1485">
                  <c:v>9317010</c:v>
                </c:pt>
                <c:pt idx="1486">
                  <c:v>9310800</c:v>
                </c:pt>
                <c:pt idx="1487">
                  <c:v>9304560</c:v>
                </c:pt>
                <c:pt idx="1488">
                  <c:v>9298290</c:v>
                </c:pt>
                <c:pt idx="1489">
                  <c:v>9291990</c:v>
                </c:pt>
                <c:pt idx="1490">
                  <c:v>9285670</c:v>
                </c:pt>
                <c:pt idx="1491">
                  <c:v>9279310</c:v>
                </c:pt>
                <c:pt idx="1492">
                  <c:v>9272930</c:v>
                </c:pt>
                <c:pt idx="1493">
                  <c:v>9266520</c:v>
                </c:pt>
                <c:pt idx="1494">
                  <c:v>9260080</c:v>
                </c:pt>
                <c:pt idx="1495">
                  <c:v>9253610</c:v>
                </c:pt>
                <c:pt idx="1496">
                  <c:v>9247110</c:v>
                </c:pt>
                <c:pt idx="1497">
                  <c:v>9240580</c:v>
                </c:pt>
                <c:pt idx="1498">
                  <c:v>9234020</c:v>
                </c:pt>
                <c:pt idx="1499">
                  <c:v>9227430</c:v>
                </c:pt>
                <c:pt idx="1500">
                  <c:v>9220820</c:v>
                </c:pt>
                <c:pt idx="1501">
                  <c:v>9214170</c:v>
                </c:pt>
                <c:pt idx="1502">
                  <c:v>9207500</c:v>
                </c:pt>
                <c:pt idx="1503">
                  <c:v>9200800</c:v>
                </c:pt>
                <c:pt idx="1504">
                  <c:v>9194060</c:v>
                </c:pt>
                <c:pt idx="1505">
                  <c:v>9187300</c:v>
                </c:pt>
                <c:pt idx="1506">
                  <c:v>9180510</c:v>
                </c:pt>
                <c:pt idx="1507">
                  <c:v>9173680</c:v>
                </c:pt>
                <c:pt idx="1508">
                  <c:v>9166830</c:v>
                </c:pt>
                <c:pt idx="1509">
                  <c:v>9159950</c:v>
                </c:pt>
                <c:pt idx="1510">
                  <c:v>9153040</c:v>
                </c:pt>
                <c:pt idx="1511">
                  <c:v>9146090</c:v>
                </c:pt>
                <c:pt idx="1512">
                  <c:v>9139120</c:v>
                </c:pt>
                <c:pt idx="1513">
                  <c:v>9132120</c:v>
                </c:pt>
                <c:pt idx="1514">
                  <c:v>9125090</c:v>
                </c:pt>
                <c:pt idx="1515">
                  <c:v>9118030</c:v>
                </c:pt>
                <c:pt idx="1516">
                  <c:v>9110930</c:v>
                </c:pt>
                <c:pt idx="1517">
                  <c:v>9103810</c:v>
                </c:pt>
                <c:pt idx="1518">
                  <c:v>9096660</c:v>
                </c:pt>
                <c:pt idx="1519">
                  <c:v>9089480</c:v>
                </c:pt>
                <c:pt idx="1520">
                  <c:v>9082260</c:v>
                </c:pt>
                <c:pt idx="1521">
                  <c:v>9075020</c:v>
                </c:pt>
                <c:pt idx="1522">
                  <c:v>9067750</c:v>
                </c:pt>
                <c:pt idx="1523">
                  <c:v>9060440</c:v>
                </c:pt>
                <c:pt idx="1524">
                  <c:v>9053110</c:v>
                </c:pt>
                <c:pt idx="1525">
                  <c:v>9045740</c:v>
                </c:pt>
                <c:pt idx="1526">
                  <c:v>9038350</c:v>
                </c:pt>
                <c:pt idx="1527">
                  <c:v>9030930</c:v>
                </c:pt>
                <c:pt idx="1528">
                  <c:v>9023470</c:v>
                </c:pt>
                <c:pt idx="1529">
                  <c:v>9015980</c:v>
                </c:pt>
                <c:pt idx="1530">
                  <c:v>9008470</c:v>
                </c:pt>
                <c:pt idx="1531">
                  <c:v>9000920</c:v>
                </c:pt>
                <c:pt idx="1532">
                  <c:v>8993340</c:v>
                </c:pt>
                <c:pt idx="1533">
                  <c:v>8985740</c:v>
                </c:pt>
                <c:pt idx="1534">
                  <c:v>8978100</c:v>
                </c:pt>
                <c:pt idx="1535">
                  <c:v>8970430</c:v>
                </c:pt>
                <c:pt idx="1536">
                  <c:v>8962730</c:v>
                </c:pt>
                <c:pt idx="1537">
                  <c:v>8955000</c:v>
                </c:pt>
                <c:pt idx="1538">
                  <c:v>8947240</c:v>
                </c:pt>
                <c:pt idx="1539">
                  <c:v>8939450</c:v>
                </c:pt>
                <c:pt idx="1540">
                  <c:v>8931630</c:v>
                </c:pt>
                <c:pt idx="1541">
                  <c:v>8923780</c:v>
                </c:pt>
                <c:pt idx="1542">
                  <c:v>8915900</c:v>
                </c:pt>
                <c:pt idx="1543">
                  <c:v>8907980</c:v>
                </c:pt>
                <c:pt idx="1544">
                  <c:v>8900040</c:v>
                </c:pt>
                <c:pt idx="1545">
                  <c:v>8892070</c:v>
                </c:pt>
                <c:pt idx="1546">
                  <c:v>8884070</c:v>
                </c:pt>
                <c:pt idx="1547">
                  <c:v>8876030</c:v>
                </c:pt>
                <c:pt idx="1548">
                  <c:v>8867970</c:v>
                </c:pt>
                <c:pt idx="1549">
                  <c:v>8859870</c:v>
                </c:pt>
                <c:pt idx="1550">
                  <c:v>8851750</c:v>
                </c:pt>
                <c:pt idx="1551">
                  <c:v>8843590</c:v>
                </c:pt>
                <c:pt idx="1552">
                  <c:v>8835410</c:v>
                </c:pt>
                <c:pt idx="1553">
                  <c:v>8827190</c:v>
                </c:pt>
                <c:pt idx="1554">
                  <c:v>8818950</c:v>
                </c:pt>
                <c:pt idx="1555">
                  <c:v>8810670</c:v>
                </c:pt>
                <c:pt idx="1556">
                  <c:v>8802370</c:v>
                </c:pt>
                <c:pt idx="1557">
                  <c:v>8794030</c:v>
                </c:pt>
                <c:pt idx="1558">
                  <c:v>8785670</c:v>
                </c:pt>
                <c:pt idx="1559">
                  <c:v>8777270</c:v>
                </c:pt>
                <c:pt idx="1560">
                  <c:v>8768850</c:v>
                </c:pt>
                <c:pt idx="1561">
                  <c:v>8760390</c:v>
                </c:pt>
                <c:pt idx="1562">
                  <c:v>8751900</c:v>
                </c:pt>
                <c:pt idx="1563">
                  <c:v>8743390</c:v>
                </c:pt>
                <c:pt idx="1564">
                  <c:v>8734840</c:v>
                </c:pt>
                <c:pt idx="1565">
                  <c:v>8726270</c:v>
                </c:pt>
                <c:pt idx="1566">
                  <c:v>8717670</c:v>
                </c:pt>
                <c:pt idx="1567">
                  <c:v>8709030</c:v>
                </c:pt>
                <c:pt idx="1568">
                  <c:v>8700370</c:v>
                </c:pt>
                <c:pt idx="1569">
                  <c:v>8691670</c:v>
                </c:pt>
                <c:pt idx="1570">
                  <c:v>8682950</c:v>
                </c:pt>
                <c:pt idx="1571">
                  <c:v>8674200</c:v>
                </c:pt>
                <c:pt idx="1572">
                  <c:v>8665420</c:v>
                </c:pt>
                <c:pt idx="1573">
                  <c:v>8656610</c:v>
                </c:pt>
                <c:pt idx="1574">
                  <c:v>8647770</c:v>
                </c:pt>
                <c:pt idx="1575">
                  <c:v>8638900</c:v>
                </c:pt>
                <c:pt idx="1576">
                  <c:v>8630000</c:v>
                </c:pt>
                <c:pt idx="1577">
                  <c:v>8621070</c:v>
                </c:pt>
                <c:pt idx="1578">
                  <c:v>8612120</c:v>
                </c:pt>
                <c:pt idx="1579">
                  <c:v>8603130</c:v>
                </c:pt>
                <c:pt idx="1580">
                  <c:v>8594120</c:v>
                </c:pt>
                <c:pt idx="1581">
                  <c:v>8585080</c:v>
                </c:pt>
                <c:pt idx="1582">
                  <c:v>8576000</c:v>
                </c:pt>
                <c:pt idx="1583">
                  <c:v>8566900</c:v>
                </c:pt>
                <c:pt idx="1584">
                  <c:v>8557780</c:v>
                </c:pt>
                <c:pt idx="1585">
                  <c:v>8548620</c:v>
                </c:pt>
                <c:pt idx="1586">
                  <c:v>8539430</c:v>
                </c:pt>
                <c:pt idx="1587">
                  <c:v>8530220</c:v>
                </c:pt>
                <c:pt idx="1588">
                  <c:v>8520980</c:v>
                </c:pt>
                <c:pt idx="1589">
                  <c:v>8511710</c:v>
                </c:pt>
                <c:pt idx="1590">
                  <c:v>8502410</c:v>
                </c:pt>
                <c:pt idx="1591">
                  <c:v>8493080</c:v>
                </c:pt>
                <c:pt idx="1592">
                  <c:v>8483730</c:v>
                </c:pt>
                <c:pt idx="1593">
                  <c:v>8474350</c:v>
                </c:pt>
                <c:pt idx="1594">
                  <c:v>8464940</c:v>
                </c:pt>
                <c:pt idx="1595">
                  <c:v>8455500</c:v>
                </c:pt>
                <c:pt idx="1596">
                  <c:v>8446040</c:v>
                </c:pt>
                <c:pt idx="1597">
                  <c:v>8436550</c:v>
                </c:pt>
                <c:pt idx="1598">
                  <c:v>8427030</c:v>
                </c:pt>
                <c:pt idx="1599">
                  <c:v>8417480</c:v>
                </c:pt>
                <c:pt idx="1600">
                  <c:v>8407910</c:v>
                </c:pt>
                <c:pt idx="1601">
                  <c:v>8398310</c:v>
                </c:pt>
                <c:pt idx="1602">
                  <c:v>8388690</c:v>
                </c:pt>
                <c:pt idx="1603">
                  <c:v>8379030</c:v>
                </c:pt>
                <c:pt idx="1604">
                  <c:v>8369350</c:v>
                </c:pt>
                <c:pt idx="1605">
                  <c:v>8359650</c:v>
                </c:pt>
                <c:pt idx="1606">
                  <c:v>8349910</c:v>
                </c:pt>
                <c:pt idx="1607">
                  <c:v>8340160</c:v>
                </c:pt>
                <c:pt idx="1608">
                  <c:v>8330370</c:v>
                </c:pt>
                <c:pt idx="1609">
                  <c:v>8320560</c:v>
                </c:pt>
                <c:pt idx="1610">
                  <c:v>8310720</c:v>
                </c:pt>
                <c:pt idx="1611">
                  <c:v>8300860</c:v>
                </c:pt>
                <c:pt idx="1612">
                  <c:v>8290970</c:v>
                </c:pt>
                <c:pt idx="1613">
                  <c:v>8281060</c:v>
                </c:pt>
                <c:pt idx="1614">
                  <c:v>8271120</c:v>
                </c:pt>
                <c:pt idx="1615">
                  <c:v>8261160</c:v>
                </c:pt>
                <c:pt idx="1616">
                  <c:v>8251170</c:v>
                </c:pt>
                <c:pt idx="1617">
                  <c:v>8241150</c:v>
                </c:pt>
                <c:pt idx="1618">
                  <c:v>8231110</c:v>
                </c:pt>
                <c:pt idx="1619">
                  <c:v>8221050</c:v>
                </c:pt>
                <c:pt idx="1620">
                  <c:v>8210960</c:v>
                </c:pt>
                <c:pt idx="1621">
                  <c:v>8200850</c:v>
                </c:pt>
                <c:pt idx="1622">
                  <c:v>8190710</c:v>
                </c:pt>
                <c:pt idx="1623">
                  <c:v>8180550</c:v>
                </c:pt>
                <c:pt idx="1624">
                  <c:v>8170360</c:v>
                </c:pt>
                <c:pt idx="1625">
                  <c:v>8160150</c:v>
                </c:pt>
                <c:pt idx="1626">
                  <c:v>8149910</c:v>
                </c:pt>
                <c:pt idx="1627">
                  <c:v>8139660</c:v>
                </c:pt>
                <c:pt idx="1628">
                  <c:v>8129380</c:v>
                </c:pt>
                <c:pt idx="1629">
                  <c:v>8119070</c:v>
                </c:pt>
                <c:pt idx="1630">
                  <c:v>8108740</c:v>
                </c:pt>
                <c:pt idx="1631">
                  <c:v>8098390</c:v>
                </c:pt>
                <c:pt idx="1632">
                  <c:v>8088020</c:v>
                </c:pt>
                <c:pt idx="1633">
                  <c:v>8077620</c:v>
                </c:pt>
                <c:pt idx="1634">
                  <c:v>8067200</c:v>
                </c:pt>
                <c:pt idx="1635">
                  <c:v>8056760</c:v>
                </c:pt>
                <c:pt idx="1636">
                  <c:v>8046290</c:v>
                </c:pt>
                <c:pt idx="1637">
                  <c:v>8035810</c:v>
                </c:pt>
                <c:pt idx="1638">
                  <c:v>8025300</c:v>
                </c:pt>
                <c:pt idx="1639">
                  <c:v>8014770</c:v>
                </c:pt>
                <c:pt idx="1640">
                  <c:v>8004220</c:v>
                </c:pt>
                <c:pt idx="1641">
                  <c:v>7993640</c:v>
                </c:pt>
                <c:pt idx="1642">
                  <c:v>7983050</c:v>
                </c:pt>
                <c:pt idx="1643">
                  <c:v>7972430</c:v>
                </c:pt>
                <c:pt idx="1644">
                  <c:v>7961790</c:v>
                </c:pt>
                <c:pt idx="1645">
                  <c:v>7951140</c:v>
                </c:pt>
                <c:pt idx="1646">
                  <c:v>7940460</c:v>
                </c:pt>
                <c:pt idx="1647">
                  <c:v>7929760</c:v>
                </c:pt>
                <c:pt idx="1648">
                  <c:v>7919040</c:v>
                </c:pt>
                <c:pt idx="1649">
                  <c:v>7908300</c:v>
                </c:pt>
                <c:pt idx="1650">
                  <c:v>7897540</c:v>
                </c:pt>
                <c:pt idx="1651">
                  <c:v>7886750</c:v>
                </c:pt>
                <c:pt idx="1652">
                  <c:v>7875950</c:v>
                </c:pt>
                <c:pt idx="1653">
                  <c:v>7865130</c:v>
                </c:pt>
                <c:pt idx="1654">
                  <c:v>7854300</c:v>
                </c:pt>
                <c:pt idx="1655">
                  <c:v>7843440</c:v>
                </c:pt>
                <c:pt idx="1656">
                  <c:v>7832560</c:v>
                </c:pt>
                <c:pt idx="1657">
                  <c:v>7821660</c:v>
                </c:pt>
                <c:pt idx="1658">
                  <c:v>7810750</c:v>
                </c:pt>
                <c:pt idx="1659">
                  <c:v>7799810</c:v>
                </c:pt>
                <c:pt idx="1660">
                  <c:v>7788860</c:v>
                </c:pt>
                <c:pt idx="1661">
                  <c:v>7777890</c:v>
                </c:pt>
                <c:pt idx="1662">
                  <c:v>7766900</c:v>
                </c:pt>
                <c:pt idx="1663">
                  <c:v>7755900</c:v>
                </c:pt>
                <c:pt idx="1664">
                  <c:v>7744870</c:v>
                </c:pt>
                <c:pt idx="1665">
                  <c:v>7733830</c:v>
                </c:pt>
                <c:pt idx="1666">
                  <c:v>7722770</c:v>
                </c:pt>
                <c:pt idx="1667">
                  <c:v>7711700</c:v>
                </c:pt>
                <c:pt idx="1668">
                  <c:v>7700600</c:v>
                </c:pt>
                <c:pt idx="1669">
                  <c:v>7689490</c:v>
                </c:pt>
                <c:pt idx="1670">
                  <c:v>7678370</c:v>
                </c:pt>
                <c:pt idx="1671">
                  <c:v>7667230</c:v>
                </c:pt>
                <c:pt idx="1672">
                  <c:v>7656070</c:v>
                </c:pt>
                <c:pt idx="1673">
                  <c:v>7644900</c:v>
                </c:pt>
                <c:pt idx="1674">
                  <c:v>7633700</c:v>
                </c:pt>
                <c:pt idx="1675">
                  <c:v>7622500</c:v>
                </c:pt>
                <c:pt idx="1676">
                  <c:v>7611280</c:v>
                </c:pt>
                <c:pt idx="1677">
                  <c:v>7600040</c:v>
                </c:pt>
                <c:pt idx="1678">
                  <c:v>7588790</c:v>
                </c:pt>
                <c:pt idx="1679">
                  <c:v>7577520</c:v>
                </c:pt>
                <c:pt idx="1680">
                  <c:v>7566240</c:v>
                </c:pt>
                <c:pt idx="1681">
                  <c:v>7554950</c:v>
                </c:pt>
                <c:pt idx="1682">
                  <c:v>7543640</c:v>
                </c:pt>
                <c:pt idx="1683">
                  <c:v>7532320</c:v>
                </c:pt>
                <c:pt idx="1684">
                  <c:v>7520980</c:v>
                </c:pt>
                <c:pt idx="1685">
                  <c:v>7509630</c:v>
                </c:pt>
                <c:pt idx="1686">
                  <c:v>7498260</c:v>
                </c:pt>
                <c:pt idx="1687">
                  <c:v>7486890</c:v>
                </c:pt>
                <c:pt idx="1688">
                  <c:v>7475500</c:v>
                </c:pt>
                <c:pt idx="1689">
                  <c:v>7464090</c:v>
                </c:pt>
                <c:pt idx="1690">
                  <c:v>7452680</c:v>
                </c:pt>
                <c:pt idx="1691">
                  <c:v>7441250</c:v>
                </c:pt>
                <c:pt idx="1692">
                  <c:v>7429810</c:v>
                </c:pt>
                <c:pt idx="1693">
                  <c:v>7418350</c:v>
                </c:pt>
                <c:pt idx="1694">
                  <c:v>7406890</c:v>
                </c:pt>
                <c:pt idx="1695">
                  <c:v>7395410</c:v>
                </c:pt>
                <c:pt idx="1696">
                  <c:v>7383930</c:v>
                </c:pt>
                <c:pt idx="1697">
                  <c:v>7372430</c:v>
                </c:pt>
                <c:pt idx="1698">
                  <c:v>7360920</c:v>
                </c:pt>
                <c:pt idx="1699">
                  <c:v>7349400</c:v>
                </c:pt>
                <c:pt idx="1700">
                  <c:v>7337870</c:v>
                </c:pt>
                <c:pt idx="1701">
                  <c:v>7326330</c:v>
                </c:pt>
                <c:pt idx="1702">
                  <c:v>7314770</c:v>
                </c:pt>
                <c:pt idx="1703">
                  <c:v>7303210</c:v>
                </c:pt>
                <c:pt idx="1704">
                  <c:v>7291640</c:v>
                </c:pt>
                <c:pt idx="1705">
                  <c:v>7280060</c:v>
                </c:pt>
                <c:pt idx="1706">
                  <c:v>7268470</c:v>
                </c:pt>
                <c:pt idx="1707">
                  <c:v>7256870</c:v>
                </c:pt>
                <c:pt idx="1708">
                  <c:v>7245260</c:v>
                </c:pt>
                <c:pt idx="1709">
                  <c:v>7233640</c:v>
                </c:pt>
                <c:pt idx="1710">
                  <c:v>7222020</c:v>
                </c:pt>
                <c:pt idx="1711">
                  <c:v>7210380</c:v>
                </c:pt>
                <c:pt idx="1712">
                  <c:v>7198740</c:v>
                </c:pt>
                <c:pt idx="1713">
                  <c:v>7187090</c:v>
                </c:pt>
                <c:pt idx="1714">
                  <c:v>7175440</c:v>
                </c:pt>
                <c:pt idx="1715">
                  <c:v>7163770</c:v>
                </c:pt>
                <c:pt idx="1716">
                  <c:v>7152100</c:v>
                </c:pt>
                <c:pt idx="1717">
                  <c:v>7140420</c:v>
                </c:pt>
                <c:pt idx="1718">
                  <c:v>7128730</c:v>
                </c:pt>
                <c:pt idx="1719">
                  <c:v>7117040</c:v>
                </c:pt>
                <c:pt idx="1720">
                  <c:v>7105340</c:v>
                </c:pt>
                <c:pt idx="1721">
                  <c:v>7093640</c:v>
                </c:pt>
                <c:pt idx="1722">
                  <c:v>7081930</c:v>
                </c:pt>
                <c:pt idx="1723">
                  <c:v>7070210</c:v>
                </c:pt>
                <c:pt idx="1724">
                  <c:v>7058490</c:v>
                </c:pt>
                <c:pt idx="1725">
                  <c:v>7046760</c:v>
                </c:pt>
                <c:pt idx="1726">
                  <c:v>7035030</c:v>
                </c:pt>
                <c:pt idx="1727">
                  <c:v>7023290</c:v>
                </c:pt>
                <c:pt idx="1728">
                  <c:v>7011550</c:v>
                </c:pt>
                <c:pt idx="1729">
                  <c:v>6999810</c:v>
                </c:pt>
                <c:pt idx="1730">
                  <c:v>6988050</c:v>
                </c:pt>
                <c:pt idx="1731">
                  <c:v>6976300</c:v>
                </c:pt>
                <c:pt idx="1732">
                  <c:v>6964540</c:v>
                </c:pt>
                <c:pt idx="1733">
                  <c:v>6952780</c:v>
                </c:pt>
                <c:pt idx="1734">
                  <c:v>6941020</c:v>
                </c:pt>
                <c:pt idx="1735">
                  <c:v>6929250</c:v>
                </c:pt>
                <c:pt idx="1736">
                  <c:v>6917480</c:v>
                </c:pt>
                <c:pt idx="1737">
                  <c:v>6905700</c:v>
                </c:pt>
                <c:pt idx="1738">
                  <c:v>6893930</c:v>
                </c:pt>
                <c:pt idx="1739">
                  <c:v>6882150</c:v>
                </c:pt>
                <c:pt idx="1740">
                  <c:v>6870370</c:v>
                </c:pt>
                <c:pt idx="1741">
                  <c:v>6858580</c:v>
                </c:pt>
                <c:pt idx="1742">
                  <c:v>6846800</c:v>
                </c:pt>
                <c:pt idx="1743">
                  <c:v>6835010</c:v>
                </c:pt>
                <c:pt idx="1744">
                  <c:v>6823230</c:v>
                </c:pt>
                <c:pt idx="1745">
                  <c:v>6811440</c:v>
                </c:pt>
                <c:pt idx="1746">
                  <c:v>6799650</c:v>
                </c:pt>
                <c:pt idx="1747">
                  <c:v>6787860</c:v>
                </c:pt>
                <c:pt idx="1748">
                  <c:v>6776070</c:v>
                </c:pt>
                <c:pt idx="1749">
                  <c:v>6764280</c:v>
                </c:pt>
                <c:pt idx="1750">
                  <c:v>6752500</c:v>
                </c:pt>
                <c:pt idx="1751">
                  <c:v>6740710</c:v>
                </c:pt>
                <c:pt idx="1752">
                  <c:v>6728920</c:v>
                </c:pt>
                <c:pt idx="1753">
                  <c:v>6717130</c:v>
                </c:pt>
                <c:pt idx="1754">
                  <c:v>6705340</c:v>
                </c:pt>
                <c:pt idx="1755">
                  <c:v>6693560</c:v>
                </c:pt>
                <c:pt idx="1756">
                  <c:v>6681780</c:v>
                </c:pt>
                <c:pt idx="1757">
                  <c:v>6669990</c:v>
                </c:pt>
                <c:pt idx="1758">
                  <c:v>6658210</c:v>
                </c:pt>
                <c:pt idx="1759">
                  <c:v>6646440</c:v>
                </c:pt>
                <c:pt idx="1760">
                  <c:v>6634660</c:v>
                </c:pt>
                <c:pt idx="1761">
                  <c:v>6622890</c:v>
                </c:pt>
                <c:pt idx="1762">
                  <c:v>6611120</c:v>
                </c:pt>
                <c:pt idx="1763">
                  <c:v>6599350</c:v>
                </c:pt>
                <c:pt idx="1764">
                  <c:v>6587580</c:v>
                </c:pt>
                <c:pt idx="1765">
                  <c:v>6575820</c:v>
                </c:pt>
                <c:pt idx="1766">
                  <c:v>6564060</c:v>
                </c:pt>
                <c:pt idx="1767">
                  <c:v>6552310</c:v>
                </c:pt>
                <c:pt idx="1768">
                  <c:v>6540560</c:v>
                </c:pt>
                <c:pt idx="1769">
                  <c:v>6528810</c:v>
                </c:pt>
                <c:pt idx="1770">
                  <c:v>6517070</c:v>
                </c:pt>
                <c:pt idx="1771">
                  <c:v>6505330</c:v>
                </c:pt>
                <c:pt idx="1772">
                  <c:v>6493600</c:v>
                </c:pt>
                <c:pt idx="1773">
                  <c:v>6481870</c:v>
                </c:pt>
                <c:pt idx="1774">
                  <c:v>6470150</c:v>
                </c:pt>
                <c:pt idx="1775">
                  <c:v>6458440</c:v>
                </c:pt>
                <c:pt idx="1776">
                  <c:v>6446730</c:v>
                </c:pt>
                <c:pt idx="1777">
                  <c:v>6435020</c:v>
                </c:pt>
                <c:pt idx="1778">
                  <c:v>6423320</c:v>
                </c:pt>
                <c:pt idx="1779">
                  <c:v>6411630</c:v>
                </c:pt>
                <c:pt idx="1780">
                  <c:v>6399940</c:v>
                </c:pt>
                <c:pt idx="1781">
                  <c:v>6388260</c:v>
                </c:pt>
                <c:pt idx="1782">
                  <c:v>6376590</c:v>
                </c:pt>
                <c:pt idx="1783">
                  <c:v>6364920</c:v>
                </c:pt>
                <c:pt idx="1784">
                  <c:v>6353270</c:v>
                </c:pt>
                <c:pt idx="1785">
                  <c:v>6341620</c:v>
                </c:pt>
                <c:pt idx="1786">
                  <c:v>6329970</c:v>
                </c:pt>
                <c:pt idx="1787">
                  <c:v>6318340</c:v>
                </c:pt>
                <c:pt idx="1788">
                  <c:v>6306710</c:v>
                </c:pt>
                <c:pt idx="1789">
                  <c:v>6295090</c:v>
                </c:pt>
                <c:pt idx="1790">
                  <c:v>6283480</c:v>
                </c:pt>
                <c:pt idx="1791">
                  <c:v>6271880</c:v>
                </c:pt>
                <c:pt idx="1792">
                  <c:v>6260290</c:v>
                </c:pt>
                <c:pt idx="1793">
                  <c:v>6248700</c:v>
                </c:pt>
                <c:pt idx="1794">
                  <c:v>6237130</c:v>
                </c:pt>
                <c:pt idx="1795">
                  <c:v>6225560</c:v>
                </c:pt>
                <c:pt idx="1796">
                  <c:v>6214010</c:v>
                </c:pt>
                <c:pt idx="1797">
                  <c:v>6202460</c:v>
                </c:pt>
                <c:pt idx="1798">
                  <c:v>6190930</c:v>
                </c:pt>
                <c:pt idx="1799">
                  <c:v>6179400</c:v>
                </c:pt>
                <c:pt idx="1800">
                  <c:v>6167890</c:v>
                </c:pt>
                <c:pt idx="1801">
                  <c:v>6156380</c:v>
                </c:pt>
                <c:pt idx="1802">
                  <c:v>6144890</c:v>
                </c:pt>
                <c:pt idx="1803">
                  <c:v>6133410</c:v>
                </c:pt>
                <c:pt idx="1804">
                  <c:v>6121930</c:v>
                </c:pt>
                <c:pt idx="1805">
                  <c:v>6110470</c:v>
                </c:pt>
                <c:pt idx="1806">
                  <c:v>6099030</c:v>
                </c:pt>
                <c:pt idx="1807">
                  <c:v>6087590</c:v>
                </c:pt>
                <c:pt idx="1808">
                  <c:v>6076170</c:v>
                </c:pt>
                <c:pt idx="1809">
                  <c:v>6064750</c:v>
                </c:pt>
                <c:pt idx="1810">
                  <c:v>6053350</c:v>
                </c:pt>
                <c:pt idx="1811">
                  <c:v>6041970</c:v>
                </c:pt>
                <c:pt idx="1812">
                  <c:v>6030590</c:v>
                </c:pt>
                <c:pt idx="1813">
                  <c:v>6019230</c:v>
                </c:pt>
                <c:pt idx="1814">
                  <c:v>6007880</c:v>
                </c:pt>
                <c:pt idx="1815">
                  <c:v>5996550</c:v>
                </c:pt>
                <c:pt idx="1816">
                  <c:v>5985220</c:v>
                </c:pt>
                <c:pt idx="1817">
                  <c:v>5973910</c:v>
                </c:pt>
                <c:pt idx="1818">
                  <c:v>5962620</c:v>
                </c:pt>
                <c:pt idx="1819">
                  <c:v>5951340</c:v>
                </c:pt>
                <c:pt idx="1820">
                  <c:v>5940070</c:v>
                </c:pt>
                <c:pt idx="1821">
                  <c:v>5928820</c:v>
                </c:pt>
                <c:pt idx="1822">
                  <c:v>5917580</c:v>
                </c:pt>
                <c:pt idx="1823">
                  <c:v>5906360</c:v>
                </c:pt>
                <c:pt idx="1824">
                  <c:v>5895150</c:v>
                </c:pt>
                <c:pt idx="1825">
                  <c:v>5883950</c:v>
                </c:pt>
                <c:pt idx="1826">
                  <c:v>5872780</c:v>
                </c:pt>
                <c:pt idx="1827">
                  <c:v>5861610</c:v>
                </c:pt>
                <c:pt idx="1828">
                  <c:v>5850460</c:v>
                </c:pt>
                <c:pt idx="1829">
                  <c:v>5839330</c:v>
                </c:pt>
                <c:pt idx="1830">
                  <c:v>5828210</c:v>
                </c:pt>
                <c:pt idx="1831">
                  <c:v>5817110</c:v>
                </c:pt>
                <c:pt idx="1832">
                  <c:v>5806030</c:v>
                </c:pt>
                <c:pt idx="1833">
                  <c:v>5794960</c:v>
                </c:pt>
                <c:pt idx="1834">
                  <c:v>5783910</c:v>
                </c:pt>
                <c:pt idx="1835">
                  <c:v>5772870</c:v>
                </c:pt>
                <c:pt idx="1836">
                  <c:v>5761860</c:v>
                </c:pt>
                <c:pt idx="1837">
                  <c:v>5750850</c:v>
                </c:pt>
                <c:pt idx="1838">
                  <c:v>5739870</c:v>
                </c:pt>
                <c:pt idx="1839">
                  <c:v>5728900</c:v>
                </c:pt>
                <c:pt idx="1840">
                  <c:v>5717950</c:v>
                </c:pt>
                <c:pt idx="1841">
                  <c:v>5707020</c:v>
                </c:pt>
                <c:pt idx="1842">
                  <c:v>5696110</c:v>
                </c:pt>
                <c:pt idx="1843">
                  <c:v>5685210</c:v>
                </c:pt>
                <c:pt idx="1844">
                  <c:v>5674330</c:v>
                </c:pt>
                <c:pt idx="1845">
                  <c:v>5663470</c:v>
                </c:pt>
                <c:pt idx="1846">
                  <c:v>5652630</c:v>
                </c:pt>
                <c:pt idx="1847">
                  <c:v>5641800</c:v>
                </c:pt>
                <c:pt idx="1848">
                  <c:v>5630990</c:v>
                </c:pt>
                <c:pt idx="1849">
                  <c:v>5620210</c:v>
                </c:pt>
                <c:pt idx="1850">
                  <c:v>5609440</c:v>
                </c:pt>
                <c:pt idx="1851">
                  <c:v>5598690</c:v>
                </c:pt>
                <c:pt idx="1852">
                  <c:v>5587960</c:v>
                </c:pt>
                <c:pt idx="1853">
                  <c:v>5577250</c:v>
                </c:pt>
                <c:pt idx="1854">
                  <c:v>5566560</c:v>
                </c:pt>
                <c:pt idx="1855">
                  <c:v>5555880</c:v>
                </c:pt>
                <c:pt idx="1856">
                  <c:v>5545230</c:v>
                </c:pt>
                <c:pt idx="1857">
                  <c:v>5534600</c:v>
                </c:pt>
                <c:pt idx="1858">
                  <c:v>5523980</c:v>
                </c:pt>
                <c:pt idx="1859">
                  <c:v>5513390</c:v>
                </c:pt>
                <c:pt idx="1860">
                  <c:v>5502820</c:v>
                </c:pt>
                <c:pt idx="1861">
                  <c:v>5492270</c:v>
                </c:pt>
                <c:pt idx="1862">
                  <c:v>5481730</c:v>
                </c:pt>
                <c:pt idx="1863">
                  <c:v>5471220</c:v>
                </c:pt>
                <c:pt idx="1864">
                  <c:v>5460730</c:v>
                </c:pt>
                <c:pt idx="1865">
                  <c:v>5450260</c:v>
                </c:pt>
                <c:pt idx="1866">
                  <c:v>5439810</c:v>
                </c:pt>
                <c:pt idx="1867">
                  <c:v>5429380</c:v>
                </c:pt>
                <c:pt idx="1868">
                  <c:v>5418970</c:v>
                </c:pt>
                <c:pt idx="1869">
                  <c:v>5408580</c:v>
                </c:pt>
                <c:pt idx="1870">
                  <c:v>5398220</c:v>
                </c:pt>
                <c:pt idx="1871">
                  <c:v>5387870</c:v>
                </c:pt>
                <c:pt idx="1872">
                  <c:v>5377550</c:v>
                </c:pt>
                <c:pt idx="1873">
                  <c:v>5367250</c:v>
                </c:pt>
                <c:pt idx="1874">
                  <c:v>5356970</c:v>
                </c:pt>
                <c:pt idx="1875">
                  <c:v>5346710</c:v>
                </c:pt>
                <c:pt idx="1876">
                  <c:v>5336480</c:v>
                </c:pt>
                <c:pt idx="1877">
                  <c:v>5326260</c:v>
                </c:pt>
                <c:pt idx="1878">
                  <c:v>5316070</c:v>
                </c:pt>
                <c:pt idx="1879">
                  <c:v>5305900</c:v>
                </c:pt>
                <c:pt idx="1880">
                  <c:v>5295760</c:v>
                </c:pt>
                <c:pt idx="1881">
                  <c:v>5285630</c:v>
                </c:pt>
                <c:pt idx="1882">
                  <c:v>5275530</c:v>
                </c:pt>
                <c:pt idx="1883">
                  <c:v>5265450</c:v>
                </c:pt>
                <c:pt idx="1884">
                  <c:v>5255390</c:v>
                </c:pt>
                <c:pt idx="1885">
                  <c:v>5245360</c:v>
                </c:pt>
                <c:pt idx="1886">
                  <c:v>5235350</c:v>
                </c:pt>
                <c:pt idx="1887">
                  <c:v>5225360</c:v>
                </c:pt>
                <c:pt idx="1888">
                  <c:v>5215390</c:v>
                </c:pt>
                <c:pt idx="1889">
                  <c:v>5205450</c:v>
                </c:pt>
                <c:pt idx="1890">
                  <c:v>5195530</c:v>
                </c:pt>
                <c:pt idx="1891">
                  <c:v>5185630</c:v>
                </c:pt>
                <c:pt idx="1892">
                  <c:v>5175760</c:v>
                </c:pt>
                <c:pt idx="1893">
                  <c:v>5165910</c:v>
                </c:pt>
                <c:pt idx="1894">
                  <c:v>5156090</c:v>
                </c:pt>
                <c:pt idx="1895">
                  <c:v>5146280</c:v>
                </c:pt>
                <c:pt idx="1896">
                  <c:v>5136510</c:v>
                </c:pt>
                <c:pt idx="1897">
                  <c:v>5126750</c:v>
                </c:pt>
                <c:pt idx="1898">
                  <c:v>5117020</c:v>
                </c:pt>
                <c:pt idx="1899">
                  <c:v>5107310</c:v>
                </c:pt>
                <c:pt idx="1900">
                  <c:v>5097630</c:v>
                </c:pt>
                <c:pt idx="1901">
                  <c:v>5087970</c:v>
                </c:pt>
                <c:pt idx="1902">
                  <c:v>5078330</c:v>
                </c:pt>
                <c:pt idx="1903">
                  <c:v>5068720</c:v>
                </c:pt>
                <c:pt idx="1904">
                  <c:v>5059130</c:v>
                </c:pt>
                <c:pt idx="1905">
                  <c:v>5049570</c:v>
                </c:pt>
                <c:pt idx="1906">
                  <c:v>5040030</c:v>
                </c:pt>
                <c:pt idx="1907">
                  <c:v>5030520</c:v>
                </c:pt>
                <c:pt idx="1908">
                  <c:v>5021020</c:v>
                </c:pt>
                <c:pt idx="1909">
                  <c:v>5011560</c:v>
                </c:pt>
                <c:pt idx="1910">
                  <c:v>5002120</c:v>
                </c:pt>
                <c:pt idx="1911">
                  <c:v>4992700</c:v>
                </c:pt>
                <c:pt idx="1912">
                  <c:v>4983310</c:v>
                </c:pt>
                <c:pt idx="1913">
                  <c:v>4973940</c:v>
                </c:pt>
                <c:pt idx="1914">
                  <c:v>4964590</c:v>
                </c:pt>
                <c:pt idx="1915">
                  <c:v>4955280</c:v>
                </c:pt>
                <c:pt idx="1916">
                  <c:v>4945980</c:v>
                </c:pt>
                <c:pt idx="1917">
                  <c:v>4936710</c:v>
                </c:pt>
                <c:pt idx="1918">
                  <c:v>4927460</c:v>
                </c:pt>
                <c:pt idx="1919">
                  <c:v>4918240</c:v>
                </c:pt>
                <c:pt idx="1920">
                  <c:v>4909050</c:v>
                </c:pt>
                <c:pt idx="1921">
                  <c:v>4899880</c:v>
                </c:pt>
                <c:pt idx="1922">
                  <c:v>4890730</c:v>
                </c:pt>
                <c:pt idx="1923">
                  <c:v>4881610</c:v>
                </c:pt>
                <c:pt idx="1924">
                  <c:v>4872510</c:v>
                </c:pt>
                <c:pt idx="1925">
                  <c:v>4863440</c:v>
                </c:pt>
                <c:pt idx="1926">
                  <c:v>4854400</c:v>
                </c:pt>
                <c:pt idx="1927">
                  <c:v>4845370</c:v>
                </c:pt>
                <c:pt idx="1928">
                  <c:v>4836380</c:v>
                </c:pt>
                <c:pt idx="1929">
                  <c:v>4827410</c:v>
                </c:pt>
                <c:pt idx="1930">
                  <c:v>4818460</c:v>
                </c:pt>
                <c:pt idx="1931">
                  <c:v>4809540</c:v>
                </c:pt>
                <c:pt idx="1932">
                  <c:v>4800640</c:v>
                </c:pt>
                <c:pt idx="1933">
                  <c:v>4791770</c:v>
                </c:pt>
                <c:pt idx="1934">
                  <c:v>4782920</c:v>
                </c:pt>
                <c:pt idx="1935">
                  <c:v>4774100</c:v>
                </c:pt>
                <c:pt idx="1936">
                  <c:v>4765300</c:v>
                </c:pt>
                <c:pt idx="1937">
                  <c:v>4756530</c:v>
                </c:pt>
                <c:pt idx="1938">
                  <c:v>4747790</c:v>
                </c:pt>
                <c:pt idx="1939">
                  <c:v>4739060</c:v>
                </c:pt>
                <c:pt idx="1940">
                  <c:v>4730370</c:v>
                </c:pt>
                <c:pt idx="1941">
                  <c:v>4721700</c:v>
                </c:pt>
                <c:pt idx="1942">
                  <c:v>4713050</c:v>
                </c:pt>
                <c:pt idx="1943">
                  <c:v>4704430</c:v>
                </c:pt>
                <c:pt idx="1944">
                  <c:v>4695830</c:v>
                </c:pt>
                <c:pt idx="1945">
                  <c:v>4687260</c:v>
                </c:pt>
                <c:pt idx="1946">
                  <c:v>4678710</c:v>
                </c:pt>
                <c:pt idx="1947">
                  <c:v>4670190</c:v>
                </c:pt>
                <c:pt idx="1948">
                  <c:v>4661690</c:v>
                </c:pt>
                <c:pt idx="1949">
                  <c:v>4653220</c:v>
                </c:pt>
                <c:pt idx="1950">
                  <c:v>4644770</c:v>
                </c:pt>
                <c:pt idx="1951">
                  <c:v>4636350</c:v>
                </c:pt>
                <c:pt idx="1952">
                  <c:v>4627950</c:v>
                </c:pt>
                <c:pt idx="1953">
                  <c:v>4619580</c:v>
                </c:pt>
                <c:pt idx="1954">
                  <c:v>4611230</c:v>
                </c:pt>
                <c:pt idx="1955">
                  <c:v>4602910</c:v>
                </c:pt>
                <c:pt idx="1956">
                  <c:v>4594610</c:v>
                </c:pt>
                <c:pt idx="1957">
                  <c:v>4586340</c:v>
                </c:pt>
                <c:pt idx="1958">
                  <c:v>4578090</c:v>
                </c:pt>
                <c:pt idx="1959">
                  <c:v>4569860</c:v>
                </c:pt>
                <c:pt idx="1960">
                  <c:v>4561670</c:v>
                </c:pt>
                <c:pt idx="1961">
                  <c:v>4553490</c:v>
                </c:pt>
                <c:pt idx="1962">
                  <c:v>4545340</c:v>
                </c:pt>
                <c:pt idx="1963">
                  <c:v>4537210</c:v>
                </c:pt>
                <c:pt idx="1964">
                  <c:v>4529110</c:v>
                </c:pt>
                <c:pt idx="1965">
                  <c:v>4521030</c:v>
                </c:pt>
                <c:pt idx="1966">
                  <c:v>4512980</c:v>
                </c:pt>
                <c:pt idx="1967">
                  <c:v>4504950</c:v>
                </c:pt>
                <c:pt idx="1968">
                  <c:v>4496940</c:v>
                </c:pt>
                <c:pt idx="1969">
                  <c:v>4488960</c:v>
                </c:pt>
                <c:pt idx="1970">
                  <c:v>4481010</c:v>
                </c:pt>
                <c:pt idx="1971">
                  <c:v>4473070</c:v>
                </c:pt>
                <c:pt idx="1972">
                  <c:v>4465160</c:v>
                </c:pt>
                <c:pt idx="1973">
                  <c:v>4457280</c:v>
                </c:pt>
                <c:pt idx="1974">
                  <c:v>4449420</c:v>
                </c:pt>
                <c:pt idx="1975">
                  <c:v>4441580</c:v>
                </c:pt>
                <c:pt idx="1976">
                  <c:v>4433770</c:v>
                </c:pt>
                <c:pt idx="1977">
                  <c:v>4425980</c:v>
                </c:pt>
                <c:pt idx="1978">
                  <c:v>4418210</c:v>
                </c:pt>
                <c:pt idx="1979">
                  <c:v>4410470</c:v>
                </c:pt>
                <c:pt idx="1980">
                  <c:v>4402750</c:v>
                </c:pt>
                <c:pt idx="1981">
                  <c:v>4395050</c:v>
                </c:pt>
                <c:pt idx="1982">
                  <c:v>4387380</c:v>
                </c:pt>
                <c:pt idx="1983">
                  <c:v>4379730</c:v>
                </c:pt>
                <c:pt idx="1984">
                  <c:v>4372110</c:v>
                </c:pt>
                <c:pt idx="1985">
                  <c:v>4364500</c:v>
                </c:pt>
                <c:pt idx="1986">
                  <c:v>4356920</c:v>
                </c:pt>
                <c:pt idx="1987">
                  <c:v>4349360</c:v>
                </c:pt>
                <c:pt idx="1988">
                  <c:v>4341830</c:v>
                </c:pt>
                <c:pt idx="1989">
                  <c:v>4334320</c:v>
                </c:pt>
                <c:pt idx="1990">
                  <c:v>4326830</c:v>
                </c:pt>
                <c:pt idx="1991">
                  <c:v>4319360</c:v>
                </c:pt>
                <c:pt idx="1992">
                  <c:v>4311920</c:v>
                </c:pt>
                <c:pt idx="1993">
                  <c:v>4304500</c:v>
                </c:pt>
                <c:pt idx="1994">
                  <c:v>4297100</c:v>
                </c:pt>
                <c:pt idx="1995">
                  <c:v>4289720</c:v>
                </c:pt>
                <c:pt idx="1996">
                  <c:v>4282370</c:v>
                </c:pt>
                <c:pt idx="1997">
                  <c:v>4275030</c:v>
                </c:pt>
                <c:pt idx="1998">
                  <c:v>4267720</c:v>
                </c:pt>
                <c:pt idx="1999">
                  <c:v>4260430</c:v>
                </c:pt>
                <c:pt idx="2000">
                  <c:v>4253160</c:v>
                </c:pt>
                <c:pt idx="2001">
                  <c:v>4245920</c:v>
                </c:pt>
                <c:pt idx="2002">
                  <c:v>4238690</c:v>
                </c:pt>
                <c:pt idx="2003">
                  <c:v>4231490</c:v>
                </c:pt>
                <c:pt idx="2004">
                  <c:v>4224310</c:v>
                </c:pt>
                <c:pt idx="2005">
                  <c:v>4217150</c:v>
                </c:pt>
                <c:pt idx="2006">
                  <c:v>4210010</c:v>
                </c:pt>
                <c:pt idx="2007">
                  <c:v>4202890</c:v>
                </c:pt>
                <c:pt idx="2008">
                  <c:v>4195790</c:v>
                </c:pt>
                <c:pt idx="2009">
                  <c:v>4188720</c:v>
                </c:pt>
                <c:pt idx="2010">
                  <c:v>4181660</c:v>
                </c:pt>
                <c:pt idx="2011">
                  <c:v>4174630</c:v>
                </c:pt>
                <c:pt idx="2012">
                  <c:v>4167610</c:v>
                </c:pt>
                <c:pt idx="2013">
                  <c:v>4160620</c:v>
                </c:pt>
                <c:pt idx="2014">
                  <c:v>4153640</c:v>
                </c:pt>
                <c:pt idx="2015">
                  <c:v>4146690</c:v>
                </c:pt>
                <c:pt idx="2016">
                  <c:v>4139750</c:v>
                </c:pt>
                <c:pt idx="2017">
                  <c:v>4132840</c:v>
                </c:pt>
                <c:pt idx="2018">
                  <c:v>4125940</c:v>
                </c:pt>
                <c:pt idx="2019">
                  <c:v>4119060</c:v>
                </c:pt>
                <c:pt idx="2020">
                  <c:v>4112210</c:v>
                </c:pt>
                <c:pt idx="2021">
                  <c:v>4105370</c:v>
                </c:pt>
                <c:pt idx="2022">
                  <c:v>4098550</c:v>
                </c:pt>
                <c:pt idx="2023">
                  <c:v>4091750</c:v>
                </c:pt>
                <c:pt idx="2024">
                  <c:v>4084970</c:v>
                </c:pt>
                <c:pt idx="2025">
                  <c:v>4078210</c:v>
                </c:pt>
                <c:pt idx="2026">
                  <c:v>4071470</c:v>
                </c:pt>
                <c:pt idx="2027">
                  <c:v>4064750</c:v>
                </c:pt>
                <c:pt idx="2028">
                  <c:v>4058040</c:v>
                </c:pt>
                <c:pt idx="2029">
                  <c:v>4051350</c:v>
                </c:pt>
                <c:pt idx="2030">
                  <c:v>4044680</c:v>
                </c:pt>
                <c:pt idx="2031">
                  <c:v>4038030</c:v>
                </c:pt>
                <c:pt idx="2032">
                  <c:v>4031400</c:v>
                </c:pt>
                <c:pt idx="2033">
                  <c:v>4024780</c:v>
                </c:pt>
                <c:pt idx="2034">
                  <c:v>4018180</c:v>
                </c:pt>
                <c:pt idx="2035">
                  <c:v>4011600</c:v>
                </c:pt>
                <c:pt idx="2036">
                  <c:v>4005040</c:v>
                </c:pt>
                <c:pt idx="2037">
                  <c:v>3998490</c:v>
                </c:pt>
                <c:pt idx="2038">
                  <c:v>3991960</c:v>
                </c:pt>
                <c:pt idx="2039">
                  <c:v>3985440</c:v>
                </c:pt>
                <c:pt idx="2040">
                  <c:v>3978950</c:v>
                </c:pt>
                <c:pt idx="2041">
                  <c:v>3972470</c:v>
                </c:pt>
                <c:pt idx="2042">
                  <c:v>3966000</c:v>
                </c:pt>
                <c:pt idx="2043">
                  <c:v>3959550</c:v>
                </c:pt>
                <c:pt idx="2044">
                  <c:v>3953120</c:v>
                </c:pt>
                <c:pt idx="2045">
                  <c:v>3946710</c:v>
                </c:pt>
                <c:pt idx="2046">
                  <c:v>3940300</c:v>
                </c:pt>
                <c:pt idx="2047">
                  <c:v>3933920</c:v>
                </c:pt>
                <c:pt idx="2048">
                  <c:v>3927550</c:v>
                </c:pt>
                <c:pt idx="2049">
                  <c:v>3921190</c:v>
                </c:pt>
                <c:pt idx="2050">
                  <c:v>3914850</c:v>
                </c:pt>
                <c:pt idx="2051">
                  <c:v>3908530</c:v>
                </c:pt>
                <c:pt idx="2052">
                  <c:v>3902220</c:v>
                </c:pt>
                <c:pt idx="2053">
                  <c:v>3895920</c:v>
                </c:pt>
                <c:pt idx="2054">
                  <c:v>3889640</c:v>
                </c:pt>
                <c:pt idx="2055">
                  <c:v>3883380</c:v>
                </c:pt>
                <c:pt idx="2056">
                  <c:v>3877120</c:v>
                </c:pt>
                <c:pt idx="2057">
                  <c:v>3870880</c:v>
                </c:pt>
                <c:pt idx="2058">
                  <c:v>3864660</c:v>
                </c:pt>
                <c:pt idx="2059">
                  <c:v>3858440</c:v>
                </c:pt>
                <c:pt idx="2060">
                  <c:v>3852250</c:v>
                </c:pt>
                <c:pt idx="2061">
                  <c:v>3846060</c:v>
                </c:pt>
                <c:pt idx="2062">
                  <c:v>3839890</c:v>
                </c:pt>
                <c:pt idx="2063">
                  <c:v>3833730</c:v>
                </c:pt>
                <c:pt idx="2064">
                  <c:v>3827580</c:v>
                </c:pt>
                <c:pt idx="2065">
                  <c:v>3821450</c:v>
                </c:pt>
                <c:pt idx="2066">
                  <c:v>3815320</c:v>
                </c:pt>
                <c:pt idx="2067">
                  <c:v>3809210</c:v>
                </c:pt>
                <c:pt idx="2068">
                  <c:v>3803110</c:v>
                </c:pt>
                <c:pt idx="2069">
                  <c:v>3797030</c:v>
                </c:pt>
                <c:pt idx="2070">
                  <c:v>3790950</c:v>
                </c:pt>
                <c:pt idx="2071">
                  <c:v>3784890</c:v>
                </c:pt>
                <c:pt idx="2072">
                  <c:v>3778830</c:v>
                </c:pt>
                <c:pt idx="2073">
                  <c:v>3772790</c:v>
                </c:pt>
                <c:pt idx="2074">
                  <c:v>3766760</c:v>
                </c:pt>
                <c:pt idx="2075">
                  <c:v>3760740</c:v>
                </c:pt>
                <c:pt idx="2076">
                  <c:v>3754730</c:v>
                </c:pt>
                <c:pt idx="2077">
                  <c:v>3748730</c:v>
                </c:pt>
                <c:pt idx="2078">
                  <c:v>3742740</c:v>
                </c:pt>
                <c:pt idx="2079">
                  <c:v>3736760</c:v>
                </c:pt>
                <c:pt idx="2080">
                  <c:v>3730790</c:v>
                </c:pt>
                <c:pt idx="2081">
                  <c:v>3724830</c:v>
                </c:pt>
                <c:pt idx="2082">
                  <c:v>3718880</c:v>
                </c:pt>
                <c:pt idx="2083">
                  <c:v>3712940</c:v>
                </c:pt>
                <c:pt idx="2084">
                  <c:v>3707010</c:v>
                </c:pt>
                <c:pt idx="2085">
                  <c:v>3701080</c:v>
                </c:pt>
                <c:pt idx="2086">
                  <c:v>3695170</c:v>
                </c:pt>
                <c:pt idx="2087">
                  <c:v>3689260</c:v>
                </c:pt>
                <c:pt idx="2088">
                  <c:v>3683360</c:v>
                </c:pt>
                <c:pt idx="2089">
                  <c:v>3677470</c:v>
                </c:pt>
                <c:pt idx="2090">
                  <c:v>3671590</c:v>
                </c:pt>
                <c:pt idx="2091">
                  <c:v>3665710</c:v>
                </c:pt>
                <c:pt idx="2092">
                  <c:v>3659840</c:v>
                </c:pt>
                <c:pt idx="2093">
                  <c:v>3653980</c:v>
                </c:pt>
                <c:pt idx="2094">
                  <c:v>3648130</c:v>
                </c:pt>
                <c:pt idx="2095">
                  <c:v>3642280</c:v>
                </c:pt>
                <c:pt idx="2096">
                  <c:v>3636440</c:v>
                </c:pt>
                <c:pt idx="2097">
                  <c:v>3630610</c:v>
                </c:pt>
                <c:pt idx="2098">
                  <c:v>3624780</c:v>
                </c:pt>
                <c:pt idx="2099">
                  <c:v>3618960</c:v>
                </c:pt>
                <c:pt idx="2100">
                  <c:v>3613140</c:v>
                </c:pt>
                <c:pt idx="2101">
                  <c:v>3607330</c:v>
                </c:pt>
                <c:pt idx="2102">
                  <c:v>3601530</c:v>
                </c:pt>
                <c:pt idx="2103">
                  <c:v>3595730</c:v>
                </c:pt>
                <c:pt idx="2104">
                  <c:v>3589930</c:v>
                </c:pt>
                <c:pt idx="2105">
                  <c:v>3584150</c:v>
                </c:pt>
                <c:pt idx="2106">
                  <c:v>3578360</c:v>
                </c:pt>
                <c:pt idx="2107">
                  <c:v>3572580</c:v>
                </c:pt>
                <c:pt idx="2108">
                  <c:v>3566800</c:v>
                </c:pt>
                <c:pt idx="2109">
                  <c:v>3561030</c:v>
                </c:pt>
                <c:pt idx="2110">
                  <c:v>3555260</c:v>
                </c:pt>
                <c:pt idx="2111">
                  <c:v>3549500</c:v>
                </c:pt>
                <c:pt idx="2112">
                  <c:v>3543740</c:v>
                </c:pt>
                <c:pt idx="2113">
                  <c:v>3537980</c:v>
                </c:pt>
                <c:pt idx="2114">
                  <c:v>3532220</c:v>
                </c:pt>
                <c:pt idx="2115">
                  <c:v>3526470</c:v>
                </c:pt>
                <c:pt idx="2116">
                  <c:v>3520720</c:v>
                </c:pt>
                <c:pt idx="2117">
                  <c:v>3514970</c:v>
                </c:pt>
                <c:pt idx="2118">
                  <c:v>3509230</c:v>
                </c:pt>
                <c:pt idx="2119">
                  <c:v>3503480</c:v>
                </c:pt>
                <c:pt idx="2120">
                  <c:v>3497740</c:v>
                </c:pt>
                <c:pt idx="2121">
                  <c:v>3492000</c:v>
                </c:pt>
                <c:pt idx="2122">
                  <c:v>3486260</c:v>
                </c:pt>
                <c:pt idx="2123">
                  <c:v>3480530</c:v>
                </c:pt>
                <c:pt idx="2124">
                  <c:v>3474790</c:v>
                </c:pt>
                <c:pt idx="2125">
                  <c:v>3469060</c:v>
                </c:pt>
                <c:pt idx="2126">
                  <c:v>3463320</c:v>
                </c:pt>
                <c:pt idx="2127">
                  <c:v>3457590</c:v>
                </c:pt>
                <c:pt idx="2128">
                  <c:v>3451850</c:v>
                </c:pt>
                <c:pt idx="2129">
                  <c:v>3446120</c:v>
                </c:pt>
                <c:pt idx="2130">
                  <c:v>3440380</c:v>
                </c:pt>
                <c:pt idx="2131">
                  <c:v>3434650</c:v>
                </c:pt>
                <c:pt idx="2132">
                  <c:v>3428910</c:v>
                </c:pt>
                <c:pt idx="2133">
                  <c:v>3423170</c:v>
                </c:pt>
                <c:pt idx="2134">
                  <c:v>3417440</c:v>
                </c:pt>
                <c:pt idx="2135">
                  <c:v>3411700</c:v>
                </c:pt>
                <c:pt idx="2136">
                  <c:v>3405960</c:v>
                </c:pt>
                <c:pt idx="2137">
                  <c:v>3400210</c:v>
                </c:pt>
                <c:pt idx="2138">
                  <c:v>3394470</c:v>
                </c:pt>
                <c:pt idx="2139">
                  <c:v>3388720</c:v>
                </c:pt>
                <c:pt idx="2140">
                  <c:v>3382970</c:v>
                </c:pt>
                <c:pt idx="2141">
                  <c:v>3377220</c:v>
                </c:pt>
                <c:pt idx="2142">
                  <c:v>3371470</c:v>
                </c:pt>
                <c:pt idx="2143">
                  <c:v>3365710</c:v>
                </c:pt>
                <c:pt idx="2144">
                  <c:v>3359950</c:v>
                </c:pt>
                <c:pt idx="2145">
                  <c:v>3354190</c:v>
                </c:pt>
                <c:pt idx="2146">
                  <c:v>3348420</c:v>
                </c:pt>
                <c:pt idx="2147">
                  <c:v>3342650</c:v>
                </c:pt>
                <c:pt idx="2148">
                  <c:v>3336880</c:v>
                </c:pt>
                <c:pt idx="2149">
                  <c:v>3331100</c:v>
                </c:pt>
                <c:pt idx="2150">
                  <c:v>3325310</c:v>
                </c:pt>
                <c:pt idx="2151">
                  <c:v>3319530</c:v>
                </c:pt>
                <c:pt idx="2152">
                  <c:v>3313730</c:v>
                </c:pt>
                <c:pt idx="2153">
                  <c:v>3307930</c:v>
                </c:pt>
                <c:pt idx="2154">
                  <c:v>3302130</c:v>
                </c:pt>
                <c:pt idx="2155">
                  <c:v>3296320</c:v>
                </c:pt>
                <c:pt idx="2156">
                  <c:v>3290510</c:v>
                </c:pt>
                <c:pt idx="2157">
                  <c:v>3284690</c:v>
                </c:pt>
                <c:pt idx="2158">
                  <c:v>3278860</c:v>
                </c:pt>
                <c:pt idx="2159">
                  <c:v>3273030</c:v>
                </c:pt>
                <c:pt idx="2160">
                  <c:v>3267190</c:v>
                </c:pt>
                <c:pt idx="2161">
                  <c:v>3261350</c:v>
                </c:pt>
                <c:pt idx="2162">
                  <c:v>3255500</c:v>
                </c:pt>
                <c:pt idx="2163">
                  <c:v>3249640</c:v>
                </c:pt>
                <c:pt idx="2164">
                  <c:v>3243770</c:v>
                </c:pt>
                <c:pt idx="2165">
                  <c:v>3237900</c:v>
                </c:pt>
                <c:pt idx="2166">
                  <c:v>3232020</c:v>
                </c:pt>
                <c:pt idx="2167">
                  <c:v>3226130</c:v>
                </c:pt>
                <c:pt idx="2168">
                  <c:v>3220230</c:v>
                </c:pt>
                <c:pt idx="2169">
                  <c:v>3214320</c:v>
                </c:pt>
                <c:pt idx="2170">
                  <c:v>3208410</c:v>
                </c:pt>
                <c:pt idx="2171">
                  <c:v>3202490</c:v>
                </c:pt>
                <c:pt idx="2172">
                  <c:v>3196560</c:v>
                </c:pt>
                <c:pt idx="2173">
                  <c:v>3190620</c:v>
                </c:pt>
                <c:pt idx="2174">
                  <c:v>3184670</c:v>
                </c:pt>
                <c:pt idx="2175">
                  <c:v>3178710</c:v>
                </c:pt>
                <c:pt idx="2176">
                  <c:v>3172740</c:v>
                </c:pt>
                <c:pt idx="2177">
                  <c:v>3166760</c:v>
                </c:pt>
                <c:pt idx="2178">
                  <c:v>3160770</c:v>
                </c:pt>
                <c:pt idx="2179">
                  <c:v>3154770</c:v>
                </c:pt>
                <c:pt idx="2180">
                  <c:v>3148770</c:v>
                </c:pt>
                <c:pt idx="2181">
                  <c:v>3142750</c:v>
                </c:pt>
                <c:pt idx="2182">
                  <c:v>3136720</c:v>
                </c:pt>
                <c:pt idx="2183">
                  <c:v>3130680</c:v>
                </c:pt>
                <c:pt idx="2184">
                  <c:v>3124620</c:v>
                </c:pt>
                <c:pt idx="2185">
                  <c:v>3118560</c:v>
                </c:pt>
                <c:pt idx="2186">
                  <c:v>3112480</c:v>
                </c:pt>
                <c:pt idx="2187">
                  <c:v>3106400</c:v>
                </c:pt>
                <c:pt idx="2188">
                  <c:v>3100300</c:v>
                </c:pt>
                <c:pt idx="2189">
                  <c:v>3094190</c:v>
                </c:pt>
                <c:pt idx="2190">
                  <c:v>3088060</c:v>
                </c:pt>
                <c:pt idx="2191">
                  <c:v>3081930</c:v>
                </c:pt>
                <c:pt idx="2192">
                  <c:v>3075780</c:v>
                </c:pt>
                <c:pt idx="2193">
                  <c:v>3069620</c:v>
                </c:pt>
                <c:pt idx="2194">
                  <c:v>3063440</c:v>
                </c:pt>
                <c:pt idx="2195">
                  <c:v>3057260</c:v>
                </c:pt>
                <c:pt idx="2196">
                  <c:v>3051050</c:v>
                </c:pt>
                <c:pt idx="2197">
                  <c:v>3044840</c:v>
                </c:pt>
                <c:pt idx="2198">
                  <c:v>3038610</c:v>
                </c:pt>
                <c:pt idx="2199">
                  <c:v>3032370</c:v>
                </c:pt>
                <c:pt idx="2200">
                  <c:v>3026110</c:v>
                </c:pt>
                <c:pt idx="2201">
                  <c:v>3019840</c:v>
                </c:pt>
                <c:pt idx="2202">
                  <c:v>3013560</c:v>
                </c:pt>
                <c:pt idx="2203">
                  <c:v>3007260</c:v>
                </c:pt>
                <c:pt idx="2204">
                  <c:v>3000940</c:v>
                </c:pt>
                <c:pt idx="2205">
                  <c:v>2994610</c:v>
                </c:pt>
                <c:pt idx="2206">
                  <c:v>2988260</c:v>
                </c:pt>
                <c:pt idx="2207">
                  <c:v>2981900</c:v>
                </c:pt>
                <c:pt idx="2208">
                  <c:v>2975530</c:v>
                </c:pt>
                <c:pt idx="2209">
                  <c:v>2969140</c:v>
                </c:pt>
                <c:pt idx="2210">
                  <c:v>2962730</c:v>
                </c:pt>
                <c:pt idx="2211">
                  <c:v>2956300</c:v>
                </c:pt>
                <c:pt idx="2212">
                  <c:v>2949860</c:v>
                </c:pt>
                <c:pt idx="2213">
                  <c:v>2943410</c:v>
                </c:pt>
                <c:pt idx="2214">
                  <c:v>2936930</c:v>
                </c:pt>
                <c:pt idx="2215">
                  <c:v>2930440</c:v>
                </c:pt>
                <c:pt idx="2216">
                  <c:v>2923940</c:v>
                </c:pt>
                <c:pt idx="2217">
                  <c:v>2917410</c:v>
                </c:pt>
                <c:pt idx="2218">
                  <c:v>2910870</c:v>
                </c:pt>
                <c:pt idx="2219">
                  <c:v>2904310</c:v>
                </c:pt>
                <c:pt idx="2220">
                  <c:v>2897740</c:v>
                </c:pt>
                <c:pt idx="2221">
                  <c:v>2891140</c:v>
                </c:pt>
                <c:pt idx="2222">
                  <c:v>2884530</c:v>
                </c:pt>
                <c:pt idx="2223">
                  <c:v>2877900</c:v>
                </c:pt>
                <c:pt idx="2224">
                  <c:v>2871250</c:v>
                </c:pt>
                <c:pt idx="2225">
                  <c:v>2864590</c:v>
                </c:pt>
                <c:pt idx="2226">
                  <c:v>2857900</c:v>
                </c:pt>
                <c:pt idx="2227">
                  <c:v>2851200</c:v>
                </c:pt>
                <c:pt idx="2228">
                  <c:v>2844470</c:v>
                </c:pt>
                <c:pt idx="2229">
                  <c:v>2837730</c:v>
                </c:pt>
                <c:pt idx="2230">
                  <c:v>2830970</c:v>
                </c:pt>
                <c:pt idx="2231">
                  <c:v>2824190</c:v>
                </c:pt>
                <c:pt idx="2232">
                  <c:v>2817390</c:v>
                </c:pt>
                <c:pt idx="2233">
                  <c:v>2810570</c:v>
                </c:pt>
                <c:pt idx="2234">
                  <c:v>2803730</c:v>
                </c:pt>
                <c:pt idx="2235">
                  <c:v>2796870</c:v>
                </c:pt>
                <c:pt idx="2236">
                  <c:v>2789990</c:v>
                </c:pt>
                <c:pt idx="2237">
                  <c:v>2783090</c:v>
                </c:pt>
                <c:pt idx="2238">
                  <c:v>2776170</c:v>
                </c:pt>
                <c:pt idx="2239">
                  <c:v>2769230</c:v>
                </c:pt>
                <c:pt idx="2240">
                  <c:v>2762270</c:v>
                </c:pt>
                <c:pt idx="2241">
                  <c:v>2755290</c:v>
                </c:pt>
                <c:pt idx="2242">
                  <c:v>2748290</c:v>
                </c:pt>
                <c:pt idx="2243">
                  <c:v>2741260</c:v>
                </c:pt>
                <c:pt idx="2244">
                  <c:v>2734220</c:v>
                </c:pt>
                <c:pt idx="2245">
                  <c:v>2727150</c:v>
                </c:pt>
                <c:pt idx="2246">
                  <c:v>2720070</c:v>
                </c:pt>
                <c:pt idx="2247">
                  <c:v>2712960</c:v>
                </c:pt>
                <c:pt idx="2248">
                  <c:v>2705820</c:v>
                </c:pt>
                <c:pt idx="2249">
                  <c:v>2698670</c:v>
                </c:pt>
                <c:pt idx="2250">
                  <c:v>2691500</c:v>
                </c:pt>
                <c:pt idx="2251">
                  <c:v>2684300</c:v>
                </c:pt>
                <c:pt idx="2252">
                  <c:v>2677080</c:v>
                </c:pt>
                <c:pt idx="2253">
                  <c:v>2669840</c:v>
                </c:pt>
                <c:pt idx="2254">
                  <c:v>2662570</c:v>
                </c:pt>
                <c:pt idx="2255">
                  <c:v>2655290</c:v>
                </c:pt>
                <c:pt idx="2256">
                  <c:v>2647980</c:v>
                </c:pt>
                <c:pt idx="2257">
                  <c:v>2640650</c:v>
                </c:pt>
                <c:pt idx="2258">
                  <c:v>2633290</c:v>
                </c:pt>
                <c:pt idx="2259">
                  <c:v>2625910</c:v>
                </c:pt>
                <c:pt idx="2260">
                  <c:v>2618510</c:v>
                </c:pt>
                <c:pt idx="2261">
                  <c:v>2611090</c:v>
                </c:pt>
                <c:pt idx="2262">
                  <c:v>2603640</c:v>
                </c:pt>
                <c:pt idx="2263">
                  <c:v>2596160</c:v>
                </c:pt>
                <c:pt idx="2264">
                  <c:v>2588670</c:v>
                </c:pt>
                <c:pt idx="2265">
                  <c:v>2581150</c:v>
                </c:pt>
                <c:pt idx="2266">
                  <c:v>2573610</c:v>
                </c:pt>
                <c:pt idx="2267">
                  <c:v>2566040</c:v>
                </c:pt>
                <c:pt idx="2268">
                  <c:v>2558450</c:v>
                </c:pt>
                <c:pt idx="2269">
                  <c:v>2550830</c:v>
                </c:pt>
                <c:pt idx="2270">
                  <c:v>2543190</c:v>
                </c:pt>
                <c:pt idx="2271">
                  <c:v>2535530</c:v>
                </c:pt>
                <c:pt idx="2272">
                  <c:v>2527840</c:v>
                </c:pt>
                <c:pt idx="2273">
                  <c:v>2520120</c:v>
                </c:pt>
                <c:pt idx="2274">
                  <c:v>2512380</c:v>
                </c:pt>
                <c:pt idx="2275">
                  <c:v>2504620</c:v>
                </c:pt>
                <c:pt idx="2276">
                  <c:v>2496830</c:v>
                </c:pt>
                <c:pt idx="2277">
                  <c:v>2489020</c:v>
                </c:pt>
                <c:pt idx="2278">
                  <c:v>2481180</c:v>
                </c:pt>
                <c:pt idx="2279">
                  <c:v>2473320</c:v>
                </c:pt>
                <c:pt idx="2280">
                  <c:v>2465430</c:v>
                </c:pt>
                <c:pt idx="2281">
                  <c:v>2457520</c:v>
                </c:pt>
                <c:pt idx="2282">
                  <c:v>2449580</c:v>
                </c:pt>
                <c:pt idx="2283">
                  <c:v>2441610</c:v>
                </c:pt>
                <c:pt idx="2284">
                  <c:v>2433620</c:v>
                </c:pt>
                <c:pt idx="2285">
                  <c:v>2425610</c:v>
                </c:pt>
                <c:pt idx="2286">
                  <c:v>2417560</c:v>
                </c:pt>
                <c:pt idx="2287">
                  <c:v>2409500</c:v>
                </c:pt>
                <c:pt idx="2288">
                  <c:v>2401400</c:v>
                </c:pt>
                <c:pt idx="2289">
                  <c:v>2393280</c:v>
                </c:pt>
                <c:pt idx="2290">
                  <c:v>2385140</c:v>
                </c:pt>
                <c:pt idx="2291">
                  <c:v>2376960</c:v>
                </c:pt>
                <c:pt idx="2292">
                  <c:v>2368770</c:v>
                </c:pt>
                <c:pt idx="2293">
                  <c:v>2360540</c:v>
                </c:pt>
                <c:pt idx="2294">
                  <c:v>2352290</c:v>
                </c:pt>
                <c:pt idx="2295">
                  <c:v>2344010</c:v>
                </c:pt>
                <c:pt idx="2296">
                  <c:v>2335710</c:v>
                </c:pt>
                <c:pt idx="2297">
                  <c:v>2327380</c:v>
                </c:pt>
                <c:pt idx="2298">
                  <c:v>2319020</c:v>
                </c:pt>
                <c:pt idx="2299">
                  <c:v>2310640</c:v>
                </c:pt>
                <c:pt idx="2300">
                  <c:v>2302230</c:v>
                </c:pt>
                <c:pt idx="2301">
                  <c:v>2293790</c:v>
                </c:pt>
                <c:pt idx="2302">
                  <c:v>2285330</c:v>
                </c:pt>
                <c:pt idx="2303">
                  <c:v>2276840</c:v>
                </c:pt>
                <c:pt idx="2304">
                  <c:v>2268320</c:v>
                </c:pt>
                <c:pt idx="2305">
                  <c:v>2259780</c:v>
                </c:pt>
                <c:pt idx="2306">
                  <c:v>2251210</c:v>
                </c:pt>
                <c:pt idx="2307">
                  <c:v>2242610</c:v>
                </c:pt>
                <c:pt idx="2308">
                  <c:v>2233980</c:v>
                </c:pt>
                <c:pt idx="2309">
                  <c:v>2225330</c:v>
                </c:pt>
                <c:pt idx="2310">
                  <c:v>2216650</c:v>
                </c:pt>
                <c:pt idx="2311">
                  <c:v>2207940</c:v>
                </c:pt>
                <c:pt idx="2312">
                  <c:v>2199210</c:v>
                </c:pt>
                <c:pt idx="2313">
                  <c:v>2190450</c:v>
                </c:pt>
                <c:pt idx="2314">
                  <c:v>2181660</c:v>
                </c:pt>
                <c:pt idx="2315">
                  <c:v>2172840</c:v>
                </c:pt>
                <c:pt idx="2316">
                  <c:v>2164000</c:v>
                </c:pt>
                <c:pt idx="2317">
                  <c:v>2155130</c:v>
                </c:pt>
                <c:pt idx="2318">
                  <c:v>2146230</c:v>
                </c:pt>
                <c:pt idx="2319">
                  <c:v>2137300</c:v>
                </c:pt>
                <c:pt idx="2320">
                  <c:v>2128350</c:v>
                </c:pt>
                <c:pt idx="2321">
                  <c:v>2119370</c:v>
                </c:pt>
                <c:pt idx="2322">
                  <c:v>2110360</c:v>
                </c:pt>
                <c:pt idx="2323">
                  <c:v>2101320</c:v>
                </c:pt>
                <c:pt idx="2324">
                  <c:v>2092260</c:v>
                </c:pt>
                <c:pt idx="2325">
                  <c:v>2083160</c:v>
                </c:pt>
                <c:pt idx="2326">
                  <c:v>2074050</c:v>
                </c:pt>
                <c:pt idx="2327">
                  <c:v>2064900</c:v>
                </c:pt>
                <c:pt idx="2328">
                  <c:v>2055720</c:v>
                </c:pt>
                <c:pt idx="2329">
                  <c:v>2046520</c:v>
                </c:pt>
                <c:pt idx="2330">
                  <c:v>2037290</c:v>
                </c:pt>
                <c:pt idx="2331">
                  <c:v>2028030</c:v>
                </c:pt>
                <c:pt idx="2332">
                  <c:v>2018750</c:v>
                </c:pt>
                <c:pt idx="2333">
                  <c:v>2009440</c:v>
                </c:pt>
                <c:pt idx="2334">
                  <c:v>2000090</c:v>
                </c:pt>
                <c:pt idx="2335">
                  <c:v>1990730</c:v>
                </c:pt>
                <c:pt idx="2336">
                  <c:v>1981330</c:v>
                </c:pt>
                <c:pt idx="2337">
                  <c:v>1971910</c:v>
                </c:pt>
                <c:pt idx="2338">
                  <c:v>1962460</c:v>
                </c:pt>
                <c:pt idx="2339">
                  <c:v>1952980</c:v>
                </c:pt>
                <c:pt idx="2340">
                  <c:v>1943470</c:v>
                </c:pt>
                <c:pt idx="2341">
                  <c:v>1933930</c:v>
                </c:pt>
                <c:pt idx="2342">
                  <c:v>1924370</c:v>
                </c:pt>
                <c:pt idx="2343">
                  <c:v>1914780</c:v>
                </c:pt>
                <c:pt idx="2344">
                  <c:v>1905170</c:v>
                </c:pt>
                <c:pt idx="2345">
                  <c:v>1895520</c:v>
                </c:pt>
                <c:pt idx="2346">
                  <c:v>1885850</c:v>
                </c:pt>
                <c:pt idx="2347">
                  <c:v>1876150</c:v>
                </c:pt>
                <c:pt idx="2348">
                  <c:v>1866420</c:v>
                </c:pt>
                <c:pt idx="2349">
                  <c:v>1856660</c:v>
                </c:pt>
                <c:pt idx="2350">
                  <c:v>1846880</c:v>
                </c:pt>
                <c:pt idx="2351">
                  <c:v>1837070</c:v>
                </c:pt>
                <c:pt idx="2352">
                  <c:v>1827230</c:v>
                </c:pt>
                <c:pt idx="2353">
                  <c:v>1817370</c:v>
                </c:pt>
                <c:pt idx="2354">
                  <c:v>1807480</c:v>
                </c:pt>
                <c:pt idx="2355">
                  <c:v>1797560</c:v>
                </c:pt>
                <c:pt idx="2356">
                  <c:v>1787610</c:v>
                </c:pt>
                <c:pt idx="2357">
                  <c:v>1777630</c:v>
                </c:pt>
                <c:pt idx="2358">
                  <c:v>1767630</c:v>
                </c:pt>
                <c:pt idx="2359">
                  <c:v>1757600</c:v>
                </c:pt>
                <c:pt idx="2360">
                  <c:v>1747550</c:v>
                </c:pt>
                <c:pt idx="2361">
                  <c:v>1737470</c:v>
                </c:pt>
                <c:pt idx="2362">
                  <c:v>1727360</c:v>
                </c:pt>
                <c:pt idx="2363">
                  <c:v>1717220</c:v>
                </c:pt>
                <c:pt idx="2364">
                  <c:v>1707050</c:v>
                </c:pt>
                <c:pt idx="2365">
                  <c:v>1696860</c:v>
                </c:pt>
                <c:pt idx="2366">
                  <c:v>1686640</c:v>
                </c:pt>
                <c:pt idx="2367">
                  <c:v>1676400</c:v>
                </c:pt>
                <c:pt idx="2368">
                  <c:v>1666130</c:v>
                </c:pt>
                <c:pt idx="2369">
                  <c:v>1655830</c:v>
                </c:pt>
                <c:pt idx="2370">
                  <c:v>1645510</c:v>
                </c:pt>
                <c:pt idx="2371">
                  <c:v>1635150</c:v>
                </c:pt>
                <c:pt idx="2372">
                  <c:v>1624780</c:v>
                </c:pt>
                <c:pt idx="2373">
                  <c:v>1614370</c:v>
                </c:pt>
                <c:pt idx="2374">
                  <c:v>1603940</c:v>
                </c:pt>
                <c:pt idx="2375">
                  <c:v>1593480</c:v>
                </c:pt>
                <c:pt idx="2376">
                  <c:v>1583000</c:v>
                </c:pt>
                <c:pt idx="2377">
                  <c:v>1572490</c:v>
                </c:pt>
                <c:pt idx="2378">
                  <c:v>1561950</c:v>
                </c:pt>
                <c:pt idx="2379">
                  <c:v>1551390</c:v>
                </c:pt>
                <c:pt idx="2380">
                  <c:v>1540800</c:v>
                </c:pt>
                <c:pt idx="2381">
                  <c:v>1530190</c:v>
                </c:pt>
                <c:pt idx="2382">
                  <c:v>1519550</c:v>
                </c:pt>
                <c:pt idx="2383">
                  <c:v>1508880</c:v>
                </c:pt>
                <c:pt idx="2384">
                  <c:v>1498190</c:v>
                </c:pt>
                <c:pt idx="2385">
                  <c:v>1487480</c:v>
                </c:pt>
                <c:pt idx="2386">
                  <c:v>1476730</c:v>
                </c:pt>
                <c:pt idx="2387">
                  <c:v>1465970</c:v>
                </c:pt>
                <c:pt idx="2388">
                  <c:v>1455170</c:v>
                </c:pt>
                <c:pt idx="2389">
                  <c:v>1444360</c:v>
                </c:pt>
                <c:pt idx="2390">
                  <c:v>1433510</c:v>
                </c:pt>
                <c:pt idx="2391">
                  <c:v>1422640</c:v>
                </c:pt>
                <c:pt idx="2392">
                  <c:v>1411750</c:v>
                </c:pt>
                <c:pt idx="2393">
                  <c:v>1400830</c:v>
                </c:pt>
                <c:pt idx="2394">
                  <c:v>1389890</c:v>
                </c:pt>
                <c:pt idx="2395">
                  <c:v>1378920</c:v>
                </c:pt>
                <c:pt idx="2396">
                  <c:v>1367930</c:v>
                </c:pt>
                <c:pt idx="2397">
                  <c:v>1356910</c:v>
                </c:pt>
                <c:pt idx="2398">
                  <c:v>1345870</c:v>
                </c:pt>
                <c:pt idx="2399">
                  <c:v>1334800</c:v>
                </c:pt>
                <c:pt idx="2400">
                  <c:v>1323710</c:v>
                </c:pt>
                <c:pt idx="2401">
                  <c:v>1312600</c:v>
                </c:pt>
                <c:pt idx="2402">
                  <c:v>1301460</c:v>
                </c:pt>
                <c:pt idx="2403">
                  <c:v>1290300</c:v>
                </c:pt>
                <c:pt idx="2404">
                  <c:v>1279110</c:v>
                </c:pt>
                <c:pt idx="2405">
                  <c:v>1267910</c:v>
                </c:pt>
                <c:pt idx="2406">
                  <c:v>1256670</c:v>
                </c:pt>
                <c:pt idx="2407">
                  <c:v>1245420</c:v>
                </c:pt>
                <c:pt idx="2408">
                  <c:v>1234140</c:v>
                </c:pt>
                <c:pt idx="2409">
                  <c:v>1222830</c:v>
                </c:pt>
                <c:pt idx="2410">
                  <c:v>1211510</c:v>
                </c:pt>
                <c:pt idx="2411">
                  <c:v>1200160</c:v>
                </c:pt>
                <c:pt idx="2412">
                  <c:v>1188790</c:v>
                </c:pt>
                <c:pt idx="2413">
                  <c:v>1177390</c:v>
                </c:pt>
                <c:pt idx="2414">
                  <c:v>1165980</c:v>
                </c:pt>
                <c:pt idx="2415">
                  <c:v>1154540</c:v>
                </c:pt>
                <c:pt idx="2416">
                  <c:v>1143070</c:v>
                </c:pt>
                <c:pt idx="2417">
                  <c:v>1131590</c:v>
                </c:pt>
                <c:pt idx="2418">
                  <c:v>1120080</c:v>
                </c:pt>
                <c:pt idx="2419">
                  <c:v>1108560</c:v>
                </c:pt>
                <c:pt idx="2420">
                  <c:v>1097010</c:v>
                </c:pt>
                <c:pt idx="2421">
                  <c:v>1085430</c:v>
                </c:pt>
                <c:pt idx="2422">
                  <c:v>1073840</c:v>
                </c:pt>
                <c:pt idx="2423">
                  <c:v>1062230</c:v>
                </c:pt>
                <c:pt idx="2424">
                  <c:v>1050590</c:v>
                </c:pt>
                <c:pt idx="2425">
                  <c:v>1038930</c:v>
                </c:pt>
                <c:pt idx="2426">
                  <c:v>1027260</c:v>
                </c:pt>
                <c:pt idx="2427">
                  <c:v>1015560</c:v>
                </c:pt>
                <c:pt idx="2428">
                  <c:v>1003840</c:v>
                </c:pt>
                <c:pt idx="2429" formatCode="General">
                  <c:v>992097</c:v>
                </c:pt>
                <c:pt idx="2430" formatCode="General">
                  <c:v>980336</c:v>
                </c:pt>
                <c:pt idx="2431" formatCode="General">
                  <c:v>968555</c:v>
                </c:pt>
                <c:pt idx="2432" formatCode="General">
                  <c:v>956754</c:v>
                </c:pt>
                <c:pt idx="2433" formatCode="General">
                  <c:v>944933</c:v>
                </c:pt>
                <c:pt idx="2434" formatCode="General">
                  <c:v>933092</c:v>
                </c:pt>
                <c:pt idx="2435" formatCode="General">
                  <c:v>921231</c:v>
                </c:pt>
                <c:pt idx="2436" formatCode="General">
                  <c:v>909351</c:v>
                </c:pt>
                <c:pt idx="2437" formatCode="General">
                  <c:v>897451</c:v>
                </c:pt>
                <c:pt idx="2438" formatCode="General">
                  <c:v>885532</c:v>
                </c:pt>
                <c:pt idx="2439" formatCode="General">
                  <c:v>873594</c:v>
                </c:pt>
                <c:pt idx="2440" formatCode="General">
                  <c:v>861637</c:v>
                </c:pt>
                <c:pt idx="2441" formatCode="General">
                  <c:v>849662</c:v>
                </c:pt>
                <c:pt idx="2442" formatCode="General">
                  <c:v>837667</c:v>
                </c:pt>
                <c:pt idx="2443" formatCode="General">
                  <c:v>825654</c:v>
                </c:pt>
                <c:pt idx="2444" formatCode="General">
                  <c:v>813623</c:v>
                </c:pt>
                <c:pt idx="2445" formatCode="General">
                  <c:v>801574</c:v>
                </c:pt>
                <c:pt idx="2446" formatCode="General">
                  <c:v>789507</c:v>
                </c:pt>
                <c:pt idx="2447" formatCode="General">
                  <c:v>777421</c:v>
                </c:pt>
                <c:pt idx="2448" formatCode="General">
                  <c:v>765319</c:v>
                </c:pt>
                <c:pt idx="2449" formatCode="General">
                  <c:v>753198</c:v>
                </c:pt>
                <c:pt idx="2450" formatCode="General">
                  <c:v>741061</c:v>
                </c:pt>
                <c:pt idx="2451" formatCode="General">
                  <c:v>728906</c:v>
                </c:pt>
                <c:pt idx="2452" formatCode="General">
                  <c:v>716734</c:v>
                </c:pt>
                <c:pt idx="2453" formatCode="General">
                  <c:v>704546</c:v>
                </c:pt>
                <c:pt idx="2454" formatCode="General">
                  <c:v>692341</c:v>
                </c:pt>
                <c:pt idx="2455" formatCode="General">
                  <c:v>680119</c:v>
                </c:pt>
                <c:pt idx="2456" formatCode="General">
                  <c:v>667881</c:v>
                </c:pt>
                <c:pt idx="2457" formatCode="General">
                  <c:v>655627</c:v>
                </c:pt>
                <c:pt idx="2458" formatCode="General">
                  <c:v>643357</c:v>
                </c:pt>
                <c:pt idx="2459" formatCode="General">
                  <c:v>631071</c:v>
                </c:pt>
                <c:pt idx="2460" formatCode="General">
                  <c:v>618770</c:v>
                </c:pt>
                <c:pt idx="2461" formatCode="General">
                  <c:v>606453</c:v>
                </c:pt>
                <c:pt idx="2462" formatCode="General">
                  <c:v>594121</c:v>
                </c:pt>
                <c:pt idx="2463" formatCode="General">
                  <c:v>581774</c:v>
                </c:pt>
                <c:pt idx="2464" formatCode="General">
                  <c:v>569411</c:v>
                </c:pt>
                <c:pt idx="2465" formatCode="General">
                  <c:v>557035</c:v>
                </c:pt>
                <c:pt idx="2466" formatCode="General">
                  <c:v>544643</c:v>
                </c:pt>
                <c:pt idx="2467" formatCode="General">
                  <c:v>532238</c:v>
                </c:pt>
                <c:pt idx="2468" formatCode="General">
                  <c:v>519818</c:v>
                </c:pt>
                <c:pt idx="2469" formatCode="General">
                  <c:v>507384</c:v>
                </c:pt>
                <c:pt idx="2470" formatCode="General">
                  <c:v>494936</c:v>
                </c:pt>
                <c:pt idx="2471" formatCode="General">
                  <c:v>482475</c:v>
                </c:pt>
                <c:pt idx="2472" formatCode="General">
                  <c:v>470000</c:v>
                </c:pt>
                <c:pt idx="2473" formatCode="General">
                  <c:v>457512</c:v>
                </c:pt>
                <c:pt idx="2474" formatCode="General">
                  <c:v>445011</c:v>
                </c:pt>
                <c:pt idx="2475" formatCode="General">
                  <c:v>432498</c:v>
                </c:pt>
                <c:pt idx="2476" formatCode="General">
                  <c:v>419971</c:v>
                </c:pt>
                <c:pt idx="2477" formatCode="General">
                  <c:v>407432</c:v>
                </c:pt>
                <c:pt idx="2478" formatCode="General">
                  <c:v>394881</c:v>
                </c:pt>
                <c:pt idx="2479" formatCode="General">
                  <c:v>382317</c:v>
                </c:pt>
                <c:pt idx="2480" formatCode="General">
                  <c:v>369742</c:v>
                </c:pt>
                <c:pt idx="2481" formatCode="General">
                  <c:v>357155</c:v>
                </c:pt>
                <c:pt idx="2482" formatCode="General">
                  <c:v>344556</c:v>
                </c:pt>
                <c:pt idx="2483" formatCode="General">
                  <c:v>331947</c:v>
                </c:pt>
                <c:pt idx="2484" formatCode="General">
                  <c:v>319326</c:v>
                </c:pt>
                <c:pt idx="2485" formatCode="General">
                  <c:v>306694</c:v>
                </c:pt>
                <c:pt idx="2486" formatCode="General">
                  <c:v>294051</c:v>
                </c:pt>
                <c:pt idx="2487" formatCode="General">
                  <c:v>281398</c:v>
                </c:pt>
                <c:pt idx="2488" formatCode="General">
                  <c:v>268734</c:v>
                </c:pt>
                <c:pt idx="2489" formatCode="General">
                  <c:v>256060</c:v>
                </c:pt>
                <c:pt idx="2490" formatCode="General">
                  <c:v>243376</c:v>
                </c:pt>
                <c:pt idx="2491" formatCode="General">
                  <c:v>230683</c:v>
                </c:pt>
                <c:pt idx="2492" formatCode="General">
                  <c:v>217980</c:v>
                </c:pt>
                <c:pt idx="2493" formatCode="General">
                  <c:v>205268</c:v>
                </c:pt>
                <c:pt idx="2494" formatCode="General">
                  <c:v>192546</c:v>
                </c:pt>
                <c:pt idx="2495" formatCode="General">
                  <c:v>179815</c:v>
                </c:pt>
                <c:pt idx="2496" formatCode="General">
                  <c:v>167076</c:v>
                </c:pt>
                <c:pt idx="2497" formatCode="General">
                  <c:v>154328</c:v>
                </c:pt>
                <c:pt idx="2498" formatCode="General">
                  <c:v>141572</c:v>
                </c:pt>
                <c:pt idx="2499" formatCode="General">
                  <c:v>128808</c:v>
                </c:pt>
                <c:pt idx="2500" formatCode="General">
                  <c:v>116036</c:v>
                </c:pt>
                <c:pt idx="2501" formatCode="General">
                  <c:v>103256</c:v>
                </c:pt>
                <c:pt idx="2502" formatCode="General">
                  <c:v>90467.9</c:v>
                </c:pt>
                <c:pt idx="2503" formatCode="General">
                  <c:v>77673</c:v>
                </c:pt>
                <c:pt idx="2504" formatCode="General">
                  <c:v>64871</c:v>
                </c:pt>
                <c:pt idx="2505" formatCode="General">
                  <c:v>52062.1</c:v>
                </c:pt>
                <c:pt idx="2506" formatCode="General">
                  <c:v>39246.400000000001</c:v>
                </c:pt>
                <c:pt idx="2507" formatCode="General">
                  <c:v>26424.3</c:v>
                </c:pt>
                <c:pt idx="2508" formatCode="General">
                  <c:v>13595.8</c:v>
                </c:pt>
                <c:pt idx="2509" formatCode="General">
                  <c:v>761.23500000000001</c:v>
                </c:pt>
                <c:pt idx="2510" formatCode="General">
                  <c:v>-12079.2</c:v>
                </c:pt>
                <c:pt idx="2511" formatCode="General">
                  <c:v>-24925.4</c:v>
                </c:pt>
                <c:pt idx="2512" formatCode="General">
                  <c:v>-37777</c:v>
                </c:pt>
                <c:pt idx="2513" formatCode="General">
                  <c:v>-50633.8</c:v>
                </c:pt>
                <c:pt idx="2514" formatCode="General">
                  <c:v>-63495.8</c:v>
                </c:pt>
                <c:pt idx="2515" formatCode="General">
                  <c:v>-76362.600000000006</c:v>
                </c:pt>
                <c:pt idx="2516" formatCode="General">
                  <c:v>-89234</c:v>
                </c:pt>
                <c:pt idx="2517" formatCode="General">
                  <c:v>-102110</c:v>
                </c:pt>
                <c:pt idx="2518" formatCode="General">
                  <c:v>-114990</c:v>
                </c:pt>
                <c:pt idx="2519" formatCode="General">
                  <c:v>-127874</c:v>
                </c:pt>
                <c:pt idx="2520" formatCode="General">
                  <c:v>-140762</c:v>
                </c:pt>
                <c:pt idx="2521" formatCode="General">
                  <c:v>-153653</c:v>
                </c:pt>
                <c:pt idx="2522" formatCode="General">
                  <c:v>-166548</c:v>
                </c:pt>
                <c:pt idx="2523" formatCode="General">
                  <c:v>-179446</c:v>
                </c:pt>
                <c:pt idx="2524" formatCode="General">
                  <c:v>-192347</c:v>
                </c:pt>
                <c:pt idx="2525" formatCode="General">
                  <c:v>-205251</c:v>
                </c:pt>
                <c:pt idx="2526" formatCode="General">
                  <c:v>-218157</c:v>
                </c:pt>
                <c:pt idx="2527" formatCode="General">
                  <c:v>-231066</c:v>
                </c:pt>
                <c:pt idx="2528" formatCode="General">
                  <c:v>-243977</c:v>
                </c:pt>
                <c:pt idx="2529" formatCode="General">
                  <c:v>-256889</c:v>
                </c:pt>
                <c:pt idx="2530" formatCode="General">
                  <c:v>-269804</c:v>
                </c:pt>
                <c:pt idx="2531" formatCode="General">
                  <c:v>-282719</c:v>
                </c:pt>
                <c:pt idx="2532" formatCode="General">
                  <c:v>-295636</c:v>
                </c:pt>
                <c:pt idx="2533" formatCode="General">
                  <c:v>-308555</c:v>
                </c:pt>
                <c:pt idx="2534" formatCode="General">
                  <c:v>-321474</c:v>
                </c:pt>
                <c:pt idx="2535" formatCode="General">
                  <c:v>-334393</c:v>
                </c:pt>
                <c:pt idx="2536" formatCode="General">
                  <c:v>-347313</c:v>
                </c:pt>
                <c:pt idx="2537" formatCode="General">
                  <c:v>-360233</c:v>
                </c:pt>
                <c:pt idx="2538" formatCode="General">
                  <c:v>-373154</c:v>
                </c:pt>
                <c:pt idx="2539" formatCode="General">
                  <c:v>-386074</c:v>
                </c:pt>
                <c:pt idx="2540" formatCode="General">
                  <c:v>-398993</c:v>
                </c:pt>
                <c:pt idx="2541" formatCode="General">
                  <c:v>-411912</c:v>
                </c:pt>
                <c:pt idx="2542" formatCode="General">
                  <c:v>-424830</c:v>
                </c:pt>
                <c:pt idx="2543" formatCode="General">
                  <c:v>-437748</c:v>
                </c:pt>
                <c:pt idx="2544" formatCode="General">
                  <c:v>-450663</c:v>
                </c:pt>
                <c:pt idx="2545" formatCode="General">
                  <c:v>-463578</c:v>
                </c:pt>
                <c:pt idx="2546" formatCode="General">
                  <c:v>-476490</c:v>
                </c:pt>
                <c:pt idx="2547" formatCode="General">
                  <c:v>-489401</c:v>
                </c:pt>
                <c:pt idx="2548" formatCode="General">
                  <c:v>-502310</c:v>
                </c:pt>
                <c:pt idx="2549" formatCode="General">
                  <c:v>-515216</c:v>
                </c:pt>
                <c:pt idx="2550" formatCode="General">
                  <c:v>-528120</c:v>
                </c:pt>
                <c:pt idx="2551" formatCode="General">
                  <c:v>-541021</c:v>
                </c:pt>
                <c:pt idx="2552" formatCode="General">
                  <c:v>-553919</c:v>
                </c:pt>
                <c:pt idx="2553" formatCode="General">
                  <c:v>-566814</c:v>
                </c:pt>
                <c:pt idx="2554" formatCode="General">
                  <c:v>-579705</c:v>
                </c:pt>
                <c:pt idx="2555" formatCode="General">
                  <c:v>-592593</c:v>
                </c:pt>
                <c:pt idx="2556" formatCode="General">
                  <c:v>-605477</c:v>
                </c:pt>
                <c:pt idx="2557" formatCode="General">
                  <c:v>-618357</c:v>
                </c:pt>
                <c:pt idx="2558" formatCode="General">
                  <c:v>-631233</c:v>
                </c:pt>
                <c:pt idx="2559" formatCode="General">
                  <c:v>-644105</c:v>
                </c:pt>
                <c:pt idx="2560" formatCode="General">
                  <c:v>-656972</c:v>
                </c:pt>
                <c:pt idx="2561" formatCode="General">
                  <c:v>-669834</c:v>
                </c:pt>
                <c:pt idx="2562" formatCode="General">
                  <c:v>-682691</c:v>
                </c:pt>
                <c:pt idx="2563" formatCode="General">
                  <c:v>-695542</c:v>
                </c:pt>
                <c:pt idx="2564" formatCode="General">
                  <c:v>-708389</c:v>
                </c:pt>
                <c:pt idx="2565" formatCode="General">
                  <c:v>-721229</c:v>
                </c:pt>
                <c:pt idx="2566" formatCode="General">
                  <c:v>-734064</c:v>
                </c:pt>
                <c:pt idx="2567" formatCode="General">
                  <c:v>-746893</c:v>
                </c:pt>
                <c:pt idx="2568" formatCode="General">
                  <c:v>-759715</c:v>
                </c:pt>
                <c:pt idx="2569" formatCode="General">
                  <c:v>-772531</c:v>
                </c:pt>
                <c:pt idx="2570" formatCode="General">
                  <c:v>-785340</c:v>
                </c:pt>
                <c:pt idx="2571" formatCode="General">
                  <c:v>-798142</c:v>
                </c:pt>
                <c:pt idx="2572" formatCode="General">
                  <c:v>-810937</c:v>
                </c:pt>
                <c:pt idx="2573" formatCode="General">
                  <c:v>-823725</c:v>
                </c:pt>
                <c:pt idx="2574" formatCode="General">
                  <c:v>-836506</c:v>
                </c:pt>
                <c:pt idx="2575" formatCode="General">
                  <c:v>-849278</c:v>
                </c:pt>
                <c:pt idx="2576" formatCode="General">
                  <c:v>-862043</c:v>
                </c:pt>
                <c:pt idx="2577" formatCode="General">
                  <c:v>-874799</c:v>
                </c:pt>
                <c:pt idx="2578" formatCode="General">
                  <c:v>-887548</c:v>
                </c:pt>
                <c:pt idx="2579" formatCode="General">
                  <c:v>-900287</c:v>
                </c:pt>
                <c:pt idx="2580" formatCode="General">
                  <c:v>-913018</c:v>
                </c:pt>
                <c:pt idx="2581" formatCode="General">
                  <c:v>-925740</c:v>
                </c:pt>
                <c:pt idx="2582" formatCode="General">
                  <c:v>-938453</c:v>
                </c:pt>
                <c:pt idx="2583" formatCode="General">
                  <c:v>-951157</c:v>
                </c:pt>
                <c:pt idx="2584" formatCode="General">
                  <c:v>-963851</c:v>
                </c:pt>
                <c:pt idx="2585" formatCode="General">
                  <c:v>-976535</c:v>
                </c:pt>
                <c:pt idx="2586" formatCode="General">
                  <c:v>-989210</c:v>
                </c:pt>
                <c:pt idx="2587">
                  <c:v>-1001870</c:v>
                </c:pt>
                <c:pt idx="2588">
                  <c:v>-1014530</c:v>
                </c:pt>
                <c:pt idx="2589">
                  <c:v>-1027170</c:v>
                </c:pt>
                <c:pt idx="2590">
                  <c:v>-1039800</c:v>
                </c:pt>
                <c:pt idx="2591">
                  <c:v>-1052430</c:v>
                </c:pt>
                <c:pt idx="2592">
                  <c:v>-1065040</c:v>
                </c:pt>
                <c:pt idx="2593">
                  <c:v>-1077640</c:v>
                </c:pt>
                <c:pt idx="2594">
                  <c:v>-1090220</c:v>
                </c:pt>
                <c:pt idx="2595">
                  <c:v>-1102800</c:v>
                </c:pt>
                <c:pt idx="2596">
                  <c:v>-1115360</c:v>
                </c:pt>
                <c:pt idx="2597">
                  <c:v>-1127920</c:v>
                </c:pt>
                <c:pt idx="2598">
                  <c:v>-1140460</c:v>
                </c:pt>
                <c:pt idx="2599">
                  <c:v>-1152980</c:v>
                </c:pt>
                <c:pt idx="2600">
                  <c:v>-1165500</c:v>
                </c:pt>
                <c:pt idx="2601">
                  <c:v>-1178000</c:v>
                </c:pt>
                <c:pt idx="2602">
                  <c:v>-1190490</c:v>
                </c:pt>
                <c:pt idx="2603">
                  <c:v>-1202970</c:v>
                </c:pt>
                <c:pt idx="2604">
                  <c:v>-1215430</c:v>
                </c:pt>
                <c:pt idx="2605">
                  <c:v>-1227880</c:v>
                </c:pt>
                <c:pt idx="2606">
                  <c:v>-1240310</c:v>
                </c:pt>
                <c:pt idx="2607">
                  <c:v>-1252740</c:v>
                </c:pt>
                <c:pt idx="2608">
                  <c:v>-1265140</c:v>
                </c:pt>
                <c:pt idx="2609">
                  <c:v>-1277540</c:v>
                </c:pt>
                <c:pt idx="2610">
                  <c:v>-1289920</c:v>
                </c:pt>
                <c:pt idx="2611">
                  <c:v>-1302280</c:v>
                </c:pt>
                <c:pt idx="2612">
                  <c:v>-1314630</c:v>
                </c:pt>
                <c:pt idx="2613">
                  <c:v>-1326960</c:v>
                </c:pt>
                <c:pt idx="2614">
                  <c:v>-1339280</c:v>
                </c:pt>
                <c:pt idx="2615">
                  <c:v>-1351580</c:v>
                </c:pt>
                <c:pt idx="2616">
                  <c:v>-1363870</c:v>
                </c:pt>
                <c:pt idx="2617">
                  <c:v>-1376150</c:v>
                </c:pt>
                <c:pt idx="2618">
                  <c:v>-1388400</c:v>
                </c:pt>
                <c:pt idx="2619">
                  <c:v>-1400640</c:v>
                </c:pt>
                <c:pt idx="2620">
                  <c:v>-1412870</c:v>
                </c:pt>
                <c:pt idx="2621">
                  <c:v>-1425070</c:v>
                </c:pt>
                <c:pt idx="2622">
                  <c:v>-1437260</c:v>
                </c:pt>
                <c:pt idx="2623">
                  <c:v>-1449440</c:v>
                </c:pt>
                <c:pt idx="2624">
                  <c:v>-1461600</c:v>
                </c:pt>
                <c:pt idx="2625">
                  <c:v>-1473740</c:v>
                </c:pt>
                <c:pt idx="2626">
                  <c:v>-1485860</c:v>
                </c:pt>
                <c:pt idx="2627">
                  <c:v>-1497970</c:v>
                </c:pt>
                <c:pt idx="2628">
                  <c:v>-1510050</c:v>
                </c:pt>
                <c:pt idx="2629">
                  <c:v>-1522120</c:v>
                </c:pt>
                <c:pt idx="2630">
                  <c:v>-1534180</c:v>
                </c:pt>
                <c:pt idx="2631">
                  <c:v>-1546210</c:v>
                </c:pt>
                <c:pt idx="2632">
                  <c:v>-1558230</c:v>
                </c:pt>
                <c:pt idx="2633">
                  <c:v>-1570230</c:v>
                </c:pt>
                <c:pt idx="2634">
                  <c:v>-1582200</c:v>
                </c:pt>
                <c:pt idx="2635">
                  <c:v>-1594170</c:v>
                </c:pt>
                <c:pt idx="2636">
                  <c:v>-1606110</c:v>
                </c:pt>
                <c:pt idx="2637">
                  <c:v>-1618030</c:v>
                </c:pt>
                <c:pt idx="2638">
                  <c:v>-1629930</c:v>
                </c:pt>
                <c:pt idx="2639">
                  <c:v>-1641820</c:v>
                </c:pt>
                <c:pt idx="2640">
                  <c:v>-1653680</c:v>
                </c:pt>
                <c:pt idx="2641">
                  <c:v>-1665530</c:v>
                </c:pt>
                <c:pt idx="2642">
                  <c:v>-1677350</c:v>
                </c:pt>
                <c:pt idx="2643">
                  <c:v>-1689160</c:v>
                </c:pt>
                <c:pt idx="2644">
                  <c:v>-1700940</c:v>
                </c:pt>
                <c:pt idx="2645">
                  <c:v>-1712710</c:v>
                </c:pt>
                <c:pt idx="2646">
                  <c:v>-1724450</c:v>
                </c:pt>
                <c:pt idx="2647">
                  <c:v>-1736180</c:v>
                </c:pt>
                <c:pt idx="2648">
                  <c:v>-1747880</c:v>
                </c:pt>
                <c:pt idx="2649">
                  <c:v>-1759560</c:v>
                </c:pt>
                <c:pt idx="2650">
                  <c:v>-1771230</c:v>
                </c:pt>
                <c:pt idx="2651">
                  <c:v>-1782870</c:v>
                </c:pt>
                <c:pt idx="2652">
                  <c:v>-1794490</c:v>
                </c:pt>
                <c:pt idx="2653">
                  <c:v>-1806080</c:v>
                </c:pt>
                <c:pt idx="2654">
                  <c:v>-1817660</c:v>
                </c:pt>
                <c:pt idx="2655">
                  <c:v>-1829220</c:v>
                </c:pt>
                <c:pt idx="2656">
                  <c:v>-1840750</c:v>
                </c:pt>
                <c:pt idx="2657">
                  <c:v>-1852260</c:v>
                </c:pt>
                <c:pt idx="2658">
                  <c:v>-1863750</c:v>
                </c:pt>
                <c:pt idx="2659">
                  <c:v>-1875220</c:v>
                </c:pt>
                <c:pt idx="2660">
                  <c:v>-1886660</c:v>
                </c:pt>
                <c:pt idx="2661">
                  <c:v>-1898090</c:v>
                </c:pt>
                <c:pt idx="2662">
                  <c:v>-1909490</c:v>
                </c:pt>
                <c:pt idx="2663">
                  <c:v>-1920860</c:v>
                </c:pt>
                <c:pt idx="2664">
                  <c:v>-1932220</c:v>
                </c:pt>
                <c:pt idx="2665">
                  <c:v>-1943550</c:v>
                </c:pt>
                <c:pt idx="2666">
                  <c:v>-1954860</c:v>
                </c:pt>
                <c:pt idx="2667">
                  <c:v>-1966150</c:v>
                </c:pt>
                <c:pt idx="2668">
                  <c:v>-1977410</c:v>
                </c:pt>
                <c:pt idx="2669">
                  <c:v>-1988650</c:v>
                </c:pt>
                <c:pt idx="2670">
                  <c:v>-1999860</c:v>
                </c:pt>
                <c:pt idx="2671">
                  <c:v>-2011050</c:v>
                </c:pt>
                <c:pt idx="2672">
                  <c:v>-2022220</c:v>
                </c:pt>
                <c:pt idx="2673">
                  <c:v>-2033370</c:v>
                </c:pt>
                <c:pt idx="2674">
                  <c:v>-2044490</c:v>
                </c:pt>
                <c:pt idx="2675">
                  <c:v>-2055580</c:v>
                </c:pt>
                <c:pt idx="2676">
                  <c:v>-2066660</c:v>
                </c:pt>
                <c:pt idx="2677">
                  <c:v>-2077700</c:v>
                </c:pt>
                <c:pt idx="2678">
                  <c:v>-2088730</c:v>
                </c:pt>
                <c:pt idx="2679">
                  <c:v>-2099730</c:v>
                </c:pt>
                <c:pt idx="2680">
                  <c:v>-2110700</c:v>
                </c:pt>
                <c:pt idx="2681">
                  <c:v>-2121650</c:v>
                </c:pt>
                <c:pt idx="2682">
                  <c:v>-2132580</c:v>
                </c:pt>
                <c:pt idx="2683">
                  <c:v>-2143480</c:v>
                </c:pt>
                <c:pt idx="2684">
                  <c:v>-2154350</c:v>
                </c:pt>
                <c:pt idx="2685">
                  <c:v>-2165200</c:v>
                </c:pt>
                <c:pt idx="2686">
                  <c:v>-2176030</c:v>
                </c:pt>
                <c:pt idx="2687">
                  <c:v>-2186830</c:v>
                </c:pt>
                <c:pt idx="2688">
                  <c:v>-2197600</c:v>
                </c:pt>
                <c:pt idx="2689">
                  <c:v>-2208350</c:v>
                </c:pt>
                <c:pt idx="2690">
                  <c:v>-2219080</c:v>
                </c:pt>
                <c:pt idx="2691">
                  <c:v>-2229770</c:v>
                </c:pt>
                <c:pt idx="2692">
                  <c:v>-2240450</c:v>
                </c:pt>
                <c:pt idx="2693">
                  <c:v>-2251090</c:v>
                </c:pt>
                <c:pt idx="2694">
                  <c:v>-2261710</c:v>
                </c:pt>
                <c:pt idx="2695">
                  <c:v>-2272310</c:v>
                </c:pt>
                <c:pt idx="2696">
                  <c:v>-2282880</c:v>
                </c:pt>
                <c:pt idx="2697">
                  <c:v>-2293420</c:v>
                </c:pt>
                <c:pt idx="2698">
                  <c:v>-2303940</c:v>
                </c:pt>
                <c:pt idx="2699">
                  <c:v>-2314430</c:v>
                </c:pt>
                <c:pt idx="2700">
                  <c:v>-2324890</c:v>
                </c:pt>
                <c:pt idx="2701">
                  <c:v>-2335330</c:v>
                </c:pt>
                <c:pt idx="2702">
                  <c:v>-2345740</c:v>
                </c:pt>
                <c:pt idx="2703">
                  <c:v>-2356130</c:v>
                </c:pt>
                <c:pt idx="2704">
                  <c:v>-2366480</c:v>
                </c:pt>
                <c:pt idx="2705">
                  <c:v>-2376810</c:v>
                </c:pt>
                <c:pt idx="2706">
                  <c:v>-2387120</c:v>
                </c:pt>
                <c:pt idx="2707">
                  <c:v>-2397400</c:v>
                </c:pt>
                <c:pt idx="2708">
                  <c:v>-2407650</c:v>
                </c:pt>
                <c:pt idx="2709">
                  <c:v>-2417870</c:v>
                </c:pt>
                <c:pt idx="2710">
                  <c:v>-2428070</c:v>
                </c:pt>
                <c:pt idx="2711">
                  <c:v>-2438240</c:v>
                </c:pt>
                <c:pt idx="2712">
                  <c:v>-2448380</c:v>
                </c:pt>
                <c:pt idx="2713">
                  <c:v>-2458500</c:v>
                </c:pt>
                <c:pt idx="2714">
                  <c:v>-2468590</c:v>
                </c:pt>
                <c:pt idx="2715">
                  <c:v>-2478650</c:v>
                </c:pt>
                <c:pt idx="2716">
                  <c:v>-2488690</c:v>
                </c:pt>
                <c:pt idx="2717">
                  <c:v>-2498690</c:v>
                </c:pt>
                <c:pt idx="2718">
                  <c:v>-2508670</c:v>
                </c:pt>
                <c:pt idx="2719">
                  <c:v>-2518620</c:v>
                </c:pt>
                <c:pt idx="2720">
                  <c:v>-2528550</c:v>
                </c:pt>
                <c:pt idx="2721">
                  <c:v>-2538450</c:v>
                </c:pt>
                <c:pt idx="2722">
                  <c:v>-2548320</c:v>
                </c:pt>
                <c:pt idx="2723">
                  <c:v>-2558160</c:v>
                </c:pt>
                <c:pt idx="2724">
                  <c:v>-2567980</c:v>
                </c:pt>
                <c:pt idx="2725">
                  <c:v>-2577760</c:v>
                </c:pt>
                <c:pt idx="2726">
                  <c:v>-2587520</c:v>
                </c:pt>
                <c:pt idx="2727">
                  <c:v>-2597250</c:v>
                </c:pt>
                <c:pt idx="2728">
                  <c:v>-2606960</c:v>
                </c:pt>
                <c:pt idx="2729">
                  <c:v>-2616630</c:v>
                </c:pt>
                <c:pt idx="2730">
                  <c:v>-2626280</c:v>
                </c:pt>
                <c:pt idx="2731">
                  <c:v>-2635900</c:v>
                </c:pt>
                <c:pt idx="2732">
                  <c:v>-2645500</c:v>
                </c:pt>
                <c:pt idx="2733">
                  <c:v>-2655060</c:v>
                </c:pt>
                <c:pt idx="2734">
                  <c:v>-2664600</c:v>
                </c:pt>
                <c:pt idx="2735">
                  <c:v>-2674110</c:v>
                </c:pt>
                <c:pt idx="2736">
                  <c:v>-2683590</c:v>
                </c:pt>
                <c:pt idx="2737">
                  <c:v>-2693040</c:v>
                </c:pt>
                <c:pt idx="2738">
                  <c:v>-2702470</c:v>
                </c:pt>
                <c:pt idx="2739">
                  <c:v>-2711870</c:v>
                </c:pt>
                <c:pt idx="2740">
                  <c:v>-2721240</c:v>
                </c:pt>
                <c:pt idx="2741">
                  <c:v>-2730580</c:v>
                </c:pt>
                <c:pt idx="2742">
                  <c:v>-2739890</c:v>
                </c:pt>
                <c:pt idx="2743">
                  <c:v>-2749180</c:v>
                </c:pt>
                <c:pt idx="2744">
                  <c:v>-2758440</c:v>
                </c:pt>
                <c:pt idx="2745">
                  <c:v>-2767670</c:v>
                </c:pt>
                <c:pt idx="2746">
                  <c:v>-2776870</c:v>
                </c:pt>
                <c:pt idx="2747">
                  <c:v>-2786040</c:v>
                </c:pt>
                <c:pt idx="2748">
                  <c:v>-2795190</c:v>
                </c:pt>
                <c:pt idx="2749">
                  <c:v>-2804310</c:v>
                </c:pt>
                <c:pt idx="2750">
                  <c:v>-2813400</c:v>
                </c:pt>
                <c:pt idx="2751">
                  <c:v>-2822460</c:v>
                </c:pt>
                <c:pt idx="2752">
                  <c:v>-2831490</c:v>
                </c:pt>
                <c:pt idx="2753">
                  <c:v>-2840500</c:v>
                </c:pt>
                <c:pt idx="2754">
                  <c:v>-2849480</c:v>
                </c:pt>
                <c:pt idx="2755">
                  <c:v>-2858430</c:v>
                </c:pt>
                <c:pt idx="2756">
                  <c:v>-2867350</c:v>
                </c:pt>
                <c:pt idx="2757">
                  <c:v>-2876240</c:v>
                </c:pt>
                <c:pt idx="2758">
                  <c:v>-2885110</c:v>
                </c:pt>
                <c:pt idx="2759">
                  <c:v>-2893950</c:v>
                </c:pt>
                <c:pt idx="2760">
                  <c:v>-2902760</c:v>
                </c:pt>
                <c:pt idx="2761">
                  <c:v>-2911540</c:v>
                </c:pt>
                <c:pt idx="2762">
                  <c:v>-2920300</c:v>
                </c:pt>
                <c:pt idx="2763">
                  <c:v>-2929030</c:v>
                </c:pt>
                <c:pt idx="2764">
                  <c:v>-2937730</c:v>
                </c:pt>
                <c:pt idx="2765">
                  <c:v>-2946400</c:v>
                </c:pt>
                <c:pt idx="2766">
                  <c:v>-2955040</c:v>
                </c:pt>
                <c:pt idx="2767">
                  <c:v>-2963660</c:v>
                </c:pt>
                <c:pt idx="2768">
                  <c:v>-2972250</c:v>
                </c:pt>
                <c:pt idx="2769">
                  <c:v>-2980810</c:v>
                </c:pt>
                <c:pt idx="2770">
                  <c:v>-2989350</c:v>
                </c:pt>
                <c:pt idx="2771">
                  <c:v>-2997850</c:v>
                </c:pt>
                <c:pt idx="2772">
                  <c:v>-3006330</c:v>
                </c:pt>
                <c:pt idx="2773">
                  <c:v>-3014790</c:v>
                </c:pt>
                <c:pt idx="2774">
                  <c:v>-3023210</c:v>
                </c:pt>
                <c:pt idx="2775">
                  <c:v>-3031610</c:v>
                </c:pt>
                <c:pt idx="2776">
                  <c:v>-3039980</c:v>
                </c:pt>
                <c:pt idx="2777">
                  <c:v>-3048320</c:v>
                </c:pt>
                <c:pt idx="2778">
                  <c:v>-3056640</c:v>
                </c:pt>
                <c:pt idx="2779">
                  <c:v>-3064920</c:v>
                </c:pt>
                <c:pt idx="2780">
                  <c:v>-3073190</c:v>
                </c:pt>
                <c:pt idx="2781">
                  <c:v>-3081420</c:v>
                </c:pt>
                <c:pt idx="2782">
                  <c:v>-3089630</c:v>
                </c:pt>
                <c:pt idx="2783">
                  <c:v>-3097810</c:v>
                </c:pt>
                <c:pt idx="2784">
                  <c:v>-3105960</c:v>
                </c:pt>
                <c:pt idx="2785">
                  <c:v>-3114090</c:v>
                </c:pt>
                <c:pt idx="2786">
                  <c:v>-3122190</c:v>
                </c:pt>
                <c:pt idx="2787">
                  <c:v>-3130270</c:v>
                </c:pt>
                <c:pt idx="2788">
                  <c:v>-3138310</c:v>
                </c:pt>
                <c:pt idx="2789">
                  <c:v>-3146330</c:v>
                </c:pt>
                <c:pt idx="2790">
                  <c:v>-3154330</c:v>
                </c:pt>
                <c:pt idx="2791">
                  <c:v>-3162300</c:v>
                </c:pt>
                <c:pt idx="2792">
                  <c:v>-3170240</c:v>
                </c:pt>
                <c:pt idx="2793">
                  <c:v>-3178150</c:v>
                </c:pt>
                <c:pt idx="2794">
                  <c:v>-3186040</c:v>
                </c:pt>
                <c:pt idx="2795">
                  <c:v>-3193910</c:v>
                </c:pt>
                <c:pt idx="2796">
                  <c:v>-3201750</c:v>
                </c:pt>
                <c:pt idx="2797">
                  <c:v>-3209560</c:v>
                </c:pt>
                <c:pt idx="2798">
                  <c:v>-3217340</c:v>
                </c:pt>
                <c:pt idx="2799">
                  <c:v>-3225100</c:v>
                </c:pt>
                <c:pt idx="2800">
                  <c:v>-3232840</c:v>
                </c:pt>
                <c:pt idx="2801">
                  <c:v>-3240550</c:v>
                </c:pt>
                <c:pt idx="2802">
                  <c:v>-3248230</c:v>
                </c:pt>
                <c:pt idx="2803">
                  <c:v>-3255890</c:v>
                </c:pt>
                <c:pt idx="2804">
                  <c:v>-3263520</c:v>
                </c:pt>
                <c:pt idx="2805">
                  <c:v>-3271130</c:v>
                </c:pt>
                <c:pt idx="2806">
                  <c:v>-3278710</c:v>
                </c:pt>
                <c:pt idx="2807">
                  <c:v>-3286270</c:v>
                </c:pt>
                <c:pt idx="2808">
                  <c:v>-3293800</c:v>
                </c:pt>
                <c:pt idx="2809">
                  <c:v>-3301310</c:v>
                </c:pt>
                <c:pt idx="2810">
                  <c:v>-3308790</c:v>
                </c:pt>
                <c:pt idx="2811">
                  <c:v>-3316250</c:v>
                </c:pt>
                <c:pt idx="2812">
                  <c:v>-3323680</c:v>
                </c:pt>
                <c:pt idx="2813">
                  <c:v>-3331090</c:v>
                </c:pt>
                <c:pt idx="2814">
                  <c:v>-3338480</c:v>
                </c:pt>
                <c:pt idx="2815">
                  <c:v>-3345840</c:v>
                </c:pt>
                <c:pt idx="2816">
                  <c:v>-3353170</c:v>
                </c:pt>
                <c:pt idx="2817">
                  <c:v>-3360490</c:v>
                </c:pt>
                <c:pt idx="2818">
                  <c:v>-3367770</c:v>
                </c:pt>
                <c:pt idx="2819">
                  <c:v>-3375040</c:v>
                </c:pt>
                <c:pt idx="2820">
                  <c:v>-3382280</c:v>
                </c:pt>
                <c:pt idx="2821">
                  <c:v>-3389500</c:v>
                </c:pt>
                <c:pt idx="2822">
                  <c:v>-3396690</c:v>
                </c:pt>
                <c:pt idx="2823">
                  <c:v>-3403860</c:v>
                </c:pt>
                <c:pt idx="2824">
                  <c:v>-3411010</c:v>
                </c:pt>
                <c:pt idx="2825">
                  <c:v>-3418140</c:v>
                </c:pt>
                <c:pt idx="2826">
                  <c:v>-3425240</c:v>
                </c:pt>
                <c:pt idx="2827">
                  <c:v>-3432320</c:v>
                </c:pt>
                <c:pt idx="2828">
                  <c:v>-3439370</c:v>
                </c:pt>
                <c:pt idx="2829">
                  <c:v>-3446410</c:v>
                </c:pt>
                <c:pt idx="2830">
                  <c:v>-3453420</c:v>
                </c:pt>
                <c:pt idx="2831">
                  <c:v>-3460410</c:v>
                </c:pt>
                <c:pt idx="2832">
                  <c:v>-3467370</c:v>
                </c:pt>
                <c:pt idx="2833">
                  <c:v>-3474320</c:v>
                </c:pt>
                <c:pt idx="2834">
                  <c:v>-3481240</c:v>
                </c:pt>
                <c:pt idx="2835">
                  <c:v>-3488140</c:v>
                </c:pt>
                <c:pt idx="2836">
                  <c:v>-3495020</c:v>
                </c:pt>
                <c:pt idx="2837">
                  <c:v>-3501880</c:v>
                </c:pt>
                <c:pt idx="2838">
                  <c:v>-3508710</c:v>
                </c:pt>
                <c:pt idx="2839">
                  <c:v>-3515530</c:v>
                </c:pt>
                <c:pt idx="2840">
                  <c:v>-3522320</c:v>
                </c:pt>
                <c:pt idx="2841">
                  <c:v>-3529090</c:v>
                </c:pt>
                <c:pt idx="2842">
                  <c:v>-3535840</c:v>
                </c:pt>
                <c:pt idx="2843">
                  <c:v>-3542570</c:v>
                </c:pt>
                <c:pt idx="2844">
                  <c:v>-3549290</c:v>
                </c:pt>
                <c:pt idx="2845">
                  <c:v>-3555970</c:v>
                </c:pt>
                <c:pt idx="2846">
                  <c:v>-3562640</c:v>
                </c:pt>
                <c:pt idx="2847">
                  <c:v>-3569290</c:v>
                </c:pt>
                <c:pt idx="2848">
                  <c:v>-3575920</c:v>
                </c:pt>
                <c:pt idx="2849">
                  <c:v>-3582530</c:v>
                </c:pt>
                <c:pt idx="2850">
                  <c:v>-3589120</c:v>
                </c:pt>
                <c:pt idx="2851">
                  <c:v>-3595690</c:v>
                </c:pt>
                <c:pt idx="2852">
                  <c:v>-3602240</c:v>
                </c:pt>
                <c:pt idx="2853">
                  <c:v>-3608780</c:v>
                </c:pt>
                <c:pt idx="2854">
                  <c:v>-3615290</c:v>
                </c:pt>
                <c:pt idx="2855">
                  <c:v>-3621780</c:v>
                </c:pt>
                <c:pt idx="2856">
                  <c:v>-3628260</c:v>
                </c:pt>
                <c:pt idx="2857">
                  <c:v>-3634710</c:v>
                </c:pt>
                <c:pt idx="2858">
                  <c:v>-3641150</c:v>
                </c:pt>
                <c:pt idx="2859">
                  <c:v>-3647570</c:v>
                </c:pt>
                <c:pt idx="2860">
                  <c:v>-3653970</c:v>
                </c:pt>
                <c:pt idx="2861">
                  <c:v>-3660350</c:v>
                </c:pt>
                <c:pt idx="2862">
                  <c:v>-3666720</c:v>
                </c:pt>
                <c:pt idx="2863">
                  <c:v>-3673070</c:v>
                </c:pt>
                <c:pt idx="2864">
                  <c:v>-3679400</c:v>
                </c:pt>
                <c:pt idx="2865">
                  <c:v>-3685710</c:v>
                </c:pt>
                <c:pt idx="2866">
                  <c:v>-3692000</c:v>
                </c:pt>
                <c:pt idx="2867">
                  <c:v>-3698280</c:v>
                </c:pt>
                <c:pt idx="2868">
                  <c:v>-3704550</c:v>
                </c:pt>
                <c:pt idx="2869">
                  <c:v>-3710790</c:v>
                </c:pt>
                <c:pt idx="2870">
                  <c:v>-3717020</c:v>
                </c:pt>
                <c:pt idx="2871">
                  <c:v>-3723230</c:v>
                </c:pt>
                <c:pt idx="2872">
                  <c:v>-3729430</c:v>
                </c:pt>
                <c:pt idx="2873">
                  <c:v>-3735610</c:v>
                </c:pt>
                <c:pt idx="2874">
                  <c:v>-3741770</c:v>
                </c:pt>
                <c:pt idx="2875">
                  <c:v>-3747920</c:v>
                </c:pt>
                <c:pt idx="2876">
                  <c:v>-3754050</c:v>
                </c:pt>
                <c:pt idx="2877">
                  <c:v>-3760170</c:v>
                </c:pt>
                <c:pt idx="2878">
                  <c:v>-3766270</c:v>
                </c:pt>
                <c:pt idx="2879">
                  <c:v>-3772360</c:v>
                </c:pt>
                <c:pt idx="2880">
                  <c:v>-3778430</c:v>
                </c:pt>
                <c:pt idx="2881">
                  <c:v>-3784490</c:v>
                </c:pt>
                <c:pt idx="2882">
                  <c:v>-3790540</c:v>
                </c:pt>
                <c:pt idx="2883">
                  <c:v>-3796570</c:v>
                </c:pt>
                <c:pt idx="2884">
                  <c:v>-3802580</c:v>
                </c:pt>
                <c:pt idx="2885">
                  <c:v>-3808580</c:v>
                </c:pt>
                <c:pt idx="2886">
                  <c:v>-3814570</c:v>
                </c:pt>
                <c:pt idx="2887">
                  <c:v>-3820550</c:v>
                </c:pt>
                <c:pt idx="2888">
                  <c:v>-3826510</c:v>
                </c:pt>
                <c:pt idx="2889">
                  <c:v>-3832460</c:v>
                </c:pt>
                <c:pt idx="2890">
                  <c:v>-3838390</c:v>
                </c:pt>
                <c:pt idx="2891">
                  <c:v>-3844310</c:v>
                </c:pt>
                <c:pt idx="2892">
                  <c:v>-3850220</c:v>
                </c:pt>
                <c:pt idx="2893">
                  <c:v>-3856120</c:v>
                </c:pt>
                <c:pt idx="2894">
                  <c:v>-3862010</c:v>
                </c:pt>
                <c:pt idx="2895">
                  <c:v>-3867880</c:v>
                </c:pt>
                <c:pt idx="2896">
                  <c:v>-3873740</c:v>
                </c:pt>
                <c:pt idx="2897">
                  <c:v>-3879590</c:v>
                </c:pt>
                <c:pt idx="2898">
                  <c:v>-3885430</c:v>
                </c:pt>
                <c:pt idx="2899">
                  <c:v>-3891250</c:v>
                </c:pt>
                <c:pt idx="2900">
                  <c:v>-3897070</c:v>
                </c:pt>
                <c:pt idx="2901">
                  <c:v>-3902880</c:v>
                </c:pt>
                <c:pt idx="2902">
                  <c:v>-3908670</c:v>
                </c:pt>
                <c:pt idx="2903">
                  <c:v>-3914450</c:v>
                </c:pt>
                <c:pt idx="2904">
                  <c:v>-3920230</c:v>
                </c:pt>
                <c:pt idx="2905">
                  <c:v>-3925990</c:v>
                </c:pt>
                <c:pt idx="2906">
                  <c:v>-3931740</c:v>
                </c:pt>
                <c:pt idx="2907">
                  <c:v>-3937490</c:v>
                </c:pt>
                <c:pt idx="2908">
                  <c:v>-3943220</c:v>
                </c:pt>
                <c:pt idx="2909">
                  <c:v>-3948950</c:v>
                </c:pt>
                <c:pt idx="2910">
                  <c:v>-3954660</c:v>
                </c:pt>
                <c:pt idx="2911">
                  <c:v>-3960370</c:v>
                </c:pt>
                <c:pt idx="2912">
                  <c:v>-3966070</c:v>
                </c:pt>
                <c:pt idx="2913">
                  <c:v>-3971760</c:v>
                </c:pt>
                <c:pt idx="2914">
                  <c:v>-3977440</c:v>
                </c:pt>
                <c:pt idx="2915">
                  <c:v>-3983110</c:v>
                </c:pt>
                <c:pt idx="2916">
                  <c:v>-3988780</c:v>
                </c:pt>
                <c:pt idx="2917">
                  <c:v>-3994430</c:v>
                </c:pt>
                <c:pt idx="2918">
                  <c:v>-4000080</c:v>
                </c:pt>
                <c:pt idx="2919">
                  <c:v>-4005730</c:v>
                </c:pt>
                <c:pt idx="2920">
                  <c:v>-4011360</c:v>
                </c:pt>
                <c:pt idx="2921">
                  <c:v>-4016990</c:v>
                </c:pt>
                <c:pt idx="2922">
                  <c:v>-4022610</c:v>
                </c:pt>
                <c:pt idx="2923">
                  <c:v>-4028230</c:v>
                </c:pt>
                <c:pt idx="2924">
                  <c:v>-4033830</c:v>
                </c:pt>
                <c:pt idx="2925">
                  <c:v>-4039440</c:v>
                </c:pt>
                <c:pt idx="2926">
                  <c:v>-4045030</c:v>
                </c:pt>
                <c:pt idx="2927">
                  <c:v>-4050620</c:v>
                </c:pt>
                <c:pt idx="2928">
                  <c:v>-4056210</c:v>
                </c:pt>
                <c:pt idx="2929">
                  <c:v>-4061790</c:v>
                </c:pt>
                <c:pt idx="2930">
                  <c:v>-4067360</c:v>
                </c:pt>
                <c:pt idx="2931">
                  <c:v>-4072930</c:v>
                </c:pt>
                <c:pt idx="2932">
                  <c:v>-4078500</c:v>
                </c:pt>
                <c:pt idx="2933">
                  <c:v>-4084060</c:v>
                </c:pt>
                <c:pt idx="2934">
                  <c:v>-4089620</c:v>
                </c:pt>
                <c:pt idx="2935">
                  <c:v>-4095170</c:v>
                </c:pt>
                <c:pt idx="2936">
                  <c:v>-4100720</c:v>
                </c:pt>
                <c:pt idx="2937">
                  <c:v>-4106260</c:v>
                </c:pt>
                <c:pt idx="2938">
                  <c:v>-4111800</c:v>
                </c:pt>
                <c:pt idx="2939">
                  <c:v>-4117340</c:v>
                </c:pt>
                <c:pt idx="2940">
                  <c:v>-4122870</c:v>
                </c:pt>
                <c:pt idx="2941">
                  <c:v>-4128400</c:v>
                </c:pt>
                <c:pt idx="2942">
                  <c:v>-4133930</c:v>
                </c:pt>
                <c:pt idx="2943">
                  <c:v>-4139460</c:v>
                </c:pt>
                <c:pt idx="2944">
                  <c:v>-4144980</c:v>
                </c:pt>
                <c:pt idx="2945">
                  <c:v>-4150500</c:v>
                </c:pt>
                <c:pt idx="2946">
                  <c:v>-4156020</c:v>
                </c:pt>
                <c:pt idx="2947">
                  <c:v>-4161540</c:v>
                </c:pt>
                <c:pt idx="2948">
                  <c:v>-4167060</c:v>
                </c:pt>
                <c:pt idx="2949">
                  <c:v>-4172570</c:v>
                </c:pt>
                <c:pt idx="2950">
                  <c:v>-4178090</c:v>
                </c:pt>
                <c:pt idx="2951">
                  <c:v>-4183600</c:v>
                </c:pt>
                <c:pt idx="2952">
                  <c:v>-4189110</c:v>
                </c:pt>
                <c:pt idx="2953">
                  <c:v>-4194630</c:v>
                </c:pt>
                <c:pt idx="2954">
                  <c:v>-4200140</c:v>
                </c:pt>
                <c:pt idx="2955">
                  <c:v>-4205650</c:v>
                </c:pt>
                <c:pt idx="2956">
                  <c:v>-4211160</c:v>
                </c:pt>
                <c:pt idx="2957">
                  <c:v>-4216670</c:v>
                </c:pt>
                <c:pt idx="2958">
                  <c:v>-4222190</c:v>
                </c:pt>
                <c:pt idx="2959">
                  <c:v>-4227700</c:v>
                </c:pt>
                <c:pt idx="2960">
                  <c:v>-4233220</c:v>
                </c:pt>
                <c:pt idx="2961">
                  <c:v>-4238730</c:v>
                </c:pt>
                <c:pt idx="2962">
                  <c:v>-4244250</c:v>
                </c:pt>
                <c:pt idx="2963">
                  <c:v>-4249770</c:v>
                </c:pt>
                <c:pt idx="2964">
                  <c:v>-4255290</c:v>
                </c:pt>
                <c:pt idx="2965">
                  <c:v>-4260810</c:v>
                </c:pt>
                <c:pt idx="2966">
                  <c:v>-4266330</c:v>
                </c:pt>
                <c:pt idx="2967">
                  <c:v>-4271860</c:v>
                </c:pt>
                <c:pt idx="2968">
                  <c:v>-4277390</c:v>
                </c:pt>
                <c:pt idx="2969">
                  <c:v>-4282920</c:v>
                </c:pt>
                <c:pt idx="2970">
                  <c:v>-4288460</c:v>
                </c:pt>
                <c:pt idx="2971">
                  <c:v>-4294000</c:v>
                </c:pt>
                <c:pt idx="2972">
                  <c:v>-4299540</c:v>
                </c:pt>
                <c:pt idx="2973">
                  <c:v>-4305080</c:v>
                </c:pt>
                <c:pt idx="2974">
                  <c:v>-4310630</c:v>
                </c:pt>
                <c:pt idx="2975">
                  <c:v>-4316190</c:v>
                </c:pt>
                <c:pt idx="2976">
                  <c:v>-4321740</c:v>
                </c:pt>
                <c:pt idx="2977">
                  <c:v>-4327300</c:v>
                </c:pt>
                <c:pt idx="2978">
                  <c:v>-4332870</c:v>
                </c:pt>
                <c:pt idx="2979">
                  <c:v>-4338440</c:v>
                </c:pt>
                <c:pt idx="2980">
                  <c:v>-4344020</c:v>
                </c:pt>
                <c:pt idx="2981">
                  <c:v>-4349600</c:v>
                </c:pt>
                <c:pt idx="2982">
                  <c:v>-4355180</c:v>
                </c:pt>
                <c:pt idx="2983">
                  <c:v>-4360770</c:v>
                </c:pt>
                <c:pt idx="2984">
                  <c:v>-4366370</c:v>
                </c:pt>
                <c:pt idx="2985">
                  <c:v>-4371970</c:v>
                </c:pt>
                <c:pt idx="2986">
                  <c:v>-4377580</c:v>
                </c:pt>
                <c:pt idx="2987">
                  <c:v>-4383200</c:v>
                </c:pt>
                <c:pt idx="2988">
                  <c:v>-4388820</c:v>
                </c:pt>
                <c:pt idx="2989">
                  <c:v>-4394450</c:v>
                </c:pt>
                <c:pt idx="2990">
                  <c:v>-4400080</c:v>
                </c:pt>
                <c:pt idx="2991">
                  <c:v>-4405730</c:v>
                </c:pt>
                <c:pt idx="2992">
                  <c:v>-4411380</c:v>
                </c:pt>
                <c:pt idx="2993">
                  <c:v>-4417030</c:v>
                </c:pt>
                <c:pt idx="2994">
                  <c:v>-4422700</c:v>
                </c:pt>
                <c:pt idx="2995">
                  <c:v>-4428370</c:v>
                </c:pt>
                <c:pt idx="2996">
                  <c:v>-4434050</c:v>
                </c:pt>
                <c:pt idx="2997">
                  <c:v>-4439740</c:v>
                </c:pt>
                <c:pt idx="2998">
                  <c:v>-4445440</c:v>
                </c:pt>
                <c:pt idx="2999">
                  <c:v>-4451140</c:v>
                </c:pt>
                <c:pt idx="3000">
                  <c:v>-4456860</c:v>
                </c:pt>
                <c:pt idx="3001">
                  <c:v>-4462580</c:v>
                </c:pt>
                <c:pt idx="3002">
                  <c:v>-4468310</c:v>
                </c:pt>
                <c:pt idx="3003">
                  <c:v>-4474060</c:v>
                </c:pt>
                <c:pt idx="3004">
                  <c:v>-4479810</c:v>
                </c:pt>
                <c:pt idx="3005">
                  <c:v>-4485570</c:v>
                </c:pt>
                <c:pt idx="3006">
                  <c:v>-4491340</c:v>
                </c:pt>
                <c:pt idx="3007">
                  <c:v>-4497120</c:v>
                </c:pt>
                <c:pt idx="3008">
                  <c:v>-4502910</c:v>
                </c:pt>
                <c:pt idx="3009">
                  <c:v>-4508710</c:v>
                </c:pt>
                <c:pt idx="3010">
                  <c:v>-4514530</c:v>
                </c:pt>
                <c:pt idx="3011">
                  <c:v>-4520350</c:v>
                </c:pt>
                <c:pt idx="3012">
                  <c:v>-4526180</c:v>
                </c:pt>
                <c:pt idx="3013">
                  <c:v>-4532030</c:v>
                </c:pt>
                <c:pt idx="3014">
                  <c:v>-4537880</c:v>
                </c:pt>
                <c:pt idx="3015">
                  <c:v>-4543750</c:v>
                </c:pt>
                <c:pt idx="3016">
                  <c:v>-4549630</c:v>
                </c:pt>
                <c:pt idx="3017">
                  <c:v>-4555520</c:v>
                </c:pt>
                <c:pt idx="3018">
                  <c:v>-4561420</c:v>
                </c:pt>
                <c:pt idx="3019">
                  <c:v>-4567340</c:v>
                </c:pt>
                <c:pt idx="3020">
                  <c:v>-4573270</c:v>
                </c:pt>
                <c:pt idx="3021">
                  <c:v>-4579210</c:v>
                </c:pt>
                <c:pt idx="3022">
                  <c:v>-4585160</c:v>
                </c:pt>
                <c:pt idx="3023">
                  <c:v>-4591120</c:v>
                </c:pt>
                <c:pt idx="3024">
                  <c:v>-4597100</c:v>
                </c:pt>
                <c:pt idx="3025">
                  <c:v>-4603090</c:v>
                </c:pt>
                <c:pt idx="3026">
                  <c:v>-4609100</c:v>
                </c:pt>
                <c:pt idx="3027">
                  <c:v>-4615120</c:v>
                </c:pt>
                <c:pt idx="3028">
                  <c:v>-4621150</c:v>
                </c:pt>
                <c:pt idx="3029">
                  <c:v>-4627200</c:v>
                </c:pt>
                <c:pt idx="3030">
                  <c:v>-4633260</c:v>
                </c:pt>
                <c:pt idx="3031">
                  <c:v>-4639330</c:v>
                </c:pt>
                <c:pt idx="3032">
                  <c:v>-4645420</c:v>
                </c:pt>
                <c:pt idx="3033">
                  <c:v>-4651520</c:v>
                </c:pt>
                <c:pt idx="3034">
                  <c:v>-4657640</c:v>
                </c:pt>
                <c:pt idx="3035">
                  <c:v>-4663770</c:v>
                </c:pt>
                <c:pt idx="3036">
                  <c:v>-4669920</c:v>
                </c:pt>
                <c:pt idx="3037">
                  <c:v>-4676080</c:v>
                </c:pt>
                <c:pt idx="3038">
                  <c:v>-4682260</c:v>
                </c:pt>
                <c:pt idx="3039">
                  <c:v>-4688450</c:v>
                </c:pt>
                <c:pt idx="3040">
                  <c:v>-4694660</c:v>
                </c:pt>
                <c:pt idx="3041">
                  <c:v>-4700880</c:v>
                </c:pt>
                <c:pt idx="3042">
                  <c:v>-4707120</c:v>
                </c:pt>
                <c:pt idx="3043">
                  <c:v>-4713380</c:v>
                </c:pt>
                <c:pt idx="3044">
                  <c:v>-4719650</c:v>
                </c:pt>
                <c:pt idx="3045">
                  <c:v>-4725940</c:v>
                </c:pt>
                <c:pt idx="3046">
                  <c:v>-4732250</c:v>
                </c:pt>
                <c:pt idx="3047">
                  <c:v>-4738570</c:v>
                </c:pt>
                <c:pt idx="3048">
                  <c:v>-4744910</c:v>
                </c:pt>
                <c:pt idx="3049">
                  <c:v>-4751260</c:v>
                </c:pt>
                <c:pt idx="3050">
                  <c:v>-4757630</c:v>
                </c:pt>
                <c:pt idx="3051">
                  <c:v>-4764020</c:v>
                </c:pt>
                <c:pt idx="3052">
                  <c:v>-4770430</c:v>
                </c:pt>
                <c:pt idx="3053">
                  <c:v>-4776850</c:v>
                </c:pt>
                <c:pt idx="3054">
                  <c:v>-4783300</c:v>
                </c:pt>
                <c:pt idx="3055">
                  <c:v>-4789750</c:v>
                </c:pt>
                <c:pt idx="3056">
                  <c:v>-4796230</c:v>
                </c:pt>
                <c:pt idx="3057">
                  <c:v>-4802730</c:v>
                </c:pt>
                <c:pt idx="3058">
                  <c:v>-4809240</c:v>
                </c:pt>
                <c:pt idx="3059">
                  <c:v>-4815770</c:v>
                </c:pt>
                <c:pt idx="3060">
                  <c:v>-4822320</c:v>
                </c:pt>
                <c:pt idx="3061">
                  <c:v>-4828890</c:v>
                </c:pt>
                <c:pt idx="3062">
                  <c:v>-4835480</c:v>
                </c:pt>
                <c:pt idx="3063">
                  <c:v>-4842080</c:v>
                </c:pt>
                <c:pt idx="3064">
                  <c:v>-4848710</c:v>
                </c:pt>
                <c:pt idx="3065">
                  <c:v>-4855350</c:v>
                </c:pt>
                <c:pt idx="3066">
                  <c:v>-4862020</c:v>
                </c:pt>
                <c:pt idx="3067">
                  <c:v>-4868700</c:v>
                </c:pt>
                <c:pt idx="3068">
                  <c:v>-4875400</c:v>
                </c:pt>
                <c:pt idx="3069">
                  <c:v>-4882120</c:v>
                </c:pt>
                <c:pt idx="3070">
                  <c:v>-4888860</c:v>
                </c:pt>
                <c:pt idx="3071">
                  <c:v>-4895620</c:v>
                </c:pt>
                <c:pt idx="3072">
                  <c:v>-4902400</c:v>
                </c:pt>
                <c:pt idx="3073">
                  <c:v>-4909210</c:v>
                </c:pt>
                <c:pt idx="3074">
                  <c:v>-4916030</c:v>
                </c:pt>
                <c:pt idx="3075">
                  <c:v>-4922870</c:v>
                </c:pt>
                <c:pt idx="3076">
                  <c:v>-4929730</c:v>
                </c:pt>
                <c:pt idx="3077">
                  <c:v>-4936610</c:v>
                </c:pt>
                <c:pt idx="3078">
                  <c:v>-4943510</c:v>
                </c:pt>
                <c:pt idx="3079">
                  <c:v>-4950440</c:v>
                </c:pt>
                <c:pt idx="3080">
                  <c:v>-4957380</c:v>
                </c:pt>
                <c:pt idx="3081">
                  <c:v>-4964340</c:v>
                </c:pt>
                <c:pt idx="3082">
                  <c:v>-4971330</c:v>
                </c:pt>
                <c:pt idx="3083">
                  <c:v>-4978340</c:v>
                </c:pt>
                <c:pt idx="3084">
                  <c:v>-4985360</c:v>
                </c:pt>
                <c:pt idx="3085">
                  <c:v>-4992410</c:v>
                </c:pt>
                <c:pt idx="3086">
                  <c:v>-4999480</c:v>
                </c:pt>
                <c:pt idx="3087">
                  <c:v>-5006580</c:v>
                </c:pt>
                <c:pt idx="3088">
                  <c:v>-5013690</c:v>
                </c:pt>
                <c:pt idx="3089">
                  <c:v>-5020820</c:v>
                </c:pt>
                <c:pt idx="3090">
                  <c:v>-5027980</c:v>
                </c:pt>
                <c:pt idx="3091">
                  <c:v>-5035160</c:v>
                </c:pt>
                <c:pt idx="3092">
                  <c:v>-5042360</c:v>
                </c:pt>
                <c:pt idx="3093">
                  <c:v>-5049580</c:v>
                </c:pt>
                <c:pt idx="3094">
                  <c:v>-5056830</c:v>
                </c:pt>
                <c:pt idx="3095">
                  <c:v>-5064100</c:v>
                </c:pt>
                <c:pt idx="3096">
                  <c:v>-5071380</c:v>
                </c:pt>
                <c:pt idx="3097">
                  <c:v>-5078700</c:v>
                </c:pt>
                <c:pt idx="3098">
                  <c:v>-5086030</c:v>
                </c:pt>
                <c:pt idx="3099">
                  <c:v>-5093390</c:v>
                </c:pt>
                <c:pt idx="3100">
                  <c:v>-5100770</c:v>
                </c:pt>
                <c:pt idx="3101">
                  <c:v>-5108170</c:v>
                </c:pt>
                <c:pt idx="3102">
                  <c:v>-5115590</c:v>
                </c:pt>
                <c:pt idx="3103">
                  <c:v>-5123040</c:v>
                </c:pt>
                <c:pt idx="3104">
                  <c:v>-5130510</c:v>
                </c:pt>
                <c:pt idx="3105">
                  <c:v>-5138000</c:v>
                </c:pt>
                <c:pt idx="3106">
                  <c:v>-5145520</c:v>
                </c:pt>
                <c:pt idx="3107">
                  <c:v>-5153060</c:v>
                </c:pt>
                <c:pt idx="3108">
                  <c:v>-5160620</c:v>
                </c:pt>
                <c:pt idx="3109">
                  <c:v>-5168210</c:v>
                </c:pt>
                <c:pt idx="3110">
                  <c:v>-5175820</c:v>
                </c:pt>
                <c:pt idx="3111">
                  <c:v>-5183450</c:v>
                </c:pt>
                <c:pt idx="3112">
                  <c:v>-5191110</c:v>
                </c:pt>
                <c:pt idx="3113">
                  <c:v>-5198790</c:v>
                </c:pt>
                <c:pt idx="3114">
                  <c:v>-5206490</c:v>
                </c:pt>
                <c:pt idx="3115">
                  <c:v>-5214220</c:v>
                </c:pt>
                <c:pt idx="3116">
                  <c:v>-5221970</c:v>
                </c:pt>
                <c:pt idx="3117">
                  <c:v>-5229740</c:v>
                </c:pt>
                <c:pt idx="3118">
                  <c:v>-5237540</c:v>
                </c:pt>
                <c:pt idx="3119">
                  <c:v>-5245360</c:v>
                </c:pt>
                <c:pt idx="3120">
                  <c:v>-5253210</c:v>
                </c:pt>
                <c:pt idx="3121">
                  <c:v>-5261080</c:v>
                </c:pt>
                <c:pt idx="3122">
                  <c:v>-5268970</c:v>
                </c:pt>
                <c:pt idx="3123">
                  <c:v>-5276890</c:v>
                </c:pt>
                <c:pt idx="3124">
                  <c:v>-5284830</c:v>
                </c:pt>
                <c:pt idx="3125">
                  <c:v>-5292800</c:v>
                </c:pt>
                <c:pt idx="3126">
                  <c:v>-5300790</c:v>
                </c:pt>
                <c:pt idx="3127">
                  <c:v>-5308800</c:v>
                </c:pt>
                <c:pt idx="3128">
                  <c:v>-5316840</c:v>
                </c:pt>
                <c:pt idx="3129">
                  <c:v>-5324910</c:v>
                </c:pt>
                <c:pt idx="3130">
                  <c:v>-5332990</c:v>
                </c:pt>
                <c:pt idx="3131">
                  <c:v>-5341110</c:v>
                </c:pt>
                <c:pt idx="3132">
                  <c:v>-5349240</c:v>
                </c:pt>
                <c:pt idx="3133">
                  <c:v>-5357400</c:v>
                </c:pt>
                <c:pt idx="3134">
                  <c:v>-5365590</c:v>
                </c:pt>
                <c:pt idx="3135">
                  <c:v>-5373800</c:v>
                </c:pt>
                <c:pt idx="3136">
                  <c:v>-5382030</c:v>
                </c:pt>
                <c:pt idx="3137">
                  <c:v>-5390290</c:v>
                </c:pt>
                <c:pt idx="3138">
                  <c:v>-5398570</c:v>
                </c:pt>
                <c:pt idx="3139">
                  <c:v>-5406880</c:v>
                </c:pt>
                <c:pt idx="3140">
                  <c:v>-5415210</c:v>
                </c:pt>
                <c:pt idx="3141">
                  <c:v>-5423570</c:v>
                </c:pt>
                <c:pt idx="3142">
                  <c:v>-5431950</c:v>
                </c:pt>
                <c:pt idx="3143">
                  <c:v>-5440360</c:v>
                </c:pt>
                <c:pt idx="3144">
                  <c:v>-5448790</c:v>
                </c:pt>
                <c:pt idx="3145">
                  <c:v>-5457240</c:v>
                </c:pt>
                <c:pt idx="3146">
                  <c:v>-5465730</c:v>
                </c:pt>
                <c:pt idx="3147">
                  <c:v>-5474230</c:v>
                </c:pt>
                <c:pt idx="3148">
                  <c:v>-5482760</c:v>
                </c:pt>
                <c:pt idx="3149">
                  <c:v>-5491310</c:v>
                </c:pt>
                <c:pt idx="3150">
                  <c:v>-5499890</c:v>
                </c:pt>
                <c:pt idx="3151">
                  <c:v>-5508500</c:v>
                </c:pt>
                <c:pt idx="3152">
                  <c:v>-5517130</c:v>
                </c:pt>
                <c:pt idx="3153">
                  <c:v>-5525780</c:v>
                </c:pt>
                <c:pt idx="3154">
                  <c:v>-5534460</c:v>
                </c:pt>
                <c:pt idx="3155">
                  <c:v>-5543160</c:v>
                </c:pt>
                <c:pt idx="3156">
                  <c:v>-5551890</c:v>
                </c:pt>
                <c:pt idx="3157">
                  <c:v>-5560640</c:v>
                </c:pt>
                <c:pt idx="3158">
                  <c:v>-5569420</c:v>
                </c:pt>
                <c:pt idx="3159">
                  <c:v>-5578220</c:v>
                </c:pt>
                <c:pt idx="3160">
                  <c:v>-5587040</c:v>
                </c:pt>
                <c:pt idx="3161">
                  <c:v>-5595890</c:v>
                </c:pt>
                <c:pt idx="3162">
                  <c:v>-5604770</c:v>
                </c:pt>
                <c:pt idx="3163">
                  <c:v>-5613670</c:v>
                </c:pt>
                <c:pt idx="3164">
                  <c:v>-5622590</c:v>
                </c:pt>
                <c:pt idx="3165">
                  <c:v>-5631540</c:v>
                </c:pt>
                <c:pt idx="3166">
                  <c:v>-5640520</c:v>
                </c:pt>
                <c:pt idx="3167">
                  <c:v>-5649520</c:v>
                </c:pt>
                <c:pt idx="3168">
                  <c:v>-5658540</c:v>
                </c:pt>
                <c:pt idx="3169">
                  <c:v>-5667590</c:v>
                </c:pt>
                <c:pt idx="3170">
                  <c:v>-5676660</c:v>
                </c:pt>
                <c:pt idx="3171">
                  <c:v>-5685750</c:v>
                </c:pt>
                <c:pt idx="3172">
                  <c:v>-5694880</c:v>
                </c:pt>
                <c:pt idx="3173">
                  <c:v>-5704020</c:v>
                </c:pt>
                <c:pt idx="3174">
                  <c:v>-5713190</c:v>
                </c:pt>
                <c:pt idx="3175">
                  <c:v>-5722380</c:v>
                </c:pt>
                <c:pt idx="3176">
                  <c:v>-5731600</c:v>
                </c:pt>
                <c:pt idx="3177">
                  <c:v>-5740850</c:v>
                </c:pt>
                <c:pt idx="3178">
                  <c:v>-5750110</c:v>
                </c:pt>
                <c:pt idx="3179">
                  <c:v>-5759400</c:v>
                </c:pt>
                <c:pt idx="3180">
                  <c:v>-5768720</c:v>
                </c:pt>
                <c:pt idx="3181">
                  <c:v>-5778060</c:v>
                </c:pt>
                <c:pt idx="3182">
                  <c:v>-5787420</c:v>
                </c:pt>
                <c:pt idx="3183">
                  <c:v>-5796810</c:v>
                </c:pt>
                <c:pt idx="3184">
                  <c:v>-5806220</c:v>
                </c:pt>
                <c:pt idx="3185">
                  <c:v>-5815650</c:v>
                </c:pt>
                <c:pt idx="3186">
                  <c:v>-5825110</c:v>
                </c:pt>
                <c:pt idx="3187">
                  <c:v>-5834600</c:v>
                </c:pt>
                <c:pt idx="3188">
                  <c:v>-5844100</c:v>
                </c:pt>
                <c:pt idx="3189">
                  <c:v>-5853630</c:v>
                </c:pt>
                <c:pt idx="3190">
                  <c:v>-5863190</c:v>
                </c:pt>
                <c:pt idx="3191">
                  <c:v>-5872760</c:v>
                </c:pt>
                <c:pt idx="3192">
                  <c:v>-5882370</c:v>
                </c:pt>
                <c:pt idx="3193">
                  <c:v>-5891990</c:v>
                </c:pt>
                <c:pt idx="3194">
                  <c:v>-5901640</c:v>
                </c:pt>
                <c:pt idx="3195">
                  <c:v>-5911310</c:v>
                </c:pt>
                <c:pt idx="3196">
                  <c:v>-5921000</c:v>
                </c:pt>
                <c:pt idx="3197">
                  <c:v>-5930720</c:v>
                </c:pt>
                <c:pt idx="3198">
                  <c:v>-5940460</c:v>
                </c:pt>
                <c:pt idx="3199">
                  <c:v>-5950230</c:v>
                </c:pt>
                <c:pt idx="3200">
                  <c:v>-5960010</c:v>
                </c:pt>
                <c:pt idx="3201">
                  <c:v>-5969820</c:v>
                </c:pt>
                <c:pt idx="3202">
                  <c:v>-5979660</c:v>
                </c:pt>
                <c:pt idx="3203">
                  <c:v>-5989510</c:v>
                </c:pt>
                <c:pt idx="3204">
                  <c:v>-5999390</c:v>
                </c:pt>
                <c:pt idx="3205">
                  <c:v>-6009290</c:v>
                </c:pt>
                <c:pt idx="3206">
                  <c:v>-6019210</c:v>
                </c:pt>
                <c:pt idx="3207">
                  <c:v>-6029160</c:v>
                </c:pt>
                <c:pt idx="3208">
                  <c:v>-6039130</c:v>
                </c:pt>
                <c:pt idx="3209">
                  <c:v>-6049120</c:v>
                </c:pt>
                <c:pt idx="3210">
                  <c:v>-6059130</c:v>
                </c:pt>
                <c:pt idx="3211">
                  <c:v>-6069170</c:v>
                </c:pt>
                <c:pt idx="3212">
                  <c:v>-6079220</c:v>
                </c:pt>
                <c:pt idx="3213">
                  <c:v>-6089300</c:v>
                </c:pt>
                <c:pt idx="3214">
                  <c:v>-6099400</c:v>
                </c:pt>
                <c:pt idx="3215">
                  <c:v>-6109520</c:v>
                </c:pt>
                <c:pt idx="3216">
                  <c:v>-6119670</c:v>
                </c:pt>
                <c:pt idx="3217">
                  <c:v>-6129830</c:v>
                </c:pt>
                <c:pt idx="3218">
                  <c:v>-6140020</c:v>
                </c:pt>
                <c:pt idx="3219">
                  <c:v>-6150230</c:v>
                </c:pt>
                <c:pt idx="3220">
                  <c:v>-6160460</c:v>
                </c:pt>
                <c:pt idx="3221">
                  <c:v>-6170710</c:v>
                </c:pt>
                <c:pt idx="3222">
                  <c:v>-6180980</c:v>
                </c:pt>
                <c:pt idx="3223">
                  <c:v>-6191280</c:v>
                </c:pt>
                <c:pt idx="3224">
                  <c:v>-6201590</c:v>
                </c:pt>
                <c:pt idx="3225">
                  <c:v>-6211920</c:v>
                </c:pt>
                <c:pt idx="3226">
                  <c:v>-6222280</c:v>
                </c:pt>
                <c:pt idx="3227">
                  <c:v>-6232650</c:v>
                </c:pt>
                <c:pt idx="3228">
                  <c:v>-6243050</c:v>
                </c:pt>
                <c:pt idx="3229">
                  <c:v>-6253470</c:v>
                </c:pt>
                <c:pt idx="3230">
                  <c:v>-6263900</c:v>
                </c:pt>
                <c:pt idx="3231">
                  <c:v>-6274360</c:v>
                </c:pt>
                <c:pt idx="3232">
                  <c:v>-6284840</c:v>
                </c:pt>
                <c:pt idx="3233">
                  <c:v>-6295330</c:v>
                </c:pt>
                <c:pt idx="3234">
                  <c:v>-6305850</c:v>
                </c:pt>
                <c:pt idx="3235">
                  <c:v>-6316380</c:v>
                </c:pt>
                <c:pt idx="3236">
                  <c:v>-6326940</c:v>
                </c:pt>
                <c:pt idx="3237">
                  <c:v>-6337510</c:v>
                </c:pt>
                <c:pt idx="3238">
                  <c:v>-6348110</c:v>
                </c:pt>
                <c:pt idx="3239">
                  <c:v>-6358720</c:v>
                </c:pt>
                <c:pt idx="3240">
                  <c:v>-6369350</c:v>
                </c:pt>
                <c:pt idx="3241">
                  <c:v>-6380000</c:v>
                </c:pt>
                <c:pt idx="3242">
                  <c:v>-6390670</c:v>
                </c:pt>
                <c:pt idx="3243">
                  <c:v>-6401360</c:v>
                </c:pt>
                <c:pt idx="3244">
                  <c:v>-6412070</c:v>
                </c:pt>
                <c:pt idx="3245">
                  <c:v>-6422790</c:v>
                </c:pt>
                <c:pt idx="3246">
                  <c:v>-6433530</c:v>
                </c:pt>
                <c:pt idx="3247">
                  <c:v>-6444290</c:v>
                </c:pt>
                <c:pt idx="3248">
                  <c:v>-6455070</c:v>
                </c:pt>
                <c:pt idx="3249">
                  <c:v>-6465870</c:v>
                </c:pt>
                <c:pt idx="3250">
                  <c:v>-6476680</c:v>
                </c:pt>
                <c:pt idx="3251">
                  <c:v>-6487520</c:v>
                </c:pt>
                <c:pt idx="3252">
                  <c:v>-6498370</c:v>
                </c:pt>
                <c:pt idx="3253">
                  <c:v>-6509230</c:v>
                </c:pt>
                <c:pt idx="3254">
                  <c:v>-6520120</c:v>
                </c:pt>
                <c:pt idx="3255">
                  <c:v>-6531020</c:v>
                </c:pt>
                <c:pt idx="3256">
                  <c:v>-6541930</c:v>
                </c:pt>
                <c:pt idx="3257">
                  <c:v>-6552870</c:v>
                </c:pt>
                <c:pt idx="3258">
                  <c:v>-6563820</c:v>
                </c:pt>
                <c:pt idx="3259">
                  <c:v>-6574780</c:v>
                </c:pt>
                <c:pt idx="3260">
                  <c:v>-6585770</c:v>
                </c:pt>
                <c:pt idx="3261">
                  <c:v>-6596770</c:v>
                </c:pt>
                <c:pt idx="3262">
                  <c:v>-6607780</c:v>
                </c:pt>
                <c:pt idx="3263">
                  <c:v>-6618810</c:v>
                </c:pt>
                <c:pt idx="3264">
                  <c:v>-6629860</c:v>
                </c:pt>
                <c:pt idx="3265">
                  <c:v>-6640920</c:v>
                </c:pt>
                <c:pt idx="3266">
                  <c:v>-6651990</c:v>
                </c:pt>
                <c:pt idx="3267">
                  <c:v>-6663090</c:v>
                </c:pt>
                <c:pt idx="3268">
                  <c:v>-6674190</c:v>
                </c:pt>
                <c:pt idx="3269">
                  <c:v>-6685310</c:v>
                </c:pt>
                <c:pt idx="3270">
                  <c:v>-6696450</c:v>
                </c:pt>
                <c:pt idx="3271">
                  <c:v>-6707600</c:v>
                </c:pt>
                <c:pt idx="3272">
                  <c:v>-6718770</c:v>
                </c:pt>
                <c:pt idx="3273">
                  <c:v>-6729950</c:v>
                </c:pt>
                <c:pt idx="3274">
                  <c:v>-6741140</c:v>
                </c:pt>
                <c:pt idx="3275">
                  <c:v>-6752350</c:v>
                </c:pt>
                <c:pt idx="3276">
                  <c:v>-6763570</c:v>
                </c:pt>
                <c:pt idx="3277">
                  <c:v>-6774800</c:v>
                </c:pt>
                <c:pt idx="3278">
                  <c:v>-6786050</c:v>
                </c:pt>
                <c:pt idx="3279">
                  <c:v>-6797310</c:v>
                </c:pt>
                <c:pt idx="3280">
                  <c:v>-6808580</c:v>
                </c:pt>
                <c:pt idx="3281">
                  <c:v>-6819870</c:v>
                </c:pt>
                <c:pt idx="3282">
                  <c:v>-6831160</c:v>
                </c:pt>
                <c:pt idx="3283">
                  <c:v>-6842480</c:v>
                </c:pt>
                <c:pt idx="3284">
                  <c:v>-6853800</c:v>
                </c:pt>
                <c:pt idx="3285">
                  <c:v>-6865130</c:v>
                </c:pt>
                <c:pt idx="3286">
                  <c:v>-6876480</c:v>
                </c:pt>
                <c:pt idx="3287">
                  <c:v>-6887840</c:v>
                </c:pt>
                <c:pt idx="3288">
                  <c:v>-6899210</c:v>
                </c:pt>
                <c:pt idx="3289">
                  <c:v>-6910590</c:v>
                </c:pt>
                <c:pt idx="3290">
                  <c:v>-6921990</c:v>
                </c:pt>
                <c:pt idx="3291">
                  <c:v>-6933390</c:v>
                </c:pt>
                <c:pt idx="3292">
                  <c:v>-6944810</c:v>
                </c:pt>
                <c:pt idx="3293">
                  <c:v>-6956230</c:v>
                </c:pt>
                <c:pt idx="3294">
                  <c:v>-6967670</c:v>
                </c:pt>
                <c:pt idx="3295">
                  <c:v>-6979110</c:v>
                </c:pt>
                <c:pt idx="3296">
                  <c:v>-6990570</c:v>
                </c:pt>
                <c:pt idx="3297">
                  <c:v>-7002040</c:v>
                </c:pt>
                <c:pt idx="3298">
                  <c:v>-7013510</c:v>
                </c:pt>
                <c:pt idx="3299">
                  <c:v>-7025000</c:v>
                </c:pt>
                <c:pt idx="3300">
                  <c:v>-7036490</c:v>
                </c:pt>
                <c:pt idx="3301">
                  <c:v>-7048000</c:v>
                </c:pt>
                <c:pt idx="3302">
                  <c:v>-7059510</c:v>
                </c:pt>
                <c:pt idx="3303">
                  <c:v>-7071030</c:v>
                </c:pt>
                <c:pt idx="3304">
                  <c:v>-7082560</c:v>
                </c:pt>
                <c:pt idx="3305">
                  <c:v>-7094100</c:v>
                </c:pt>
                <c:pt idx="3306">
                  <c:v>-7105650</c:v>
                </c:pt>
                <c:pt idx="3307">
                  <c:v>-7117200</c:v>
                </c:pt>
                <c:pt idx="3308">
                  <c:v>-7128770</c:v>
                </c:pt>
                <c:pt idx="3309">
                  <c:v>-7140340</c:v>
                </c:pt>
                <c:pt idx="3310">
                  <c:v>-7151920</c:v>
                </c:pt>
                <c:pt idx="3311">
                  <c:v>-7163500</c:v>
                </c:pt>
                <c:pt idx="3312">
                  <c:v>-7175090</c:v>
                </c:pt>
                <c:pt idx="3313">
                  <c:v>-7186690</c:v>
                </c:pt>
                <c:pt idx="3314">
                  <c:v>-7198300</c:v>
                </c:pt>
                <c:pt idx="3315">
                  <c:v>-7209910</c:v>
                </c:pt>
                <c:pt idx="3316">
                  <c:v>-7221530</c:v>
                </c:pt>
                <c:pt idx="3317">
                  <c:v>-7233150</c:v>
                </c:pt>
                <c:pt idx="3318">
                  <c:v>-7244780</c:v>
                </c:pt>
                <c:pt idx="3319">
                  <c:v>-7256420</c:v>
                </c:pt>
                <c:pt idx="3320">
                  <c:v>-7268060</c:v>
                </c:pt>
                <c:pt idx="3321">
                  <c:v>-7279710</c:v>
                </c:pt>
                <c:pt idx="3322">
                  <c:v>-7291360</c:v>
                </c:pt>
                <c:pt idx="3323">
                  <c:v>-7303020</c:v>
                </c:pt>
                <c:pt idx="3324">
                  <c:v>-7314680</c:v>
                </c:pt>
                <c:pt idx="3325">
                  <c:v>-7326350</c:v>
                </c:pt>
                <c:pt idx="3326">
                  <c:v>-7338020</c:v>
                </c:pt>
                <c:pt idx="3327">
                  <c:v>-7349690</c:v>
                </c:pt>
                <c:pt idx="3328">
                  <c:v>-7361370</c:v>
                </c:pt>
                <c:pt idx="3329">
                  <c:v>-7373050</c:v>
                </c:pt>
                <c:pt idx="3330">
                  <c:v>-7384740</c:v>
                </c:pt>
                <c:pt idx="3331">
                  <c:v>-7396430</c:v>
                </c:pt>
                <c:pt idx="3332">
                  <c:v>-7408120</c:v>
                </c:pt>
                <c:pt idx="3333">
                  <c:v>-7419810</c:v>
                </c:pt>
                <c:pt idx="3334">
                  <c:v>-7431510</c:v>
                </c:pt>
                <c:pt idx="3335">
                  <c:v>-7443210</c:v>
                </c:pt>
                <c:pt idx="3336">
                  <c:v>-7454910</c:v>
                </c:pt>
                <c:pt idx="3337">
                  <c:v>-7466610</c:v>
                </c:pt>
                <c:pt idx="3338">
                  <c:v>-7478320</c:v>
                </c:pt>
                <c:pt idx="3339">
                  <c:v>-7490030</c:v>
                </c:pt>
                <c:pt idx="3340">
                  <c:v>-7501740</c:v>
                </c:pt>
                <c:pt idx="3341">
                  <c:v>-7513450</c:v>
                </c:pt>
                <c:pt idx="3342">
                  <c:v>-7525160</c:v>
                </c:pt>
                <c:pt idx="3343">
                  <c:v>-7536870</c:v>
                </c:pt>
                <c:pt idx="3344">
                  <c:v>-7548580</c:v>
                </c:pt>
                <c:pt idx="3345">
                  <c:v>-7560290</c:v>
                </c:pt>
                <c:pt idx="3346">
                  <c:v>-7572010</c:v>
                </c:pt>
                <c:pt idx="3347">
                  <c:v>-7583720</c:v>
                </c:pt>
                <c:pt idx="3348">
                  <c:v>-7595430</c:v>
                </c:pt>
                <c:pt idx="3349">
                  <c:v>-7607140</c:v>
                </c:pt>
                <c:pt idx="3350">
                  <c:v>-7618850</c:v>
                </c:pt>
                <c:pt idx="3351">
                  <c:v>-7630570</c:v>
                </c:pt>
                <c:pt idx="3352">
                  <c:v>-7642270</c:v>
                </c:pt>
                <c:pt idx="3353">
                  <c:v>-7653980</c:v>
                </c:pt>
                <c:pt idx="3354">
                  <c:v>-7665690</c:v>
                </c:pt>
                <c:pt idx="3355">
                  <c:v>-7677390</c:v>
                </c:pt>
                <c:pt idx="3356">
                  <c:v>-7689100</c:v>
                </c:pt>
                <c:pt idx="3357">
                  <c:v>-7700800</c:v>
                </c:pt>
                <c:pt idx="3358">
                  <c:v>-7712500</c:v>
                </c:pt>
                <c:pt idx="3359">
                  <c:v>-7724190</c:v>
                </c:pt>
                <c:pt idx="3360">
                  <c:v>-7735880</c:v>
                </c:pt>
                <c:pt idx="3361">
                  <c:v>-7747570</c:v>
                </c:pt>
                <c:pt idx="3362">
                  <c:v>-7759260</c:v>
                </c:pt>
                <c:pt idx="3363">
                  <c:v>-7770940</c:v>
                </c:pt>
                <c:pt idx="3364">
                  <c:v>-7782620</c:v>
                </c:pt>
                <c:pt idx="3365">
                  <c:v>-7794300</c:v>
                </c:pt>
                <c:pt idx="3366">
                  <c:v>-7805970</c:v>
                </c:pt>
                <c:pt idx="3367">
                  <c:v>-7817640</c:v>
                </c:pt>
                <c:pt idx="3368">
                  <c:v>-7829300</c:v>
                </c:pt>
                <c:pt idx="3369">
                  <c:v>-7840960</c:v>
                </c:pt>
                <c:pt idx="3370">
                  <c:v>-7852620</c:v>
                </c:pt>
                <c:pt idx="3371">
                  <c:v>-7864270</c:v>
                </c:pt>
                <c:pt idx="3372">
                  <c:v>-7875910</c:v>
                </c:pt>
                <c:pt idx="3373">
                  <c:v>-7887550</c:v>
                </c:pt>
                <c:pt idx="3374">
                  <c:v>-7899180</c:v>
                </c:pt>
                <c:pt idx="3375">
                  <c:v>-7910810</c:v>
                </c:pt>
                <c:pt idx="3376">
                  <c:v>-7922430</c:v>
                </c:pt>
                <c:pt idx="3377">
                  <c:v>-7934040</c:v>
                </c:pt>
                <c:pt idx="3378">
                  <c:v>-7945650</c:v>
                </c:pt>
                <c:pt idx="3379">
                  <c:v>-7957250</c:v>
                </c:pt>
                <c:pt idx="3380">
                  <c:v>-7968840</c:v>
                </c:pt>
                <c:pt idx="3381">
                  <c:v>-7980430</c:v>
                </c:pt>
                <c:pt idx="3382">
                  <c:v>-7992010</c:v>
                </c:pt>
                <c:pt idx="3383">
                  <c:v>-8003580</c:v>
                </c:pt>
                <c:pt idx="3384">
                  <c:v>-8015150</c:v>
                </c:pt>
                <c:pt idx="3385">
                  <c:v>-8026700</c:v>
                </c:pt>
                <c:pt idx="3386">
                  <c:v>-8038250</c:v>
                </c:pt>
                <c:pt idx="3387">
                  <c:v>-8049790</c:v>
                </c:pt>
                <c:pt idx="3388">
                  <c:v>-8061320</c:v>
                </c:pt>
                <c:pt idx="3389">
                  <c:v>-8072840</c:v>
                </c:pt>
                <c:pt idx="3390">
                  <c:v>-8084360</c:v>
                </c:pt>
                <c:pt idx="3391">
                  <c:v>-8095860</c:v>
                </c:pt>
                <c:pt idx="3392">
                  <c:v>-8107360</c:v>
                </c:pt>
                <c:pt idx="3393">
                  <c:v>-8118840</c:v>
                </c:pt>
                <c:pt idx="3394">
                  <c:v>-8130320</c:v>
                </c:pt>
                <c:pt idx="3395">
                  <c:v>-8141780</c:v>
                </c:pt>
                <c:pt idx="3396">
                  <c:v>-8153240</c:v>
                </c:pt>
                <c:pt idx="3397">
                  <c:v>-8164680</c:v>
                </c:pt>
                <c:pt idx="3398">
                  <c:v>-8176120</c:v>
                </c:pt>
                <c:pt idx="3399">
                  <c:v>-8187540</c:v>
                </c:pt>
                <c:pt idx="3400">
                  <c:v>-8198950</c:v>
                </c:pt>
                <c:pt idx="3401">
                  <c:v>-8210360</c:v>
                </c:pt>
                <c:pt idx="3402">
                  <c:v>-8221740</c:v>
                </c:pt>
                <c:pt idx="3403">
                  <c:v>-8233120</c:v>
                </c:pt>
                <c:pt idx="3404">
                  <c:v>-8244490</c:v>
                </c:pt>
                <c:pt idx="3405">
                  <c:v>-8255840</c:v>
                </c:pt>
                <c:pt idx="3406">
                  <c:v>-8267190</c:v>
                </c:pt>
                <c:pt idx="3407">
                  <c:v>-8278520</c:v>
                </c:pt>
                <c:pt idx="3408">
                  <c:v>-8289830</c:v>
                </c:pt>
                <c:pt idx="3409">
                  <c:v>-8301140</c:v>
                </c:pt>
                <c:pt idx="3410">
                  <c:v>-8312430</c:v>
                </c:pt>
                <c:pt idx="3411">
                  <c:v>-8323710</c:v>
                </c:pt>
                <c:pt idx="3412">
                  <c:v>-8334970</c:v>
                </c:pt>
                <c:pt idx="3413">
                  <c:v>-8346230</c:v>
                </c:pt>
                <c:pt idx="3414">
                  <c:v>-8357460</c:v>
                </c:pt>
                <c:pt idx="3415">
                  <c:v>-8368690</c:v>
                </c:pt>
                <c:pt idx="3416">
                  <c:v>-8379900</c:v>
                </c:pt>
                <c:pt idx="3417">
                  <c:v>-8391090</c:v>
                </c:pt>
                <c:pt idx="3418">
                  <c:v>-8402280</c:v>
                </c:pt>
                <c:pt idx="3419">
                  <c:v>-8413440</c:v>
                </c:pt>
                <c:pt idx="3420">
                  <c:v>-8424590</c:v>
                </c:pt>
                <c:pt idx="3421">
                  <c:v>-8435730</c:v>
                </c:pt>
                <c:pt idx="3422">
                  <c:v>-8446850</c:v>
                </c:pt>
                <c:pt idx="3423">
                  <c:v>-8457960</c:v>
                </c:pt>
                <c:pt idx="3424">
                  <c:v>-8469050</c:v>
                </c:pt>
                <c:pt idx="3425">
                  <c:v>-8480120</c:v>
                </c:pt>
                <c:pt idx="3426">
                  <c:v>-8491180</c:v>
                </c:pt>
                <c:pt idx="3427">
                  <c:v>-8502220</c:v>
                </c:pt>
                <c:pt idx="3428">
                  <c:v>-8513250</c:v>
                </c:pt>
                <c:pt idx="3429">
                  <c:v>-8524260</c:v>
                </c:pt>
                <c:pt idx="3430">
                  <c:v>-8535250</c:v>
                </c:pt>
                <c:pt idx="3431">
                  <c:v>-8546230</c:v>
                </c:pt>
                <c:pt idx="3432">
                  <c:v>-8557190</c:v>
                </c:pt>
                <c:pt idx="3433">
                  <c:v>-8568130</c:v>
                </c:pt>
                <c:pt idx="3434">
                  <c:v>-8579050</c:v>
                </c:pt>
                <c:pt idx="3435">
                  <c:v>-8589960</c:v>
                </c:pt>
                <c:pt idx="3436">
                  <c:v>-8600850</c:v>
                </c:pt>
                <c:pt idx="3437">
                  <c:v>-8611720</c:v>
                </c:pt>
                <c:pt idx="3438">
                  <c:v>-8622570</c:v>
                </c:pt>
                <c:pt idx="3439">
                  <c:v>-8633400</c:v>
                </c:pt>
                <c:pt idx="3440">
                  <c:v>-8644220</c:v>
                </c:pt>
                <c:pt idx="3441">
                  <c:v>-8655020</c:v>
                </c:pt>
                <c:pt idx="3442">
                  <c:v>-8665790</c:v>
                </c:pt>
                <c:pt idx="3443">
                  <c:v>-8676550</c:v>
                </c:pt>
                <c:pt idx="3444">
                  <c:v>-8687290</c:v>
                </c:pt>
                <c:pt idx="3445">
                  <c:v>-8698020</c:v>
                </c:pt>
                <c:pt idx="3446">
                  <c:v>-8708720</c:v>
                </c:pt>
                <c:pt idx="3447">
                  <c:v>-8719400</c:v>
                </c:pt>
                <c:pt idx="3448">
                  <c:v>-8730060</c:v>
                </c:pt>
                <c:pt idx="3449">
                  <c:v>-8740700</c:v>
                </c:pt>
                <c:pt idx="3450">
                  <c:v>-8751330</c:v>
                </c:pt>
                <c:pt idx="3451">
                  <c:v>-8761930</c:v>
                </c:pt>
                <c:pt idx="3452">
                  <c:v>-8772510</c:v>
                </c:pt>
                <c:pt idx="3453">
                  <c:v>-8783070</c:v>
                </c:pt>
                <c:pt idx="3454">
                  <c:v>-8793610</c:v>
                </c:pt>
                <c:pt idx="3455">
                  <c:v>-8804130</c:v>
                </c:pt>
                <c:pt idx="3456">
                  <c:v>-8814630</c:v>
                </c:pt>
                <c:pt idx="3457">
                  <c:v>-8825100</c:v>
                </c:pt>
                <c:pt idx="3458">
                  <c:v>-8835560</c:v>
                </c:pt>
                <c:pt idx="3459">
                  <c:v>-8845990</c:v>
                </c:pt>
                <c:pt idx="3460">
                  <c:v>-8856400</c:v>
                </c:pt>
                <c:pt idx="3461">
                  <c:v>-8866790</c:v>
                </c:pt>
                <c:pt idx="3462">
                  <c:v>-8877160</c:v>
                </c:pt>
                <c:pt idx="3463">
                  <c:v>-8887510</c:v>
                </c:pt>
                <c:pt idx="3464">
                  <c:v>-8897830</c:v>
                </c:pt>
                <c:pt idx="3465">
                  <c:v>-8908130</c:v>
                </c:pt>
                <c:pt idx="3466">
                  <c:v>-8918410</c:v>
                </c:pt>
                <c:pt idx="3467">
                  <c:v>-8928670</c:v>
                </c:pt>
                <c:pt idx="3468">
                  <c:v>-8938900</c:v>
                </c:pt>
                <c:pt idx="3469">
                  <c:v>-8949110</c:v>
                </c:pt>
                <c:pt idx="3470">
                  <c:v>-8959300</c:v>
                </c:pt>
                <c:pt idx="3471">
                  <c:v>-8969460</c:v>
                </c:pt>
                <c:pt idx="3472">
                  <c:v>-8979600</c:v>
                </c:pt>
                <c:pt idx="3473">
                  <c:v>-8989720</c:v>
                </c:pt>
                <c:pt idx="3474">
                  <c:v>-8999810</c:v>
                </c:pt>
                <c:pt idx="3475">
                  <c:v>-9009880</c:v>
                </c:pt>
                <c:pt idx="3476">
                  <c:v>-9019920</c:v>
                </c:pt>
                <c:pt idx="3477">
                  <c:v>-9029940</c:v>
                </c:pt>
                <c:pt idx="3478">
                  <c:v>-9039940</c:v>
                </c:pt>
                <c:pt idx="3479">
                  <c:v>-9049910</c:v>
                </c:pt>
                <c:pt idx="3480">
                  <c:v>-9059860</c:v>
                </c:pt>
                <c:pt idx="3481">
                  <c:v>-9069780</c:v>
                </c:pt>
                <c:pt idx="3482">
                  <c:v>-9079680</c:v>
                </c:pt>
                <c:pt idx="3483">
                  <c:v>-9089550</c:v>
                </c:pt>
                <c:pt idx="3484">
                  <c:v>-9099400</c:v>
                </c:pt>
                <c:pt idx="3485">
                  <c:v>-9109220</c:v>
                </c:pt>
                <c:pt idx="3486">
                  <c:v>-9119020</c:v>
                </c:pt>
                <c:pt idx="3487">
                  <c:v>-9128790</c:v>
                </c:pt>
                <c:pt idx="3488">
                  <c:v>-9138540</c:v>
                </c:pt>
                <c:pt idx="3489">
                  <c:v>-9148260</c:v>
                </c:pt>
                <c:pt idx="3490">
                  <c:v>-9157950</c:v>
                </c:pt>
                <c:pt idx="3491">
                  <c:v>-9167620</c:v>
                </c:pt>
                <c:pt idx="3492">
                  <c:v>-9177260</c:v>
                </c:pt>
                <c:pt idx="3493">
                  <c:v>-9186880</c:v>
                </c:pt>
                <c:pt idx="3494">
                  <c:v>-9196470</c:v>
                </c:pt>
                <c:pt idx="3495">
                  <c:v>-9206030</c:v>
                </c:pt>
                <c:pt idx="3496">
                  <c:v>-9215570</c:v>
                </c:pt>
                <c:pt idx="3497">
                  <c:v>-9225080</c:v>
                </c:pt>
                <c:pt idx="3498">
                  <c:v>-9234570</c:v>
                </c:pt>
                <c:pt idx="3499">
                  <c:v>-9244030</c:v>
                </c:pt>
                <c:pt idx="3500">
                  <c:v>-9253460</c:v>
                </c:pt>
                <c:pt idx="3501">
                  <c:v>-9262860</c:v>
                </c:pt>
                <c:pt idx="3502">
                  <c:v>-9272240</c:v>
                </c:pt>
                <c:pt idx="3503">
                  <c:v>-9281590</c:v>
                </c:pt>
                <c:pt idx="3504">
                  <c:v>-9290910</c:v>
                </c:pt>
                <c:pt idx="3505">
                  <c:v>-9300210</c:v>
                </c:pt>
                <c:pt idx="3506">
                  <c:v>-9309470</c:v>
                </c:pt>
                <c:pt idx="3507">
                  <c:v>-9318710</c:v>
                </c:pt>
                <c:pt idx="3508">
                  <c:v>-9327920</c:v>
                </c:pt>
                <c:pt idx="3509">
                  <c:v>-9337110</c:v>
                </c:pt>
                <c:pt idx="3510">
                  <c:v>-9346270</c:v>
                </c:pt>
                <c:pt idx="3511">
                  <c:v>-9355390</c:v>
                </c:pt>
                <c:pt idx="3512">
                  <c:v>-9364500</c:v>
                </c:pt>
                <c:pt idx="3513">
                  <c:v>-9373570</c:v>
                </c:pt>
                <c:pt idx="3514">
                  <c:v>-9382610</c:v>
                </c:pt>
                <c:pt idx="3515">
                  <c:v>-9391630</c:v>
                </c:pt>
                <c:pt idx="3516">
                  <c:v>-9400620</c:v>
                </c:pt>
                <c:pt idx="3517">
                  <c:v>-9409580</c:v>
                </c:pt>
                <c:pt idx="3518">
                  <c:v>-9418510</c:v>
                </c:pt>
                <c:pt idx="3519">
                  <c:v>-9427410</c:v>
                </c:pt>
                <c:pt idx="3520">
                  <c:v>-9436280</c:v>
                </c:pt>
                <c:pt idx="3521">
                  <c:v>-9445130</c:v>
                </c:pt>
                <c:pt idx="3522">
                  <c:v>-9453940</c:v>
                </c:pt>
                <c:pt idx="3523">
                  <c:v>-9462730</c:v>
                </c:pt>
                <c:pt idx="3524">
                  <c:v>-9471490</c:v>
                </c:pt>
                <c:pt idx="3525">
                  <c:v>-9480210</c:v>
                </c:pt>
                <c:pt idx="3526">
                  <c:v>-9488910</c:v>
                </c:pt>
                <c:pt idx="3527">
                  <c:v>-9497580</c:v>
                </c:pt>
                <c:pt idx="3528">
                  <c:v>-9506220</c:v>
                </c:pt>
                <c:pt idx="3529">
                  <c:v>-9514840</c:v>
                </c:pt>
                <c:pt idx="3530">
                  <c:v>-9523420</c:v>
                </c:pt>
                <c:pt idx="3531">
                  <c:v>-9531970</c:v>
                </c:pt>
                <c:pt idx="3532">
                  <c:v>-9540490</c:v>
                </c:pt>
                <c:pt idx="3533">
                  <c:v>-9548990</c:v>
                </c:pt>
                <c:pt idx="3534">
                  <c:v>-9557450</c:v>
                </c:pt>
                <c:pt idx="3535">
                  <c:v>-9565890</c:v>
                </c:pt>
                <c:pt idx="3536">
                  <c:v>-9574290</c:v>
                </c:pt>
                <c:pt idx="3537">
                  <c:v>-9582670</c:v>
                </c:pt>
                <c:pt idx="3538">
                  <c:v>-9591010</c:v>
                </c:pt>
                <c:pt idx="3539">
                  <c:v>-9599320</c:v>
                </c:pt>
                <c:pt idx="3540">
                  <c:v>-9607610</c:v>
                </c:pt>
                <c:pt idx="3541">
                  <c:v>-9615860</c:v>
                </c:pt>
                <c:pt idx="3542">
                  <c:v>-9624090</c:v>
                </c:pt>
                <c:pt idx="3543">
                  <c:v>-9632280</c:v>
                </c:pt>
                <c:pt idx="3544">
                  <c:v>-9640450</c:v>
                </c:pt>
                <c:pt idx="3545">
                  <c:v>-9648580</c:v>
                </c:pt>
                <c:pt idx="3546">
                  <c:v>-9656690</c:v>
                </c:pt>
                <c:pt idx="3547">
                  <c:v>-9664760</c:v>
                </c:pt>
                <c:pt idx="3548">
                  <c:v>-9672800</c:v>
                </c:pt>
                <c:pt idx="3549">
                  <c:v>-9680820</c:v>
                </c:pt>
                <c:pt idx="3550">
                  <c:v>-9688800</c:v>
                </c:pt>
                <c:pt idx="3551">
                  <c:v>-9696750</c:v>
                </c:pt>
                <c:pt idx="3552">
                  <c:v>-9704680</c:v>
                </c:pt>
                <c:pt idx="3553">
                  <c:v>-9712570</c:v>
                </c:pt>
                <c:pt idx="3554">
                  <c:v>-9720430</c:v>
                </c:pt>
                <c:pt idx="3555">
                  <c:v>-9728260</c:v>
                </c:pt>
                <c:pt idx="3556">
                  <c:v>-9736060</c:v>
                </c:pt>
                <c:pt idx="3557">
                  <c:v>-9743830</c:v>
                </c:pt>
                <c:pt idx="3558">
                  <c:v>-9751570</c:v>
                </c:pt>
                <c:pt idx="3559">
                  <c:v>-9759270</c:v>
                </c:pt>
                <c:pt idx="3560">
                  <c:v>-9766950</c:v>
                </c:pt>
                <c:pt idx="3561">
                  <c:v>-9774600</c:v>
                </c:pt>
                <c:pt idx="3562">
                  <c:v>-9782220</c:v>
                </c:pt>
                <c:pt idx="3563">
                  <c:v>-9789800</c:v>
                </c:pt>
                <c:pt idx="3564">
                  <c:v>-9797360</c:v>
                </c:pt>
                <c:pt idx="3565">
                  <c:v>-9804880</c:v>
                </c:pt>
                <c:pt idx="3566">
                  <c:v>-9812370</c:v>
                </c:pt>
                <c:pt idx="3567">
                  <c:v>-9819840</c:v>
                </c:pt>
                <c:pt idx="3568">
                  <c:v>-9827270</c:v>
                </c:pt>
                <c:pt idx="3569">
                  <c:v>-9834670</c:v>
                </c:pt>
                <c:pt idx="3570">
                  <c:v>-9842040</c:v>
                </c:pt>
                <c:pt idx="3571">
                  <c:v>-9849380</c:v>
                </c:pt>
                <c:pt idx="3572">
                  <c:v>-9856690</c:v>
                </c:pt>
                <c:pt idx="3573">
                  <c:v>-9863960</c:v>
                </c:pt>
                <c:pt idx="3574">
                  <c:v>-9871210</c:v>
                </c:pt>
                <c:pt idx="3575">
                  <c:v>-9878430</c:v>
                </c:pt>
                <c:pt idx="3576">
                  <c:v>-9885610</c:v>
                </c:pt>
                <c:pt idx="3577">
                  <c:v>-9892770</c:v>
                </c:pt>
                <c:pt idx="3578">
                  <c:v>-9899890</c:v>
                </c:pt>
                <c:pt idx="3579">
                  <c:v>-9906990</c:v>
                </c:pt>
                <c:pt idx="3580">
                  <c:v>-9914050</c:v>
                </c:pt>
                <c:pt idx="3581">
                  <c:v>-9921080</c:v>
                </c:pt>
                <c:pt idx="3582">
                  <c:v>-9928080</c:v>
                </c:pt>
                <c:pt idx="3583">
                  <c:v>-9935050</c:v>
                </c:pt>
                <c:pt idx="3584">
                  <c:v>-9941990</c:v>
                </c:pt>
                <c:pt idx="3585">
                  <c:v>-9948900</c:v>
                </c:pt>
                <c:pt idx="3586">
                  <c:v>-9955780</c:v>
                </c:pt>
                <c:pt idx="3587">
                  <c:v>-9962630</c:v>
                </c:pt>
                <c:pt idx="3588">
                  <c:v>-9969450</c:v>
                </c:pt>
                <c:pt idx="3589">
                  <c:v>-9976230</c:v>
                </c:pt>
                <c:pt idx="3590">
                  <c:v>-9982990</c:v>
                </c:pt>
                <c:pt idx="3591">
                  <c:v>-9989720</c:v>
                </c:pt>
                <c:pt idx="3592">
                  <c:v>-9996410</c:v>
                </c:pt>
                <c:pt idx="3593">
                  <c:v>-10003100</c:v>
                </c:pt>
                <c:pt idx="3594">
                  <c:v>-10009700</c:v>
                </c:pt>
                <c:pt idx="3595">
                  <c:v>-10016300</c:v>
                </c:pt>
                <c:pt idx="3596">
                  <c:v>-10022900</c:v>
                </c:pt>
                <c:pt idx="3597">
                  <c:v>-10029400</c:v>
                </c:pt>
                <c:pt idx="3598">
                  <c:v>-10035900</c:v>
                </c:pt>
                <c:pt idx="3599">
                  <c:v>-10042400</c:v>
                </c:pt>
                <c:pt idx="3600">
                  <c:v>-10048900</c:v>
                </c:pt>
                <c:pt idx="3601">
                  <c:v>-10055300</c:v>
                </c:pt>
                <c:pt idx="3602">
                  <c:v>-10061700</c:v>
                </c:pt>
                <c:pt idx="3603">
                  <c:v>-10068100</c:v>
                </c:pt>
                <c:pt idx="3604">
                  <c:v>-10074400</c:v>
                </c:pt>
                <c:pt idx="3605">
                  <c:v>-10080700</c:v>
                </c:pt>
                <c:pt idx="3606">
                  <c:v>-10087000</c:v>
                </c:pt>
                <c:pt idx="3607">
                  <c:v>-10093200</c:v>
                </c:pt>
                <c:pt idx="3608">
                  <c:v>-10099400</c:v>
                </c:pt>
                <c:pt idx="3609">
                  <c:v>-10105600</c:v>
                </c:pt>
                <c:pt idx="3610">
                  <c:v>-10111800</c:v>
                </c:pt>
                <c:pt idx="3611">
                  <c:v>-10117900</c:v>
                </c:pt>
                <c:pt idx="3612">
                  <c:v>-10124000</c:v>
                </c:pt>
                <c:pt idx="3613">
                  <c:v>-10130000</c:v>
                </c:pt>
                <c:pt idx="3614">
                  <c:v>-10136100</c:v>
                </c:pt>
                <c:pt idx="3615">
                  <c:v>-10142100</c:v>
                </c:pt>
                <c:pt idx="3616">
                  <c:v>-10148100</c:v>
                </c:pt>
                <c:pt idx="3617">
                  <c:v>-10154000</c:v>
                </c:pt>
                <c:pt idx="3618">
                  <c:v>-10159900</c:v>
                </c:pt>
                <c:pt idx="3619">
                  <c:v>-10165800</c:v>
                </c:pt>
                <c:pt idx="3620">
                  <c:v>-10171700</c:v>
                </c:pt>
                <c:pt idx="3621">
                  <c:v>-10177500</c:v>
                </c:pt>
                <c:pt idx="3622">
                  <c:v>-10183300</c:v>
                </c:pt>
                <c:pt idx="3623">
                  <c:v>-10189100</c:v>
                </c:pt>
                <c:pt idx="3624">
                  <c:v>-10194800</c:v>
                </c:pt>
                <c:pt idx="3625">
                  <c:v>-10200500</c:v>
                </c:pt>
                <c:pt idx="3626">
                  <c:v>-10206200</c:v>
                </c:pt>
                <c:pt idx="3627">
                  <c:v>-10211900</c:v>
                </c:pt>
                <c:pt idx="3628">
                  <c:v>-10217500</c:v>
                </c:pt>
                <c:pt idx="3629">
                  <c:v>-10223100</c:v>
                </c:pt>
                <c:pt idx="3630">
                  <c:v>-10228700</c:v>
                </c:pt>
                <c:pt idx="3631">
                  <c:v>-10234200</c:v>
                </c:pt>
                <c:pt idx="3632">
                  <c:v>-10239700</c:v>
                </c:pt>
                <c:pt idx="3633">
                  <c:v>-10245200</c:v>
                </c:pt>
                <c:pt idx="3634">
                  <c:v>-10250700</c:v>
                </c:pt>
                <c:pt idx="3635">
                  <c:v>-10256100</c:v>
                </c:pt>
                <c:pt idx="3636">
                  <c:v>-10261500</c:v>
                </c:pt>
                <c:pt idx="3637">
                  <c:v>-10266900</c:v>
                </c:pt>
                <c:pt idx="3638">
                  <c:v>-10272200</c:v>
                </c:pt>
                <c:pt idx="3639">
                  <c:v>-10277600</c:v>
                </c:pt>
                <c:pt idx="3640">
                  <c:v>-10282900</c:v>
                </c:pt>
                <c:pt idx="3641">
                  <c:v>-10288100</c:v>
                </c:pt>
                <c:pt idx="3642">
                  <c:v>-10293400</c:v>
                </c:pt>
                <c:pt idx="3643">
                  <c:v>-10298600</c:v>
                </c:pt>
                <c:pt idx="3644">
                  <c:v>-10303800</c:v>
                </c:pt>
                <c:pt idx="3645">
                  <c:v>-10308900</c:v>
                </c:pt>
                <c:pt idx="3646">
                  <c:v>-10314000</c:v>
                </c:pt>
                <c:pt idx="3647">
                  <c:v>-10319100</c:v>
                </c:pt>
                <c:pt idx="3648">
                  <c:v>-10324200</c:v>
                </c:pt>
                <c:pt idx="3649">
                  <c:v>-10329300</c:v>
                </c:pt>
                <c:pt idx="3650">
                  <c:v>-10334300</c:v>
                </c:pt>
                <c:pt idx="3651">
                  <c:v>-10339300</c:v>
                </c:pt>
                <c:pt idx="3652">
                  <c:v>-10344300</c:v>
                </c:pt>
                <c:pt idx="3653">
                  <c:v>-10349200</c:v>
                </c:pt>
                <c:pt idx="3654">
                  <c:v>-10354100</c:v>
                </c:pt>
                <c:pt idx="3655">
                  <c:v>-10359000</c:v>
                </c:pt>
                <c:pt idx="3656">
                  <c:v>-10363900</c:v>
                </c:pt>
                <c:pt idx="3657">
                  <c:v>-10368700</c:v>
                </c:pt>
                <c:pt idx="3658">
                  <c:v>-10373600</c:v>
                </c:pt>
                <c:pt idx="3659">
                  <c:v>-10378400</c:v>
                </c:pt>
                <c:pt idx="3660">
                  <c:v>-10383100</c:v>
                </c:pt>
                <c:pt idx="3661">
                  <c:v>-10387900</c:v>
                </c:pt>
                <c:pt idx="3662">
                  <c:v>-10392600</c:v>
                </c:pt>
                <c:pt idx="3663">
                  <c:v>-10397300</c:v>
                </c:pt>
                <c:pt idx="3664">
                  <c:v>-10401900</c:v>
                </c:pt>
                <c:pt idx="3665">
                  <c:v>-10406600</c:v>
                </c:pt>
                <c:pt idx="3666">
                  <c:v>-10411200</c:v>
                </c:pt>
                <c:pt idx="3667">
                  <c:v>-10415800</c:v>
                </c:pt>
                <c:pt idx="3668">
                  <c:v>-10420400</c:v>
                </c:pt>
                <c:pt idx="3669">
                  <c:v>-10424900</c:v>
                </c:pt>
                <c:pt idx="3670">
                  <c:v>-10429400</c:v>
                </c:pt>
                <c:pt idx="3671">
                  <c:v>-10433900</c:v>
                </c:pt>
                <c:pt idx="3672">
                  <c:v>-10438400</c:v>
                </c:pt>
                <c:pt idx="3673">
                  <c:v>-10442900</c:v>
                </c:pt>
                <c:pt idx="3674">
                  <c:v>-10447300</c:v>
                </c:pt>
                <c:pt idx="3675">
                  <c:v>-10451700</c:v>
                </c:pt>
                <c:pt idx="3676">
                  <c:v>-10456100</c:v>
                </c:pt>
                <c:pt idx="3677">
                  <c:v>-10460400</c:v>
                </c:pt>
                <c:pt idx="3678">
                  <c:v>-10464800</c:v>
                </c:pt>
                <c:pt idx="3679">
                  <c:v>-10469100</c:v>
                </c:pt>
                <c:pt idx="3680">
                  <c:v>-10473400</c:v>
                </c:pt>
                <c:pt idx="3681">
                  <c:v>-10477600</c:v>
                </c:pt>
                <c:pt idx="3682">
                  <c:v>-10481900</c:v>
                </c:pt>
                <c:pt idx="3683">
                  <c:v>-10486100</c:v>
                </c:pt>
                <c:pt idx="3684">
                  <c:v>-10490300</c:v>
                </c:pt>
                <c:pt idx="3685">
                  <c:v>-10494500</c:v>
                </c:pt>
                <c:pt idx="3686">
                  <c:v>-10498600</c:v>
                </c:pt>
                <c:pt idx="3687">
                  <c:v>-10502800</c:v>
                </c:pt>
                <c:pt idx="3688">
                  <c:v>-10506900</c:v>
                </c:pt>
                <c:pt idx="3689">
                  <c:v>-10511000</c:v>
                </c:pt>
                <c:pt idx="3690">
                  <c:v>-10515000</c:v>
                </c:pt>
                <c:pt idx="3691">
                  <c:v>-10519100</c:v>
                </c:pt>
                <c:pt idx="3692">
                  <c:v>-10523100</c:v>
                </c:pt>
                <c:pt idx="3693">
                  <c:v>-10527100</c:v>
                </c:pt>
                <c:pt idx="3694">
                  <c:v>-10531100</c:v>
                </c:pt>
                <c:pt idx="3695">
                  <c:v>-10535100</c:v>
                </c:pt>
                <c:pt idx="3696">
                  <c:v>-10539000</c:v>
                </c:pt>
                <c:pt idx="3697">
                  <c:v>-10543000</c:v>
                </c:pt>
                <c:pt idx="3698">
                  <c:v>-10546900</c:v>
                </c:pt>
                <c:pt idx="3699">
                  <c:v>-10550800</c:v>
                </c:pt>
                <c:pt idx="3700">
                  <c:v>-10554600</c:v>
                </c:pt>
                <c:pt idx="3701">
                  <c:v>-10558500</c:v>
                </c:pt>
                <c:pt idx="3702">
                  <c:v>-10562300</c:v>
                </c:pt>
                <c:pt idx="3703">
                  <c:v>-10566100</c:v>
                </c:pt>
                <c:pt idx="3704">
                  <c:v>-10569900</c:v>
                </c:pt>
                <c:pt idx="3705">
                  <c:v>-10573700</c:v>
                </c:pt>
                <c:pt idx="3706">
                  <c:v>-10577500</c:v>
                </c:pt>
                <c:pt idx="3707">
                  <c:v>-10581200</c:v>
                </c:pt>
                <c:pt idx="3708">
                  <c:v>-10584900</c:v>
                </c:pt>
                <c:pt idx="3709">
                  <c:v>-10588600</c:v>
                </c:pt>
                <c:pt idx="3710">
                  <c:v>-10592300</c:v>
                </c:pt>
                <c:pt idx="3711">
                  <c:v>-10596000</c:v>
                </c:pt>
                <c:pt idx="3712">
                  <c:v>-10599600</c:v>
                </c:pt>
                <c:pt idx="3713">
                  <c:v>-10603300</c:v>
                </c:pt>
                <c:pt idx="3714">
                  <c:v>-10606900</c:v>
                </c:pt>
                <c:pt idx="3715">
                  <c:v>-10610500</c:v>
                </c:pt>
                <c:pt idx="3716">
                  <c:v>-10614000</c:v>
                </c:pt>
                <c:pt idx="3717">
                  <c:v>-10617600</c:v>
                </c:pt>
                <c:pt idx="3718">
                  <c:v>-10621200</c:v>
                </c:pt>
                <c:pt idx="3719">
                  <c:v>-10624700</c:v>
                </c:pt>
                <c:pt idx="3720">
                  <c:v>-10628200</c:v>
                </c:pt>
                <c:pt idx="3721">
                  <c:v>-10631700</c:v>
                </c:pt>
                <c:pt idx="3722">
                  <c:v>-10635200</c:v>
                </c:pt>
                <c:pt idx="3723">
                  <c:v>-10638700</c:v>
                </c:pt>
                <c:pt idx="3724">
                  <c:v>-10642100</c:v>
                </c:pt>
                <c:pt idx="3725">
                  <c:v>-10645600</c:v>
                </c:pt>
                <c:pt idx="3726">
                  <c:v>-10649000</c:v>
                </c:pt>
                <c:pt idx="3727">
                  <c:v>-10652400</c:v>
                </c:pt>
                <c:pt idx="3728">
                  <c:v>-10655800</c:v>
                </c:pt>
                <c:pt idx="3729">
                  <c:v>-10659200</c:v>
                </c:pt>
                <c:pt idx="3730">
                  <c:v>-10662500</c:v>
                </c:pt>
                <c:pt idx="3731">
                  <c:v>-10665900</c:v>
                </c:pt>
                <c:pt idx="3732">
                  <c:v>-10669200</c:v>
                </c:pt>
                <c:pt idx="3733">
                  <c:v>-10672500</c:v>
                </c:pt>
                <c:pt idx="3734">
                  <c:v>-10675900</c:v>
                </c:pt>
                <c:pt idx="3735">
                  <c:v>-10679200</c:v>
                </c:pt>
                <c:pt idx="3736">
                  <c:v>-10682400</c:v>
                </c:pt>
                <c:pt idx="3737">
                  <c:v>-10685700</c:v>
                </c:pt>
                <c:pt idx="3738">
                  <c:v>-10689000</c:v>
                </c:pt>
                <c:pt idx="3739">
                  <c:v>-10692200</c:v>
                </c:pt>
                <c:pt idx="3740">
                  <c:v>-10695400</c:v>
                </c:pt>
                <c:pt idx="3741">
                  <c:v>-10698700</c:v>
                </c:pt>
                <c:pt idx="3742">
                  <c:v>-10701900</c:v>
                </c:pt>
                <c:pt idx="3743">
                  <c:v>-10705100</c:v>
                </c:pt>
                <c:pt idx="3744">
                  <c:v>-10708300</c:v>
                </c:pt>
                <c:pt idx="3745">
                  <c:v>-10711400</c:v>
                </c:pt>
                <c:pt idx="3746">
                  <c:v>-10714600</c:v>
                </c:pt>
                <c:pt idx="3747">
                  <c:v>-10717800</c:v>
                </c:pt>
                <c:pt idx="3748">
                  <c:v>-10720900</c:v>
                </c:pt>
                <c:pt idx="3749">
                  <c:v>-10724000</c:v>
                </c:pt>
                <c:pt idx="3750">
                  <c:v>-10727200</c:v>
                </c:pt>
                <c:pt idx="3751">
                  <c:v>-10730300</c:v>
                </c:pt>
                <c:pt idx="3752">
                  <c:v>-10733400</c:v>
                </c:pt>
                <c:pt idx="3753">
                  <c:v>-10736500</c:v>
                </c:pt>
                <c:pt idx="3754">
                  <c:v>-10739500</c:v>
                </c:pt>
                <c:pt idx="3755">
                  <c:v>-10742600</c:v>
                </c:pt>
                <c:pt idx="3756">
                  <c:v>-10745700</c:v>
                </c:pt>
                <c:pt idx="3757">
                  <c:v>-10748700</c:v>
                </c:pt>
                <c:pt idx="3758">
                  <c:v>-10751800</c:v>
                </c:pt>
                <c:pt idx="3759">
                  <c:v>-10754800</c:v>
                </c:pt>
                <c:pt idx="3760">
                  <c:v>-10757800</c:v>
                </c:pt>
                <c:pt idx="3761">
                  <c:v>-10760900</c:v>
                </c:pt>
                <c:pt idx="3762">
                  <c:v>-10763900</c:v>
                </c:pt>
                <c:pt idx="3763">
                  <c:v>-10766900</c:v>
                </c:pt>
                <c:pt idx="3764">
                  <c:v>-10769900</c:v>
                </c:pt>
                <c:pt idx="3765">
                  <c:v>-10772900</c:v>
                </c:pt>
                <c:pt idx="3766">
                  <c:v>-10775900</c:v>
                </c:pt>
                <c:pt idx="3767">
                  <c:v>-10778800</c:v>
                </c:pt>
                <c:pt idx="3768">
                  <c:v>-10781800</c:v>
                </c:pt>
                <c:pt idx="3769">
                  <c:v>-10784800</c:v>
                </c:pt>
                <c:pt idx="3770">
                  <c:v>-10787700</c:v>
                </c:pt>
                <c:pt idx="3771">
                  <c:v>-10790700</c:v>
                </c:pt>
                <c:pt idx="3772">
                  <c:v>-10793600</c:v>
                </c:pt>
                <c:pt idx="3773">
                  <c:v>-10796600</c:v>
                </c:pt>
                <c:pt idx="3774">
                  <c:v>-10799500</c:v>
                </c:pt>
                <c:pt idx="3775">
                  <c:v>-10802400</c:v>
                </c:pt>
                <c:pt idx="3776">
                  <c:v>-10805300</c:v>
                </c:pt>
                <c:pt idx="3777">
                  <c:v>-10808200</c:v>
                </c:pt>
                <c:pt idx="3778">
                  <c:v>-10811200</c:v>
                </c:pt>
                <c:pt idx="3779">
                  <c:v>-10814100</c:v>
                </c:pt>
                <c:pt idx="3780">
                  <c:v>-10817000</c:v>
                </c:pt>
                <c:pt idx="3781">
                  <c:v>-10819900</c:v>
                </c:pt>
                <c:pt idx="3782">
                  <c:v>-10822800</c:v>
                </c:pt>
                <c:pt idx="3783">
                  <c:v>-10825700</c:v>
                </c:pt>
                <c:pt idx="3784">
                  <c:v>-10828500</c:v>
                </c:pt>
                <c:pt idx="3785">
                  <c:v>-10831400</c:v>
                </c:pt>
                <c:pt idx="3786">
                  <c:v>-10834300</c:v>
                </c:pt>
                <c:pt idx="3787">
                  <c:v>-10837200</c:v>
                </c:pt>
                <c:pt idx="3788">
                  <c:v>-10840100</c:v>
                </c:pt>
                <c:pt idx="3789">
                  <c:v>-10842900</c:v>
                </c:pt>
                <c:pt idx="3790">
                  <c:v>-10845800</c:v>
                </c:pt>
                <c:pt idx="3791">
                  <c:v>-10848700</c:v>
                </c:pt>
                <c:pt idx="3792">
                  <c:v>-10851500</c:v>
                </c:pt>
                <c:pt idx="3793">
                  <c:v>-10854400</c:v>
                </c:pt>
                <c:pt idx="3794">
                  <c:v>-10857300</c:v>
                </c:pt>
                <c:pt idx="3795">
                  <c:v>-10860100</c:v>
                </c:pt>
                <c:pt idx="3796">
                  <c:v>-10863000</c:v>
                </c:pt>
                <c:pt idx="3797">
                  <c:v>-10865800</c:v>
                </c:pt>
                <c:pt idx="3798">
                  <c:v>-10868700</c:v>
                </c:pt>
                <c:pt idx="3799">
                  <c:v>-10871600</c:v>
                </c:pt>
                <c:pt idx="3800">
                  <c:v>-10874400</c:v>
                </c:pt>
                <c:pt idx="3801">
                  <c:v>-10877300</c:v>
                </c:pt>
                <c:pt idx="3802">
                  <c:v>-10880100</c:v>
                </c:pt>
                <c:pt idx="3803">
                  <c:v>-10883000</c:v>
                </c:pt>
                <c:pt idx="3804">
                  <c:v>-10885900</c:v>
                </c:pt>
                <c:pt idx="3805">
                  <c:v>-10888700</c:v>
                </c:pt>
                <c:pt idx="3806">
                  <c:v>-10891600</c:v>
                </c:pt>
                <c:pt idx="3807">
                  <c:v>-10894400</c:v>
                </c:pt>
                <c:pt idx="3808">
                  <c:v>-10897300</c:v>
                </c:pt>
                <c:pt idx="3809">
                  <c:v>-10900200</c:v>
                </c:pt>
                <c:pt idx="3810">
                  <c:v>-10903000</c:v>
                </c:pt>
                <c:pt idx="3811">
                  <c:v>-10905900</c:v>
                </c:pt>
                <c:pt idx="3812">
                  <c:v>-10908800</c:v>
                </c:pt>
                <c:pt idx="3813">
                  <c:v>-10911600</c:v>
                </c:pt>
                <c:pt idx="3814">
                  <c:v>-10914500</c:v>
                </c:pt>
                <c:pt idx="3815">
                  <c:v>-10917400</c:v>
                </c:pt>
                <c:pt idx="3816">
                  <c:v>-10920300</c:v>
                </c:pt>
                <c:pt idx="3817">
                  <c:v>-10923100</c:v>
                </c:pt>
                <c:pt idx="3818">
                  <c:v>-10926000</c:v>
                </c:pt>
                <c:pt idx="3819">
                  <c:v>-10928900</c:v>
                </c:pt>
                <c:pt idx="3820">
                  <c:v>-10931800</c:v>
                </c:pt>
                <c:pt idx="3821">
                  <c:v>-10934700</c:v>
                </c:pt>
                <c:pt idx="3822">
                  <c:v>-10937600</c:v>
                </c:pt>
                <c:pt idx="3823">
                  <c:v>-10940500</c:v>
                </c:pt>
                <c:pt idx="3824">
                  <c:v>-10943400</c:v>
                </c:pt>
                <c:pt idx="3825">
                  <c:v>-10946300</c:v>
                </c:pt>
                <c:pt idx="3826">
                  <c:v>-10949200</c:v>
                </c:pt>
                <c:pt idx="3827">
                  <c:v>-10952200</c:v>
                </c:pt>
                <c:pt idx="3828">
                  <c:v>-10955100</c:v>
                </c:pt>
                <c:pt idx="3829">
                  <c:v>-10958000</c:v>
                </c:pt>
                <c:pt idx="3830">
                  <c:v>-10960900</c:v>
                </c:pt>
                <c:pt idx="3831">
                  <c:v>-10963900</c:v>
                </c:pt>
                <c:pt idx="3832">
                  <c:v>-10966800</c:v>
                </c:pt>
                <c:pt idx="3833">
                  <c:v>-10969800</c:v>
                </c:pt>
                <c:pt idx="3834">
                  <c:v>-10972800</c:v>
                </c:pt>
                <c:pt idx="3835">
                  <c:v>-10975700</c:v>
                </c:pt>
                <c:pt idx="3836">
                  <c:v>-10978700</c:v>
                </c:pt>
                <c:pt idx="3837">
                  <c:v>-10981700</c:v>
                </c:pt>
                <c:pt idx="3838">
                  <c:v>-10984700</c:v>
                </c:pt>
                <c:pt idx="3839">
                  <c:v>-10987700</c:v>
                </c:pt>
                <c:pt idx="3840">
                  <c:v>-10990700</c:v>
                </c:pt>
                <c:pt idx="3841">
                  <c:v>-10993700</c:v>
                </c:pt>
                <c:pt idx="3842">
                  <c:v>-10996700</c:v>
                </c:pt>
                <c:pt idx="3843">
                  <c:v>-10999700</c:v>
                </c:pt>
                <c:pt idx="3844">
                  <c:v>-11002700</c:v>
                </c:pt>
                <c:pt idx="3845">
                  <c:v>-11005800</c:v>
                </c:pt>
                <c:pt idx="3846">
                  <c:v>-11008800</c:v>
                </c:pt>
                <c:pt idx="3847">
                  <c:v>-11011900</c:v>
                </c:pt>
                <c:pt idx="3848">
                  <c:v>-11015000</c:v>
                </c:pt>
                <c:pt idx="3849">
                  <c:v>-11018000</c:v>
                </c:pt>
                <c:pt idx="3850">
                  <c:v>-11021100</c:v>
                </c:pt>
                <c:pt idx="3851">
                  <c:v>-11024200</c:v>
                </c:pt>
                <c:pt idx="3852">
                  <c:v>-11027300</c:v>
                </c:pt>
                <c:pt idx="3853">
                  <c:v>-11030400</c:v>
                </c:pt>
                <c:pt idx="3854">
                  <c:v>-11033500</c:v>
                </c:pt>
                <c:pt idx="3855">
                  <c:v>-11036700</c:v>
                </c:pt>
                <c:pt idx="3856">
                  <c:v>-11039800</c:v>
                </c:pt>
                <c:pt idx="3857">
                  <c:v>-11043000</c:v>
                </c:pt>
                <c:pt idx="3858">
                  <c:v>-11046100</c:v>
                </c:pt>
                <c:pt idx="3859">
                  <c:v>-11049300</c:v>
                </c:pt>
                <c:pt idx="3860">
                  <c:v>-11052500</c:v>
                </c:pt>
                <c:pt idx="3861">
                  <c:v>-11055700</c:v>
                </c:pt>
                <c:pt idx="3862">
                  <c:v>-11058900</c:v>
                </c:pt>
                <c:pt idx="3863">
                  <c:v>-11062100</c:v>
                </c:pt>
                <c:pt idx="3864">
                  <c:v>-11065300</c:v>
                </c:pt>
                <c:pt idx="3865">
                  <c:v>-11068600</c:v>
                </c:pt>
                <c:pt idx="3866">
                  <c:v>-11071800</c:v>
                </c:pt>
                <c:pt idx="3867">
                  <c:v>-11075100</c:v>
                </c:pt>
                <c:pt idx="3868">
                  <c:v>-11078400</c:v>
                </c:pt>
                <c:pt idx="3869">
                  <c:v>-11081700</c:v>
                </c:pt>
                <c:pt idx="3870">
                  <c:v>-11085000</c:v>
                </c:pt>
                <c:pt idx="3871">
                  <c:v>-11088300</c:v>
                </c:pt>
                <c:pt idx="3872">
                  <c:v>-11091600</c:v>
                </c:pt>
                <c:pt idx="3873">
                  <c:v>-11094900</c:v>
                </c:pt>
                <c:pt idx="3874">
                  <c:v>-11098300</c:v>
                </c:pt>
                <c:pt idx="3875">
                  <c:v>-11101700</c:v>
                </c:pt>
                <c:pt idx="3876">
                  <c:v>-11105000</c:v>
                </c:pt>
                <c:pt idx="3877">
                  <c:v>-11108400</c:v>
                </c:pt>
                <c:pt idx="3878">
                  <c:v>-11111800</c:v>
                </c:pt>
                <c:pt idx="3879">
                  <c:v>-11115300</c:v>
                </c:pt>
                <c:pt idx="3880">
                  <c:v>-11118700</c:v>
                </c:pt>
                <c:pt idx="3881">
                  <c:v>-11122100</c:v>
                </c:pt>
                <c:pt idx="3882">
                  <c:v>-11125600</c:v>
                </c:pt>
                <c:pt idx="3883">
                  <c:v>-11129100</c:v>
                </c:pt>
                <c:pt idx="3884">
                  <c:v>-11132600</c:v>
                </c:pt>
                <c:pt idx="3885">
                  <c:v>-11136100</c:v>
                </c:pt>
                <c:pt idx="3886">
                  <c:v>-11139600</c:v>
                </c:pt>
                <c:pt idx="3887">
                  <c:v>-11143100</c:v>
                </c:pt>
                <c:pt idx="3888">
                  <c:v>-11146700</c:v>
                </c:pt>
                <c:pt idx="3889">
                  <c:v>-11150200</c:v>
                </c:pt>
                <c:pt idx="3890">
                  <c:v>-11153800</c:v>
                </c:pt>
                <c:pt idx="3891">
                  <c:v>-11157400</c:v>
                </c:pt>
                <c:pt idx="3892">
                  <c:v>-11161000</c:v>
                </c:pt>
                <c:pt idx="3893">
                  <c:v>-11164600</c:v>
                </c:pt>
                <c:pt idx="3894">
                  <c:v>-11168300</c:v>
                </c:pt>
                <c:pt idx="3895">
                  <c:v>-11171900</c:v>
                </c:pt>
                <c:pt idx="3896">
                  <c:v>-11175600</c:v>
                </c:pt>
                <c:pt idx="3897">
                  <c:v>-11179300</c:v>
                </c:pt>
                <c:pt idx="3898">
                  <c:v>-11183000</c:v>
                </c:pt>
                <c:pt idx="3899">
                  <c:v>-11186700</c:v>
                </c:pt>
                <c:pt idx="3900">
                  <c:v>-11190500</c:v>
                </c:pt>
                <c:pt idx="3901">
                  <c:v>-11194200</c:v>
                </c:pt>
                <c:pt idx="3902">
                  <c:v>-11198000</c:v>
                </c:pt>
                <c:pt idx="3903">
                  <c:v>-11201800</c:v>
                </c:pt>
                <c:pt idx="3904">
                  <c:v>-11205600</c:v>
                </c:pt>
                <c:pt idx="3905">
                  <c:v>-11209400</c:v>
                </c:pt>
                <c:pt idx="3906">
                  <c:v>-11213200</c:v>
                </c:pt>
                <c:pt idx="3907">
                  <c:v>-11217100</c:v>
                </c:pt>
                <c:pt idx="3908">
                  <c:v>-11221000</c:v>
                </c:pt>
                <c:pt idx="3909">
                  <c:v>-11224900</c:v>
                </c:pt>
                <c:pt idx="3910">
                  <c:v>-11228800</c:v>
                </c:pt>
                <c:pt idx="3911">
                  <c:v>-11232700</c:v>
                </c:pt>
                <c:pt idx="3912">
                  <c:v>-11236700</c:v>
                </c:pt>
                <c:pt idx="3913">
                  <c:v>-11240600</c:v>
                </c:pt>
                <c:pt idx="3914">
                  <c:v>-11244600</c:v>
                </c:pt>
                <c:pt idx="3915">
                  <c:v>-11248600</c:v>
                </c:pt>
                <c:pt idx="3916">
                  <c:v>-11252600</c:v>
                </c:pt>
                <c:pt idx="3917">
                  <c:v>-11256700</c:v>
                </c:pt>
                <c:pt idx="3918">
                  <c:v>-11260700</c:v>
                </c:pt>
                <c:pt idx="3919">
                  <c:v>-11264800</c:v>
                </c:pt>
                <c:pt idx="3920">
                  <c:v>-11268900</c:v>
                </c:pt>
                <c:pt idx="3921">
                  <c:v>-11273000</c:v>
                </c:pt>
                <c:pt idx="3922">
                  <c:v>-11277100</c:v>
                </c:pt>
                <c:pt idx="3923">
                  <c:v>-11281300</c:v>
                </c:pt>
                <c:pt idx="3924">
                  <c:v>-11285500</c:v>
                </c:pt>
                <c:pt idx="3925">
                  <c:v>-11289700</c:v>
                </c:pt>
                <c:pt idx="3926">
                  <c:v>-11293900</c:v>
                </c:pt>
                <c:pt idx="3927">
                  <c:v>-11298100</c:v>
                </c:pt>
                <c:pt idx="3928">
                  <c:v>-11302300</c:v>
                </c:pt>
                <c:pt idx="3929">
                  <c:v>-11306600</c:v>
                </c:pt>
                <c:pt idx="3930">
                  <c:v>-11310900</c:v>
                </c:pt>
                <c:pt idx="3931">
                  <c:v>-11315200</c:v>
                </c:pt>
                <c:pt idx="3932">
                  <c:v>-11319500</c:v>
                </c:pt>
                <c:pt idx="3933">
                  <c:v>-11323900</c:v>
                </c:pt>
                <c:pt idx="3934">
                  <c:v>-11328200</c:v>
                </c:pt>
                <c:pt idx="3935">
                  <c:v>-11332600</c:v>
                </c:pt>
                <c:pt idx="3936">
                  <c:v>-11337000</c:v>
                </c:pt>
                <c:pt idx="3937">
                  <c:v>-11341500</c:v>
                </c:pt>
                <c:pt idx="3938">
                  <c:v>-11345900</c:v>
                </c:pt>
                <c:pt idx="3939">
                  <c:v>-11350400</c:v>
                </c:pt>
                <c:pt idx="3940">
                  <c:v>-11354900</c:v>
                </c:pt>
                <c:pt idx="3941">
                  <c:v>-11359400</c:v>
                </c:pt>
                <c:pt idx="3942">
                  <c:v>-11363900</c:v>
                </c:pt>
                <c:pt idx="3943">
                  <c:v>-11368500</c:v>
                </c:pt>
                <c:pt idx="3944">
                  <c:v>-11373000</c:v>
                </c:pt>
                <c:pt idx="3945">
                  <c:v>-11377600</c:v>
                </c:pt>
                <c:pt idx="3946">
                  <c:v>-11382200</c:v>
                </c:pt>
                <c:pt idx="3947">
                  <c:v>-11386900</c:v>
                </c:pt>
                <c:pt idx="3948">
                  <c:v>-11391500</c:v>
                </c:pt>
                <c:pt idx="3949">
                  <c:v>-11396200</c:v>
                </c:pt>
                <c:pt idx="3950">
                  <c:v>-11400900</c:v>
                </c:pt>
                <c:pt idx="3951">
                  <c:v>-11405600</c:v>
                </c:pt>
                <c:pt idx="3952">
                  <c:v>-11410400</c:v>
                </c:pt>
                <c:pt idx="3953">
                  <c:v>-11415100</c:v>
                </c:pt>
                <c:pt idx="3954">
                  <c:v>-11419900</c:v>
                </c:pt>
                <c:pt idx="3955">
                  <c:v>-11424700</c:v>
                </c:pt>
                <c:pt idx="3956">
                  <c:v>-11429600</c:v>
                </c:pt>
                <c:pt idx="3957">
                  <c:v>-11434400</c:v>
                </c:pt>
                <c:pt idx="3958">
                  <c:v>-11439300</c:v>
                </c:pt>
                <c:pt idx="3959">
                  <c:v>-11444200</c:v>
                </c:pt>
                <c:pt idx="3960">
                  <c:v>-11449100</c:v>
                </c:pt>
                <c:pt idx="3961">
                  <c:v>-11454000</c:v>
                </c:pt>
                <c:pt idx="3962">
                  <c:v>-11459000</c:v>
                </c:pt>
                <c:pt idx="3963">
                  <c:v>-11463900</c:v>
                </c:pt>
                <c:pt idx="3964">
                  <c:v>-11468900</c:v>
                </c:pt>
                <c:pt idx="3965">
                  <c:v>-11474000</c:v>
                </c:pt>
                <c:pt idx="3966">
                  <c:v>-11479000</c:v>
                </c:pt>
                <c:pt idx="3967">
                  <c:v>-11484100</c:v>
                </c:pt>
                <c:pt idx="3968">
                  <c:v>-11489200</c:v>
                </c:pt>
                <c:pt idx="3969">
                  <c:v>-11494300</c:v>
                </c:pt>
                <c:pt idx="3970">
                  <c:v>-11499400</c:v>
                </c:pt>
                <c:pt idx="3971">
                  <c:v>-11504600</c:v>
                </c:pt>
                <c:pt idx="3972">
                  <c:v>-11509700</c:v>
                </c:pt>
                <c:pt idx="3973">
                  <c:v>-11514900</c:v>
                </c:pt>
                <c:pt idx="3974">
                  <c:v>-11520100</c:v>
                </c:pt>
                <c:pt idx="3975">
                  <c:v>-11525400</c:v>
                </c:pt>
                <c:pt idx="3976">
                  <c:v>-11530600</c:v>
                </c:pt>
                <c:pt idx="3977">
                  <c:v>-11535900</c:v>
                </c:pt>
                <c:pt idx="3978">
                  <c:v>-11541200</c:v>
                </c:pt>
                <c:pt idx="3979">
                  <c:v>-11546600</c:v>
                </c:pt>
                <c:pt idx="3980">
                  <c:v>-11551900</c:v>
                </c:pt>
                <c:pt idx="3981">
                  <c:v>-11557300</c:v>
                </c:pt>
                <c:pt idx="3982">
                  <c:v>-11562700</c:v>
                </c:pt>
                <c:pt idx="3983">
                  <c:v>-11568100</c:v>
                </c:pt>
                <c:pt idx="3984">
                  <c:v>-11573600</c:v>
                </c:pt>
                <c:pt idx="3985">
                  <c:v>-11579000</c:v>
                </c:pt>
                <c:pt idx="3986">
                  <c:v>-11584500</c:v>
                </c:pt>
                <c:pt idx="3987">
                  <c:v>-11590000</c:v>
                </c:pt>
                <c:pt idx="3988">
                  <c:v>-11595600</c:v>
                </c:pt>
                <c:pt idx="3989">
                  <c:v>-11601100</c:v>
                </c:pt>
                <c:pt idx="3990">
                  <c:v>-11606700</c:v>
                </c:pt>
                <c:pt idx="3991">
                  <c:v>-11612300</c:v>
                </c:pt>
                <c:pt idx="3992">
                  <c:v>-11617900</c:v>
                </c:pt>
                <c:pt idx="3993">
                  <c:v>-11623500</c:v>
                </c:pt>
                <c:pt idx="3994">
                  <c:v>-11629200</c:v>
                </c:pt>
                <c:pt idx="3995">
                  <c:v>-11634900</c:v>
                </c:pt>
                <c:pt idx="3996">
                  <c:v>-11640600</c:v>
                </c:pt>
                <c:pt idx="3997">
                  <c:v>-11646300</c:v>
                </c:pt>
                <c:pt idx="3998">
                  <c:v>-11652100</c:v>
                </c:pt>
                <c:pt idx="3999">
                  <c:v>-11657900</c:v>
                </c:pt>
                <c:pt idx="4000">
                  <c:v>-11663700</c:v>
                </c:pt>
                <c:pt idx="4001">
                  <c:v>-11669500</c:v>
                </c:pt>
                <c:pt idx="4002">
                  <c:v>-11675300</c:v>
                </c:pt>
                <c:pt idx="4003">
                  <c:v>-11681200</c:v>
                </c:pt>
                <c:pt idx="4004">
                  <c:v>-11687100</c:v>
                </c:pt>
                <c:pt idx="4005">
                  <c:v>-11693000</c:v>
                </c:pt>
                <c:pt idx="4006">
                  <c:v>-11698900</c:v>
                </c:pt>
                <c:pt idx="4007">
                  <c:v>-11704900</c:v>
                </c:pt>
                <c:pt idx="4008">
                  <c:v>-11710900</c:v>
                </c:pt>
                <c:pt idx="4009">
                  <c:v>-11716900</c:v>
                </c:pt>
                <c:pt idx="4010">
                  <c:v>-11722900</c:v>
                </c:pt>
                <c:pt idx="4011">
                  <c:v>-11728900</c:v>
                </c:pt>
                <c:pt idx="4012">
                  <c:v>-11735000</c:v>
                </c:pt>
                <c:pt idx="4013">
                  <c:v>-11741100</c:v>
                </c:pt>
                <c:pt idx="4014">
                  <c:v>-11747200</c:v>
                </c:pt>
                <c:pt idx="4015">
                  <c:v>-11753300</c:v>
                </c:pt>
                <c:pt idx="4016">
                  <c:v>-11759500</c:v>
                </c:pt>
                <c:pt idx="4017">
                  <c:v>-11765600</c:v>
                </c:pt>
                <c:pt idx="4018">
                  <c:v>-11771800</c:v>
                </c:pt>
                <c:pt idx="4019">
                  <c:v>-11778000</c:v>
                </c:pt>
                <c:pt idx="4020">
                  <c:v>-11784300</c:v>
                </c:pt>
                <c:pt idx="4021">
                  <c:v>-11790500</c:v>
                </c:pt>
                <c:pt idx="4022">
                  <c:v>-11796800</c:v>
                </c:pt>
                <c:pt idx="4023">
                  <c:v>-11803100</c:v>
                </c:pt>
                <c:pt idx="4024">
                  <c:v>-11809400</c:v>
                </c:pt>
                <c:pt idx="4025">
                  <c:v>-11815800</c:v>
                </c:pt>
                <c:pt idx="4026">
                  <c:v>-11822200</c:v>
                </c:pt>
                <c:pt idx="4027">
                  <c:v>-11828500</c:v>
                </c:pt>
                <c:pt idx="4028">
                  <c:v>-11835000</c:v>
                </c:pt>
                <c:pt idx="4029">
                  <c:v>-11841400</c:v>
                </c:pt>
                <c:pt idx="4030">
                  <c:v>-11847800</c:v>
                </c:pt>
                <c:pt idx="4031">
                  <c:v>-11854300</c:v>
                </c:pt>
                <c:pt idx="4032">
                  <c:v>-11860800</c:v>
                </c:pt>
                <c:pt idx="4033">
                  <c:v>-11867300</c:v>
                </c:pt>
                <c:pt idx="4034">
                  <c:v>-11873900</c:v>
                </c:pt>
                <c:pt idx="4035">
                  <c:v>-11880400</c:v>
                </c:pt>
                <c:pt idx="4036">
                  <c:v>-11887000</c:v>
                </c:pt>
                <c:pt idx="4037">
                  <c:v>-11893600</c:v>
                </c:pt>
                <c:pt idx="4038">
                  <c:v>-11900200</c:v>
                </c:pt>
                <c:pt idx="4039">
                  <c:v>-11906800</c:v>
                </c:pt>
                <c:pt idx="4040">
                  <c:v>-11913500</c:v>
                </c:pt>
                <c:pt idx="4041">
                  <c:v>-11920200</c:v>
                </c:pt>
                <c:pt idx="4042">
                  <c:v>-11926900</c:v>
                </c:pt>
                <c:pt idx="4043">
                  <c:v>-11933600</c:v>
                </c:pt>
                <c:pt idx="4044">
                  <c:v>-11940400</c:v>
                </c:pt>
                <c:pt idx="4045">
                  <c:v>-11947100</c:v>
                </c:pt>
                <c:pt idx="4046">
                  <c:v>-11953900</c:v>
                </c:pt>
                <c:pt idx="4047">
                  <c:v>-11960700</c:v>
                </c:pt>
                <c:pt idx="4048">
                  <c:v>-11967500</c:v>
                </c:pt>
                <c:pt idx="4049">
                  <c:v>-11974400</c:v>
                </c:pt>
                <c:pt idx="4050">
                  <c:v>-11981200</c:v>
                </c:pt>
                <c:pt idx="4051">
                  <c:v>-11988100</c:v>
                </c:pt>
                <c:pt idx="4052">
                  <c:v>-11995000</c:v>
                </c:pt>
                <c:pt idx="4053">
                  <c:v>-12001900</c:v>
                </c:pt>
                <c:pt idx="4054">
                  <c:v>-12008900</c:v>
                </c:pt>
                <c:pt idx="4055">
                  <c:v>-12015800</c:v>
                </c:pt>
                <c:pt idx="4056">
                  <c:v>-12022800</c:v>
                </c:pt>
                <c:pt idx="4057">
                  <c:v>-12029800</c:v>
                </c:pt>
                <c:pt idx="4058">
                  <c:v>-12036800</c:v>
                </c:pt>
                <c:pt idx="4059">
                  <c:v>-12043800</c:v>
                </c:pt>
                <c:pt idx="4060">
                  <c:v>-12050900</c:v>
                </c:pt>
                <c:pt idx="4061">
                  <c:v>-12058000</c:v>
                </c:pt>
                <c:pt idx="4062">
                  <c:v>-12065000</c:v>
                </c:pt>
                <c:pt idx="4063">
                  <c:v>-12072200</c:v>
                </c:pt>
                <c:pt idx="4064">
                  <c:v>-12079300</c:v>
                </c:pt>
                <c:pt idx="4065">
                  <c:v>-12086400</c:v>
                </c:pt>
                <c:pt idx="4066">
                  <c:v>-12093600</c:v>
                </c:pt>
                <c:pt idx="4067">
                  <c:v>-12100800</c:v>
                </c:pt>
                <c:pt idx="4068">
                  <c:v>-12108000</c:v>
                </c:pt>
                <c:pt idx="4069">
                  <c:v>-12115200</c:v>
                </c:pt>
                <c:pt idx="4070">
                  <c:v>-12122400</c:v>
                </c:pt>
                <c:pt idx="4071">
                  <c:v>-12129700</c:v>
                </c:pt>
                <c:pt idx="4072">
                  <c:v>-12136900</c:v>
                </c:pt>
                <c:pt idx="4073">
                  <c:v>-12144200</c:v>
                </c:pt>
                <c:pt idx="4074">
                  <c:v>-12151500</c:v>
                </c:pt>
                <c:pt idx="4075">
                  <c:v>-12158900</c:v>
                </c:pt>
                <c:pt idx="4076">
                  <c:v>-12166200</c:v>
                </c:pt>
                <c:pt idx="4077">
                  <c:v>-12173600</c:v>
                </c:pt>
                <c:pt idx="4078">
                  <c:v>-12180900</c:v>
                </c:pt>
                <c:pt idx="4079">
                  <c:v>-12188300</c:v>
                </c:pt>
                <c:pt idx="4080">
                  <c:v>-12195700</c:v>
                </c:pt>
                <c:pt idx="4081">
                  <c:v>-12203200</c:v>
                </c:pt>
                <c:pt idx="4082">
                  <c:v>-12210600</c:v>
                </c:pt>
                <c:pt idx="4083">
                  <c:v>-12218000</c:v>
                </c:pt>
                <c:pt idx="4084">
                  <c:v>-12225500</c:v>
                </c:pt>
                <c:pt idx="4085">
                  <c:v>-12233000</c:v>
                </c:pt>
                <c:pt idx="4086">
                  <c:v>-12240500</c:v>
                </c:pt>
                <c:pt idx="4087">
                  <c:v>-12248000</c:v>
                </c:pt>
                <c:pt idx="4088">
                  <c:v>-12255600</c:v>
                </c:pt>
                <c:pt idx="4089">
                  <c:v>-12263100</c:v>
                </c:pt>
                <c:pt idx="4090">
                  <c:v>-12270700</c:v>
                </c:pt>
                <c:pt idx="4091">
                  <c:v>-12278300</c:v>
                </c:pt>
                <c:pt idx="4092">
                  <c:v>-12285900</c:v>
                </c:pt>
                <c:pt idx="4093">
                  <c:v>-12293500</c:v>
                </c:pt>
                <c:pt idx="4094">
                  <c:v>-12301100</c:v>
                </c:pt>
                <c:pt idx="4095">
                  <c:v>-12308700</c:v>
                </c:pt>
                <c:pt idx="4096">
                  <c:v>-12316400</c:v>
                </c:pt>
                <c:pt idx="4097">
                  <c:v>-12324100</c:v>
                </c:pt>
                <c:pt idx="4098">
                  <c:v>-12331700</c:v>
                </c:pt>
                <c:pt idx="4099">
                  <c:v>-12339400</c:v>
                </c:pt>
                <c:pt idx="4100">
                  <c:v>-12347100</c:v>
                </c:pt>
                <c:pt idx="4101">
                  <c:v>-12354900</c:v>
                </c:pt>
                <c:pt idx="4102">
                  <c:v>-12362600</c:v>
                </c:pt>
                <c:pt idx="4103">
                  <c:v>-12370400</c:v>
                </c:pt>
                <c:pt idx="4104">
                  <c:v>-12378100</c:v>
                </c:pt>
                <c:pt idx="4105">
                  <c:v>-12385900</c:v>
                </c:pt>
                <c:pt idx="4106">
                  <c:v>-12393700</c:v>
                </c:pt>
                <c:pt idx="4107">
                  <c:v>-12401500</c:v>
                </c:pt>
                <c:pt idx="4108">
                  <c:v>-12409300</c:v>
                </c:pt>
                <c:pt idx="4109">
                  <c:v>-12417100</c:v>
                </c:pt>
                <c:pt idx="4110">
                  <c:v>-12425000</c:v>
                </c:pt>
                <c:pt idx="4111">
                  <c:v>-12432800</c:v>
                </c:pt>
                <c:pt idx="4112">
                  <c:v>-12440700</c:v>
                </c:pt>
                <c:pt idx="4113">
                  <c:v>-12448600</c:v>
                </c:pt>
                <c:pt idx="4114">
                  <c:v>-12456500</c:v>
                </c:pt>
                <c:pt idx="4115">
                  <c:v>-12464400</c:v>
                </c:pt>
                <c:pt idx="4116">
                  <c:v>-12472300</c:v>
                </c:pt>
                <c:pt idx="4117">
                  <c:v>-12480200</c:v>
                </c:pt>
                <c:pt idx="4118">
                  <c:v>-12488200</c:v>
                </c:pt>
                <c:pt idx="4119">
                  <c:v>-12496100</c:v>
                </c:pt>
                <c:pt idx="4120">
                  <c:v>-12504100</c:v>
                </c:pt>
                <c:pt idx="4121">
                  <c:v>-12512000</c:v>
                </c:pt>
                <c:pt idx="4122">
                  <c:v>-12520000</c:v>
                </c:pt>
                <c:pt idx="4123">
                  <c:v>-12528000</c:v>
                </c:pt>
                <c:pt idx="4124">
                  <c:v>-12536000</c:v>
                </c:pt>
                <c:pt idx="4125">
                  <c:v>-12544000</c:v>
                </c:pt>
                <c:pt idx="4126">
                  <c:v>-12552000</c:v>
                </c:pt>
                <c:pt idx="4127">
                  <c:v>-12560000</c:v>
                </c:pt>
                <c:pt idx="4128">
                  <c:v>-12568100</c:v>
                </c:pt>
                <c:pt idx="4129">
                  <c:v>-12576100</c:v>
                </c:pt>
                <c:pt idx="4130">
                  <c:v>-12584200</c:v>
                </c:pt>
                <c:pt idx="4131">
                  <c:v>-12592300</c:v>
                </c:pt>
                <c:pt idx="4132">
                  <c:v>-12600300</c:v>
                </c:pt>
                <c:pt idx="4133">
                  <c:v>-12608400</c:v>
                </c:pt>
                <c:pt idx="4134">
                  <c:v>-12616500</c:v>
                </c:pt>
                <c:pt idx="4135">
                  <c:v>-12624600</c:v>
                </c:pt>
                <c:pt idx="4136">
                  <c:v>-12632700</c:v>
                </c:pt>
                <c:pt idx="4137">
                  <c:v>-12640800</c:v>
                </c:pt>
                <c:pt idx="4138">
                  <c:v>-12649000</c:v>
                </c:pt>
                <c:pt idx="4139">
                  <c:v>-12657100</c:v>
                </c:pt>
                <c:pt idx="4140">
                  <c:v>-12665200</c:v>
                </c:pt>
                <c:pt idx="4141">
                  <c:v>-12673400</c:v>
                </c:pt>
                <c:pt idx="4142">
                  <c:v>-12681500</c:v>
                </c:pt>
                <c:pt idx="4143">
                  <c:v>-12689700</c:v>
                </c:pt>
                <c:pt idx="4144">
                  <c:v>-12697800</c:v>
                </c:pt>
                <c:pt idx="4145">
                  <c:v>-12706000</c:v>
                </c:pt>
                <c:pt idx="4146">
                  <c:v>-12714200</c:v>
                </c:pt>
                <c:pt idx="4147">
                  <c:v>-12722400</c:v>
                </c:pt>
                <c:pt idx="4148">
                  <c:v>-12730600</c:v>
                </c:pt>
                <c:pt idx="4149">
                  <c:v>-12738800</c:v>
                </c:pt>
                <c:pt idx="4150">
                  <c:v>-12747000</c:v>
                </c:pt>
                <c:pt idx="4151">
                  <c:v>-12755200</c:v>
                </c:pt>
                <c:pt idx="4152">
                  <c:v>-12763400</c:v>
                </c:pt>
                <c:pt idx="4153">
                  <c:v>-12771600</c:v>
                </c:pt>
                <c:pt idx="4154">
                  <c:v>-12779800</c:v>
                </c:pt>
                <c:pt idx="4155">
                  <c:v>-12788100</c:v>
                </c:pt>
                <c:pt idx="4156">
                  <c:v>-12796300</c:v>
                </c:pt>
                <c:pt idx="4157">
                  <c:v>-12804500</c:v>
                </c:pt>
                <c:pt idx="4158">
                  <c:v>-12812800</c:v>
                </c:pt>
                <c:pt idx="4159">
                  <c:v>-12821000</c:v>
                </c:pt>
                <c:pt idx="4160">
                  <c:v>-12829300</c:v>
                </c:pt>
                <c:pt idx="4161">
                  <c:v>-12837500</c:v>
                </c:pt>
                <c:pt idx="4162">
                  <c:v>-12845800</c:v>
                </c:pt>
                <c:pt idx="4163">
                  <c:v>-12854000</c:v>
                </c:pt>
                <c:pt idx="4164">
                  <c:v>-12862300</c:v>
                </c:pt>
                <c:pt idx="4165">
                  <c:v>-12870600</c:v>
                </c:pt>
                <c:pt idx="4166">
                  <c:v>-12878800</c:v>
                </c:pt>
                <c:pt idx="4167">
                  <c:v>-12887100</c:v>
                </c:pt>
                <c:pt idx="4168">
                  <c:v>-12895400</c:v>
                </c:pt>
                <c:pt idx="4169">
                  <c:v>-12903600</c:v>
                </c:pt>
                <c:pt idx="4170">
                  <c:v>-12911900</c:v>
                </c:pt>
                <c:pt idx="4171">
                  <c:v>-12920200</c:v>
                </c:pt>
                <c:pt idx="4172">
                  <c:v>-12928500</c:v>
                </c:pt>
                <c:pt idx="4173">
                  <c:v>-12936700</c:v>
                </c:pt>
                <c:pt idx="4174">
                  <c:v>-12945000</c:v>
                </c:pt>
                <c:pt idx="4175">
                  <c:v>-12953300</c:v>
                </c:pt>
                <c:pt idx="4176">
                  <c:v>-12961600</c:v>
                </c:pt>
                <c:pt idx="4177">
                  <c:v>-12969900</c:v>
                </c:pt>
                <c:pt idx="4178">
                  <c:v>-12978100</c:v>
                </c:pt>
                <c:pt idx="4179">
                  <c:v>-12986400</c:v>
                </c:pt>
                <c:pt idx="4180">
                  <c:v>-12994700</c:v>
                </c:pt>
                <c:pt idx="4181">
                  <c:v>-13003000</c:v>
                </c:pt>
                <c:pt idx="4182">
                  <c:v>-13011300</c:v>
                </c:pt>
                <c:pt idx="4183">
                  <c:v>-13019500</c:v>
                </c:pt>
                <c:pt idx="4184">
                  <c:v>-13027800</c:v>
                </c:pt>
                <c:pt idx="4185">
                  <c:v>-13036100</c:v>
                </c:pt>
                <c:pt idx="4186">
                  <c:v>-13044400</c:v>
                </c:pt>
                <c:pt idx="4187">
                  <c:v>-13052600</c:v>
                </c:pt>
                <c:pt idx="4188">
                  <c:v>-13060900</c:v>
                </c:pt>
                <c:pt idx="4189">
                  <c:v>-13069200</c:v>
                </c:pt>
                <c:pt idx="4190">
                  <c:v>-13077500</c:v>
                </c:pt>
                <c:pt idx="4191">
                  <c:v>-13085700</c:v>
                </c:pt>
                <c:pt idx="4192">
                  <c:v>-13094000</c:v>
                </c:pt>
                <c:pt idx="4193">
                  <c:v>-13102200</c:v>
                </c:pt>
                <c:pt idx="4194">
                  <c:v>-13110500</c:v>
                </c:pt>
                <c:pt idx="4195">
                  <c:v>-13118800</c:v>
                </c:pt>
                <c:pt idx="4196">
                  <c:v>-13127000</c:v>
                </c:pt>
                <c:pt idx="4197">
                  <c:v>-13135300</c:v>
                </c:pt>
                <c:pt idx="4198">
                  <c:v>-13143500</c:v>
                </c:pt>
                <c:pt idx="4199">
                  <c:v>-13151700</c:v>
                </c:pt>
                <c:pt idx="4200">
                  <c:v>-13160000</c:v>
                </c:pt>
                <c:pt idx="4201">
                  <c:v>-13168200</c:v>
                </c:pt>
                <c:pt idx="4202">
                  <c:v>-13176400</c:v>
                </c:pt>
                <c:pt idx="4203">
                  <c:v>-13184700</c:v>
                </c:pt>
                <c:pt idx="4204">
                  <c:v>-13192900</c:v>
                </c:pt>
                <c:pt idx="4205">
                  <c:v>-13201100</c:v>
                </c:pt>
                <c:pt idx="4206">
                  <c:v>-13209300</c:v>
                </c:pt>
                <c:pt idx="4207">
                  <c:v>-13217500</c:v>
                </c:pt>
                <c:pt idx="4208">
                  <c:v>-13225700</c:v>
                </c:pt>
                <c:pt idx="4209">
                  <c:v>-13233900</c:v>
                </c:pt>
                <c:pt idx="4210">
                  <c:v>-13242000</c:v>
                </c:pt>
                <c:pt idx="4211">
                  <c:v>-13250200</c:v>
                </c:pt>
                <c:pt idx="4212">
                  <c:v>-13258400</c:v>
                </c:pt>
                <c:pt idx="4213">
                  <c:v>-13266500</c:v>
                </c:pt>
                <c:pt idx="4214">
                  <c:v>-13274700</c:v>
                </c:pt>
                <c:pt idx="4215">
                  <c:v>-13282900</c:v>
                </c:pt>
                <c:pt idx="4216">
                  <c:v>-13291000</c:v>
                </c:pt>
                <c:pt idx="4217">
                  <c:v>-13299100</c:v>
                </c:pt>
                <c:pt idx="4218">
                  <c:v>-13307200</c:v>
                </c:pt>
                <c:pt idx="4219">
                  <c:v>-13315400</c:v>
                </c:pt>
                <c:pt idx="4220">
                  <c:v>-13323500</c:v>
                </c:pt>
                <c:pt idx="4221">
                  <c:v>-13331600</c:v>
                </c:pt>
                <c:pt idx="4222">
                  <c:v>-13339700</c:v>
                </c:pt>
                <c:pt idx="4223">
                  <c:v>-13347700</c:v>
                </c:pt>
                <c:pt idx="4224">
                  <c:v>-13355800</c:v>
                </c:pt>
                <c:pt idx="4225">
                  <c:v>-13363900</c:v>
                </c:pt>
                <c:pt idx="4226">
                  <c:v>-13371900</c:v>
                </c:pt>
                <c:pt idx="4227">
                  <c:v>-13380000</c:v>
                </c:pt>
                <c:pt idx="4228">
                  <c:v>-13388000</c:v>
                </c:pt>
                <c:pt idx="4229">
                  <c:v>-13396000</c:v>
                </c:pt>
                <c:pt idx="4230">
                  <c:v>-13404100</c:v>
                </c:pt>
                <c:pt idx="4231">
                  <c:v>-13412100</c:v>
                </c:pt>
                <c:pt idx="4232">
                  <c:v>-13420000</c:v>
                </c:pt>
                <c:pt idx="4233">
                  <c:v>-13428000</c:v>
                </c:pt>
                <c:pt idx="4234">
                  <c:v>-13436000</c:v>
                </c:pt>
                <c:pt idx="4235">
                  <c:v>-13444000</c:v>
                </c:pt>
                <c:pt idx="4236">
                  <c:v>-13451900</c:v>
                </c:pt>
                <c:pt idx="4237">
                  <c:v>-13459800</c:v>
                </c:pt>
                <c:pt idx="4238">
                  <c:v>-13467800</c:v>
                </c:pt>
                <c:pt idx="4239">
                  <c:v>-13475700</c:v>
                </c:pt>
                <c:pt idx="4240">
                  <c:v>-13483600</c:v>
                </c:pt>
                <c:pt idx="4241">
                  <c:v>-13491500</c:v>
                </c:pt>
                <c:pt idx="4242">
                  <c:v>-13499300</c:v>
                </c:pt>
                <c:pt idx="4243">
                  <c:v>-13507200</c:v>
                </c:pt>
                <c:pt idx="4244">
                  <c:v>-13515100</c:v>
                </c:pt>
                <c:pt idx="4245">
                  <c:v>-13522900</c:v>
                </c:pt>
                <c:pt idx="4246">
                  <c:v>-13530700</c:v>
                </c:pt>
                <c:pt idx="4247">
                  <c:v>-13538500</c:v>
                </c:pt>
                <c:pt idx="4248">
                  <c:v>-13546300</c:v>
                </c:pt>
                <c:pt idx="4249">
                  <c:v>-13554100</c:v>
                </c:pt>
                <c:pt idx="4250">
                  <c:v>-13561900</c:v>
                </c:pt>
                <c:pt idx="4251">
                  <c:v>-13569600</c:v>
                </c:pt>
                <c:pt idx="4252">
                  <c:v>-13577400</c:v>
                </c:pt>
                <c:pt idx="4253">
                  <c:v>-13585100</c:v>
                </c:pt>
                <c:pt idx="4254">
                  <c:v>-13592800</c:v>
                </c:pt>
                <c:pt idx="4255">
                  <c:v>-13600500</c:v>
                </c:pt>
                <c:pt idx="4256">
                  <c:v>-13608200</c:v>
                </c:pt>
                <c:pt idx="4257">
                  <c:v>-13615800</c:v>
                </c:pt>
                <c:pt idx="4258">
                  <c:v>-13623500</c:v>
                </c:pt>
                <c:pt idx="4259">
                  <c:v>-13631100</c:v>
                </c:pt>
                <c:pt idx="4260">
                  <c:v>-13638700</c:v>
                </c:pt>
                <c:pt idx="4261">
                  <c:v>-13646300</c:v>
                </c:pt>
                <c:pt idx="4262">
                  <c:v>-13653900</c:v>
                </c:pt>
                <c:pt idx="4263">
                  <c:v>-13661500</c:v>
                </c:pt>
                <c:pt idx="4264">
                  <c:v>-13669000</c:v>
                </c:pt>
                <c:pt idx="4265">
                  <c:v>-13676600</c:v>
                </c:pt>
                <c:pt idx="4266">
                  <c:v>-13684100</c:v>
                </c:pt>
                <c:pt idx="4267">
                  <c:v>-13691600</c:v>
                </c:pt>
                <c:pt idx="4268">
                  <c:v>-13699000</c:v>
                </c:pt>
                <c:pt idx="4269">
                  <c:v>-13706500</c:v>
                </c:pt>
                <c:pt idx="4270">
                  <c:v>-13713900</c:v>
                </c:pt>
                <c:pt idx="4271">
                  <c:v>-13721400</c:v>
                </c:pt>
                <c:pt idx="4272">
                  <c:v>-13728800</c:v>
                </c:pt>
                <c:pt idx="4273">
                  <c:v>-13736200</c:v>
                </c:pt>
                <c:pt idx="4274">
                  <c:v>-13743500</c:v>
                </c:pt>
                <c:pt idx="4275">
                  <c:v>-13750900</c:v>
                </c:pt>
                <c:pt idx="4276">
                  <c:v>-13758200</c:v>
                </c:pt>
                <c:pt idx="4277">
                  <c:v>-13765500</c:v>
                </c:pt>
                <c:pt idx="4278">
                  <c:v>-13772800</c:v>
                </c:pt>
                <c:pt idx="4279">
                  <c:v>-13780100</c:v>
                </c:pt>
                <c:pt idx="4280">
                  <c:v>-13787400</c:v>
                </c:pt>
                <c:pt idx="4281">
                  <c:v>-13794600</c:v>
                </c:pt>
                <c:pt idx="4282">
                  <c:v>-13801800</c:v>
                </c:pt>
                <c:pt idx="4283">
                  <c:v>-13809000</c:v>
                </c:pt>
                <c:pt idx="4284">
                  <c:v>-13816200</c:v>
                </c:pt>
                <c:pt idx="4285">
                  <c:v>-13823300</c:v>
                </c:pt>
                <c:pt idx="4286">
                  <c:v>-13830500</c:v>
                </c:pt>
                <c:pt idx="4287">
                  <c:v>-13837600</c:v>
                </c:pt>
                <c:pt idx="4288">
                  <c:v>-13844700</c:v>
                </c:pt>
                <c:pt idx="4289">
                  <c:v>-13851800</c:v>
                </c:pt>
                <c:pt idx="4290">
                  <c:v>-13858800</c:v>
                </c:pt>
                <c:pt idx="4291">
                  <c:v>-13865800</c:v>
                </c:pt>
                <c:pt idx="4292">
                  <c:v>-13872800</c:v>
                </c:pt>
                <c:pt idx="4293">
                  <c:v>-13879800</c:v>
                </c:pt>
                <c:pt idx="4294">
                  <c:v>-13886800</c:v>
                </c:pt>
                <c:pt idx="4295">
                  <c:v>-13893700</c:v>
                </c:pt>
                <c:pt idx="4296">
                  <c:v>-13900600</c:v>
                </c:pt>
                <c:pt idx="4297">
                  <c:v>-13907500</c:v>
                </c:pt>
                <c:pt idx="4298">
                  <c:v>-13914400</c:v>
                </c:pt>
                <c:pt idx="4299">
                  <c:v>-13921300</c:v>
                </c:pt>
                <c:pt idx="4300">
                  <c:v>-13928100</c:v>
                </c:pt>
                <c:pt idx="4301">
                  <c:v>-13934900</c:v>
                </c:pt>
                <c:pt idx="4302">
                  <c:v>-13941700</c:v>
                </c:pt>
                <c:pt idx="4303">
                  <c:v>-13948400</c:v>
                </c:pt>
                <c:pt idx="4304">
                  <c:v>-13955200</c:v>
                </c:pt>
                <c:pt idx="4305">
                  <c:v>-13961900</c:v>
                </c:pt>
                <c:pt idx="4306">
                  <c:v>-13968600</c:v>
                </c:pt>
                <c:pt idx="4307">
                  <c:v>-13975200</c:v>
                </c:pt>
                <c:pt idx="4308">
                  <c:v>-13981900</c:v>
                </c:pt>
                <c:pt idx="4309">
                  <c:v>-13988500</c:v>
                </c:pt>
                <c:pt idx="4310">
                  <c:v>-13995100</c:v>
                </c:pt>
                <c:pt idx="4311">
                  <c:v>-14001600</c:v>
                </c:pt>
                <c:pt idx="4312">
                  <c:v>-14008200</c:v>
                </c:pt>
                <c:pt idx="4313">
                  <c:v>-14014700</c:v>
                </c:pt>
                <c:pt idx="4314">
                  <c:v>-14021200</c:v>
                </c:pt>
                <c:pt idx="4315">
                  <c:v>-14027600</c:v>
                </c:pt>
                <c:pt idx="4316">
                  <c:v>-14034100</c:v>
                </c:pt>
                <c:pt idx="4317">
                  <c:v>-14040500</c:v>
                </c:pt>
                <c:pt idx="4318">
                  <c:v>-14046900</c:v>
                </c:pt>
                <c:pt idx="4319">
                  <c:v>-14053200</c:v>
                </c:pt>
                <c:pt idx="4320">
                  <c:v>-14059600</c:v>
                </c:pt>
                <c:pt idx="4321">
                  <c:v>-14065900</c:v>
                </c:pt>
                <c:pt idx="4322">
                  <c:v>-14072200</c:v>
                </c:pt>
                <c:pt idx="4323">
                  <c:v>-14078400</c:v>
                </c:pt>
                <c:pt idx="4324">
                  <c:v>-14084700</c:v>
                </c:pt>
                <c:pt idx="4325">
                  <c:v>-14090900</c:v>
                </c:pt>
                <c:pt idx="4326">
                  <c:v>-14097100</c:v>
                </c:pt>
                <c:pt idx="4327">
                  <c:v>-14103200</c:v>
                </c:pt>
                <c:pt idx="4328">
                  <c:v>-14109300</c:v>
                </c:pt>
                <c:pt idx="4329">
                  <c:v>-14115400</c:v>
                </c:pt>
                <c:pt idx="4330">
                  <c:v>-14121500</c:v>
                </c:pt>
                <c:pt idx="4331">
                  <c:v>-14127600</c:v>
                </c:pt>
                <c:pt idx="4332">
                  <c:v>-14133600</c:v>
                </c:pt>
                <c:pt idx="4333">
                  <c:v>-14139600</c:v>
                </c:pt>
                <c:pt idx="4334">
                  <c:v>-14145500</c:v>
                </c:pt>
                <c:pt idx="4335">
                  <c:v>-14151500</c:v>
                </c:pt>
                <c:pt idx="4336">
                  <c:v>-14157400</c:v>
                </c:pt>
                <c:pt idx="4337">
                  <c:v>-14163200</c:v>
                </c:pt>
                <c:pt idx="4338">
                  <c:v>-14169100</c:v>
                </c:pt>
                <c:pt idx="4339">
                  <c:v>-14174900</c:v>
                </c:pt>
                <c:pt idx="4340">
                  <c:v>-14180700</c:v>
                </c:pt>
                <c:pt idx="4341">
                  <c:v>-14186500</c:v>
                </c:pt>
                <c:pt idx="4342">
                  <c:v>-14192200</c:v>
                </c:pt>
                <c:pt idx="4343">
                  <c:v>-14197900</c:v>
                </c:pt>
                <c:pt idx="4344">
                  <c:v>-14203600</c:v>
                </c:pt>
                <c:pt idx="4345">
                  <c:v>-14209300</c:v>
                </c:pt>
                <c:pt idx="4346">
                  <c:v>-14214900</c:v>
                </c:pt>
                <c:pt idx="4347">
                  <c:v>-14220500</c:v>
                </c:pt>
                <c:pt idx="4348">
                  <c:v>-14226000</c:v>
                </c:pt>
                <c:pt idx="4349">
                  <c:v>-14231600</c:v>
                </c:pt>
                <c:pt idx="4350">
                  <c:v>-14237100</c:v>
                </c:pt>
                <c:pt idx="4351">
                  <c:v>-14242600</c:v>
                </c:pt>
                <c:pt idx="4352">
                  <c:v>-14248000</c:v>
                </c:pt>
                <c:pt idx="4353">
                  <c:v>-14253400</c:v>
                </c:pt>
                <c:pt idx="4354">
                  <c:v>-14258800</c:v>
                </c:pt>
                <c:pt idx="4355">
                  <c:v>-14264200</c:v>
                </c:pt>
                <c:pt idx="4356">
                  <c:v>-14269500</c:v>
                </c:pt>
                <c:pt idx="4357">
                  <c:v>-14274800</c:v>
                </c:pt>
                <c:pt idx="4358">
                  <c:v>-14280100</c:v>
                </c:pt>
                <c:pt idx="4359">
                  <c:v>-14285300</c:v>
                </c:pt>
                <c:pt idx="4360">
                  <c:v>-14290500</c:v>
                </c:pt>
                <c:pt idx="4361">
                  <c:v>-14295700</c:v>
                </c:pt>
                <c:pt idx="4362">
                  <c:v>-14300900</c:v>
                </c:pt>
                <c:pt idx="4363">
                  <c:v>-14306000</c:v>
                </c:pt>
                <c:pt idx="4364">
                  <c:v>-14311100</c:v>
                </c:pt>
                <c:pt idx="4365">
                  <c:v>-14316100</c:v>
                </c:pt>
                <c:pt idx="4366">
                  <c:v>-14321100</c:v>
                </c:pt>
                <c:pt idx="4367">
                  <c:v>-14326100</c:v>
                </c:pt>
                <c:pt idx="4368">
                  <c:v>-14331100</c:v>
                </c:pt>
                <c:pt idx="4369">
                  <c:v>-14336000</c:v>
                </c:pt>
                <c:pt idx="4370">
                  <c:v>-14340900</c:v>
                </c:pt>
                <c:pt idx="4371">
                  <c:v>-14345800</c:v>
                </c:pt>
                <c:pt idx="4372">
                  <c:v>-14350600</c:v>
                </c:pt>
                <c:pt idx="4373">
                  <c:v>-14355500</c:v>
                </c:pt>
                <c:pt idx="4374">
                  <c:v>-14360200</c:v>
                </c:pt>
                <c:pt idx="4375">
                  <c:v>-14365000</c:v>
                </c:pt>
                <c:pt idx="4376">
                  <c:v>-14369700</c:v>
                </c:pt>
                <c:pt idx="4377">
                  <c:v>-14374400</c:v>
                </c:pt>
                <c:pt idx="4378">
                  <c:v>-14379000</c:v>
                </c:pt>
                <c:pt idx="4379">
                  <c:v>-14383700</c:v>
                </c:pt>
                <c:pt idx="4380">
                  <c:v>-14388200</c:v>
                </c:pt>
                <c:pt idx="4381">
                  <c:v>-14392800</c:v>
                </c:pt>
                <c:pt idx="4382">
                  <c:v>-14397300</c:v>
                </c:pt>
                <c:pt idx="4383">
                  <c:v>-14401800</c:v>
                </c:pt>
                <c:pt idx="4384">
                  <c:v>-14406300</c:v>
                </c:pt>
                <c:pt idx="4385">
                  <c:v>-14410700</c:v>
                </c:pt>
                <c:pt idx="4386">
                  <c:v>-14415100</c:v>
                </c:pt>
                <c:pt idx="4387">
                  <c:v>-14419500</c:v>
                </c:pt>
                <c:pt idx="4388">
                  <c:v>-14423800</c:v>
                </c:pt>
                <c:pt idx="4389">
                  <c:v>-14428100</c:v>
                </c:pt>
                <c:pt idx="4390">
                  <c:v>-14432400</c:v>
                </c:pt>
                <c:pt idx="4391">
                  <c:v>-14436600</c:v>
                </c:pt>
                <c:pt idx="4392">
                  <c:v>-14440900</c:v>
                </c:pt>
                <c:pt idx="4393">
                  <c:v>-14445000</c:v>
                </c:pt>
                <c:pt idx="4394">
                  <c:v>-14449200</c:v>
                </c:pt>
                <c:pt idx="4395">
                  <c:v>-14453300</c:v>
                </c:pt>
                <c:pt idx="4396">
                  <c:v>-14457400</c:v>
                </c:pt>
                <c:pt idx="4397">
                  <c:v>-14461400</c:v>
                </c:pt>
                <c:pt idx="4398">
                  <c:v>-14465400</c:v>
                </c:pt>
                <c:pt idx="4399">
                  <c:v>-14469400</c:v>
                </c:pt>
                <c:pt idx="4400">
                  <c:v>-14473400</c:v>
                </c:pt>
                <c:pt idx="4401">
                  <c:v>-14477300</c:v>
                </c:pt>
                <c:pt idx="4402">
                  <c:v>-14481200</c:v>
                </c:pt>
                <c:pt idx="4403">
                  <c:v>-14485000</c:v>
                </c:pt>
                <c:pt idx="4404">
                  <c:v>-14488800</c:v>
                </c:pt>
                <c:pt idx="4405">
                  <c:v>-14492600</c:v>
                </c:pt>
                <c:pt idx="4406">
                  <c:v>-14496400</c:v>
                </c:pt>
                <c:pt idx="4407">
                  <c:v>-14500100</c:v>
                </c:pt>
                <c:pt idx="4408">
                  <c:v>-14503800</c:v>
                </c:pt>
                <c:pt idx="4409">
                  <c:v>-14507400</c:v>
                </c:pt>
                <c:pt idx="4410">
                  <c:v>-14511100</c:v>
                </c:pt>
                <c:pt idx="4411">
                  <c:v>-14514700</c:v>
                </c:pt>
                <c:pt idx="4412">
                  <c:v>-14518200</c:v>
                </c:pt>
                <c:pt idx="4413">
                  <c:v>-14521700</c:v>
                </c:pt>
                <c:pt idx="4414">
                  <c:v>-14525200</c:v>
                </c:pt>
                <c:pt idx="4415">
                  <c:v>-14528700</c:v>
                </c:pt>
                <c:pt idx="4416">
                  <c:v>-14532100</c:v>
                </c:pt>
                <c:pt idx="4417">
                  <c:v>-14535500</c:v>
                </c:pt>
                <c:pt idx="4418">
                  <c:v>-14538900</c:v>
                </c:pt>
                <c:pt idx="4419">
                  <c:v>-14542200</c:v>
                </c:pt>
                <c:pt idx="4420">
                  <c:v>-14545500</c:v>
                </c:pt>
                <c:pt idx="4421">
                  <c:v>-14548800</c:v>
                </c:pt>
                <c:pt idx="4422">
                  <c:v>-14552000</c:v>
                </c:pt>
                <c:pt idx="4423">
                  <c:v>-14555200</c:v>
                </c:pt>
                <c:pt idx="4424">
                  <c:v>-14558400</c:v>
                </c:pt>
                <c:pt idx="4425">
                  <c:v>-14561500</c:v>
                </c:pt>
                <c:pt idx="4426">
                  <c:v>-14564600</c:v>
                </c:pt>
                <c:pt idx="4427">
                  <c:v>-14567700</c:v>
                </c:pt>
                <c:pt idx="4428">
                  <c:v>-14570700</c:v>
                </c:pt>
                <c:pt idx="4429">
                  <c:v>-14573700</c:v>
                </c:pt>
                <c:pt idx="4430">
                  <c:v>-14576700</c:v>
                </c:pt>
                <c:pt idx="4431">
                  <c:v>-14579700</c:v>
                </c:pt>
                <c:pt idx="4432">
                  <c:v>-14582600</c:v>
                </c:pt>
                <c:pt idx="4433">
                  <c:v>-14585400</c:v>
                </c:pt>
                <c:pt idx="4434">
                  <c:v>-14588300</c:v>
                </c:pt>
                <c:pt idx="4435">
                  <c:v>-14591100</c:v>
                </c:pt>
                <c:pt idx="4436">
                  <c:v>-14593900</c:v>
                </c:pt>
                <c:pt idx="4437">
                  <c:v>-14596600</c:v>
                </c:pt>
                <c:pt idx="4438">
                  <c:v>-14599300</c:v>
                </c:pt>
                <c:pt idx="4439">
                  <c:v>-14602000</c:v>
                </c:pt>
                <c:pt idx="4440">
                  <c:v>-14604700</c:v>
                </c:pt>
                <c:pt idx="4441">
                  <c:v>-14607300</c:v>
                </c:pt>
                <c:pt idx="4442">
                  <c:v>-14609900</c:v>
                </c:pt>
                <c:pt idx="4443">
                  <c:v>-14612400</c:v>
                </c:pt>
                <c:pt idx="4444">
                  <c:v>-14614900</c:v>
                </c:pt>
                <c:pt idx="4445">
                  <c:v>-14617400</c:v>
                </c:pt>
                <c:pt idx="4446">
                  <c:v>-14619900</c:v>
                </c:pt>
                <c:pt idx="4447">
                  <c:v>-14622300</c:v>
                </c:pt>
                <c:pt idx="4448">
                  <c:v>-14624700</c:v>
                </c:pt>
                <c:pt idx="4449">
                  <c:v>-14627100</c:v>
                </c:pt>
                <c:pt idx="4450">
                  <c:v>-14629400</c:v>
                </c:pt>
                <c:pt idx="4451">
                  <c:v>-14631700</c:v>
                </c:pt>
                <c:pt idx="4452">
                  <c:v>-14633900</c:v>
                </c:pt>
                <c:pt idx="4453">
                  <c:v>-14636200</c:v>
                </c:pt>
                <c:pt idx="4454">
                  <c:v>-14638400</c:v>
                </c:pt>
                <c:pt idx="4455">
                  <c:v>-14640600</c:v>
                </c:pt>
                <c:pt idx="4456">
                  <c:v>-14642700</c:v>
                </c:pt>
                <c:pt idx="4457">
                  <c:v>-14644800</c:v>
                </c:pt>
                <c:pt idx="4458">
                  <c:v>-14646900</c:v>
                </c:pt>
                <c:pt idx="4459">
                  <c:v>-14648900</c:v>
                </c:pt>
                <c:pt idx="4460">
                  <c:v>-14650900</c:v>
                </c:pt>
                <c:pt idx="4461">
                  <c:v>-14652900</c:v>
                </c:pt>
                <c:pt idx="4462">
                  <c:v>-14654900</c:v>
                </c:pt>
                <c:pt idx="4463">
                  <c:v>-14656800</c:v>
                </c:pt>
                <c:pt idx="4464">
                  <c:v>-14658700</c:v>
                </c:pt>
                <c:pt idx="4465">
                  <c:v>-14660500</c:v>
                </c:pt>
                <c:pt idx="4466">
                  <c:v>-14662400</c:v>
                </c:pt>
                <c:pt idx="4467">
                  <c:v>-14664100</c:v>
                </c:pt>
                <c:pt idx="4468">
                  <c:v>-14665900</c:v>
                </c:pt>
                <c:pt idx="4469">
                  <c:v>-14667600</c:v>
                </c:pt>
                <c:pt idx="4470">
                  <c:v>-14669300</c:v>
                </c:pt>
                <c:pt idx="4471">
                  <c:v>-14671000</c:v>
                </c:pt>
                <c:pt idx="4472">
                  <c:v>-14672700</c:v>
                </c:pt>
                <c:pt idx="4473">
                  <c:v>-14674300</c:v>
                </c:pt>
                <c:pt idx="4474">
                  <c:v>-14675900</c:v>
                </c:pt>
                <c:pt idx="4475">
                  <c:v>-14677400</c:v>
                </c:pt>
                <c:pt idx="4476">
                  <c:v>-14678900</c:v>
                </c:pt>
                <c:pt idx="4477">
                  <c:v>-14680400</c:v>
                </c:pt>
                <c:pt idx="4478">
                  <c:v>-14681900</c:v>
                </c:pt>
                <c:pt idx="4479">
                  <c:v>-14683300</c:v>
                </c:pt>
                <c:pt idx="4480">
                  <c:v>-14684700</c:v>
                </c:pt>
                <c:pt idx="4481">
                  <c:v>-14686100</c:v>
                </c:pt>
                <c:pt idx="4482">
                  <c:v>-14687400</c:v>
                </c:pt>
                <c:pt idx="4483">
                  <c:v>-14688700</c:v>
                </c:pt>
                <c:pt idx="4484">
                  <c:v>-14690000</c:v>
                </c:pt>
                <c:pt idx="4485">
                  <c:v>-14691300</c:v>
                </c:pt>
                <c:pt idx="4486">
                  <c:v>-14692500</c:v>
                </c:pt>
                <c:pt idx="4487">
                  <c:v>-14693700</c:v>
                </c:pt>
                <c:pt idx="4488">
                  <c:v>-14694800</c:v>
                </c:pt>
                <c:pt idx="4489">
                  <c:v>-14696000</c:v>
                </c:pt>
                <c:pt idx="4490">
                  <c:v>-14697100</c:v>
                </c:pt>
                <c:pt idx="4491">
                  <c:v>-14698200</c:v>
                </c:pt>
                <c:pt idx="4492">
                  <c:v>-14699200</c:v>
                </c:pt>
                <c:pt idx="4493">
                  <c:v>-14700200</c:v>
                </c:pt>
                <c:pt idx="4494">
                  <c:v>-14701200</c:v>
                </c:pt>
                <c:pt idx="4495">
                  <c:v>-14702200</c:v>
                </c:pt>
                <c:pt idx="4496">
                  <c:v>-14703100</c:v>
                </c:pt>
                <c:pt idx="4497">
                  <c:v>-14704000</c:v>
                </c:pt>
                <c:pt idx="4498">
                  <c:v>-14704900</c:v>
                </c:pt>
                <c:pt idx="4499">
                  <c:v>-14705700</c:v>
                </c:pt>
                <c:pt idx="4500">
                  <c:v>-14706600</c:v>
                </c:pt>
                <c:pt idx="4501">
                  <c:v>-14707400</c:v>
                </c:pt>
                <c:pt idx="4502">
                  <c:v>-14708100</c:v>
                </c:pt>
                <c:pt idx="4503">
                  <c:v>-14708900</c:v>
                </c:pt>
                <c:pt idx="4504">
                  <c:v>-14709600</c:v>
                </c:pt>
                <c:pt idx="4505">
                  <c:v>-14710300</c:v>
                </c:pt>
                <c:pt idx="4506">
                  <c:v>-14710900</c:v>
                </c:pt>
                <c:pt idx="4507">
                  <c:v>-14711600</c:v>
                </c:pt>
                <c:pt idx="4508">
                  <c:v>-14712200</c:v>
                </c:pt>
                <c:pt idx="4509">
                  <c:v>-14712700</c:v>
                </c:pt>
                <c:pt idx="4510">
                  <c:v>-14713300</c:v>
                </c:pt>
                <c:pt idx="4511">
                  <c:v>-14713800</c:v>
                </c:pt>
                <c:pt idx="4512">
                  <c:v>-14714300</c:v>
                </c:pt>
                <c:pt idx="4513">
                  <c:v>-14714800</c:v>
                </c:pt>
                <c:pt idx="4514">
                  <c:v>-14715200</c:v>
                </c:pt>
                <c:pt idx="4515">
                  <c:v>-14715600</c:v>
                </c:pt>
                <c:pt idx="4516">
                  <c:v>-14716000</c:v>
                </c:pt>
                <c:pt idx="4517">
                  <c:v>-14716400</c:v>
                </c:pt>
                <c:pt idx="4518">
                  <c:v>-14716700</c:v>
                </c:pt>
                <c:pt idx="4519">
                  <c:v>-14717000</c:v>
                </c:pt>
                <c:pt idx="4520">
                  <c:v>-14717300</c:v>
                </c:pt>
                <c:pt idx="4521">
                  <c:v>-14717600</c:v>
                </c:pt>
                <c:pt idx="4522">
                  <c:v>-14717800</c:v>
                </c:pt>
                <c:pt idx="4523">
                  <c:v>-14718000</c:v>
                </c:pt>
                <c:pt idx="4524">
                  <c:v>-14718200</c:v>
                </c:pt>
                <c:pt idx="4525">
                  <c:v>-14718400</c:v>
                </c:pt>
                <c:pt idx="4526">
                  <c:v>-14718500</c:v>
                </c:pt>
                <c:pt idx="4527">
                  <c:v>-14718600</c:v>
                </c:pt>
                <c:pt idx="4528">
                  <c:v>-14718700</c:v>
                </c:pt>
                <c:pt idx="4529">
                  <c:v>-14718800</c:v>
                </c:pt>
                <c:pt idx="4530">
                  <c:v>-14718800</c:v>
                </c:pt>
                <c:pt idx="4531">
                  <c:v>-14718900</c:v>
                </c:pt>
                <c:pt idx="4532">
                  <c:v>-14718900</c:v>
                </c:pt>
                <c:pt idx="4533">
                  <c:v>-14718800</c:v>
                </c:pt>
                <c:pt idx="4534">
                  <c:v>-14718800</c:v>
                </c:pt>
                <c:pt idx="4535">
                  <c:v>-14718700</c:v>
                </c:pt>
                <c:pt idx="4536">
                  <c:v>-14718600</c:v>
                </c:pt>
                <c:pt idx="4537">
                  <c:v>-14718500</c:v>
                </c:pt>
                <c:pt idx="4538">
                  <c:v>-14718300</c:v>
                </c:pt>
                <c:pt idx="4539">
                  <c:v>-14718200</c:v>
                </c:pt>
                <c:pt idx="4540">
                  <c:v>-14718000</c:v>
                </c:pt>
                <c:pt idx="4541">
                  <c:v>-14717700</c:v>
                </c:pt>
                <c:pt idx="4542">
                  <c:v>-14717500</c:v>
                </c:pt>
                <c:pt idx="4543">
                  <c:v>-14717200</c:v>
                </c:pt>
                <c:pt idx="4544">
                  <c:v>-14717000</c:v>
                </c:pt>
                <c:pt idx="4545">
                  <c:v>-14716700</c:v>
                </c:pt>
                <c:pt idx="4546">
                  <c:v>-14716300</c:v>
                </c:pt>
                <c:pt idx="4547">
                  <c:v>-14716000</c:v>
                </c:pt>
                <c:pt idx="4548">
                  <c:v>-14715600</c:v>
                </c:pt>
                <c:pt idx="4549">
                  <c:v>-14715200</c:v>
                </c:pt>
                <c:pt idx="4550">
                  <c:v>-14714800</c:v>
                </c:pt>
                <c:pt idx="4551">
                  <c:v>-14714400</c:v>
                </c:pt>
                <c:pt idx="4552">
                  <c:v>-14713900</c:v>
                </c:pt>
                <c:pt idx="4553">
                  <c:v>-14713500</c:v>
                </c:pt>
                <c:pt idx="4554">
                  <c:v>-14713000</c:v>
                </c:pt>
                <c:pt idx="4555">
                  <c:v>-14712500</c:v>
                </c:pt>
                <c:pt idx="4556">
                  <c:v>-14711900</c:v>
                </c:pt>
                <c:pt idx="4557">
                  <c:v>-14711400</c:v>
                </c:pt>
                <c:pt idx="4558">
                  <c:v>-14710800</c:v>
                </c:pt>
                <c:pt idx="4559">
                  <c:v>-14710200</c:v>
                </c:pt>
                <c:pt idx="4560">
                  <c:v>-14709600</c:v>
                </c:pt>
                <c:pt idx="4561">
                  <c:v>-14709000</c:v>
                </c:pt>
                <c:pt idx="4562">
                  <c:v>-14708300</c:v>
                </c:pt>
                <c:pt idx="4563">
                  <c:v>-14707600</c:v>
                </c:pt>
                <c:pt idx="4564">
                  <c:v>-14707000</c:v>
                </c:pt>
                <c:pt idx="4565">
                  <c:v>-14706200</c:v>
                </c:pt>
                <c:pt idx="4566">
                  <c:v>-14705500</c:v>
                </c:pt>
                <c:pt idx="4567">
                  <c:v>-14704800</c:v>
                </c:pt>
                <c:pt idx="4568">
                  <c:v>-14704000</c:v>
                </c:pt>
                <c:pt idx="4569">
                  <c:v>-14703200</c:v>
                </c:pt>
                <c:pt idx="4570">
                  <c:v>-14702400</c:v>
                </c:pt>
                <c:pt idx="4571">
                  <c:v>-14701600</c:v>
                </c:pt>
                <c:pt idx="4572">
                  <c:v>-14700800</c:v>
                </c:pt>
                <c:pt idx="4573">
                  <c:v>-14699900</c:v>
                </c:pt>
                <c:pt idx="4574">
                  <c:v>-14699100</c:v>
                </c:pt>
                <c:pt idx="4575">
                  <c:v>-14698200</c:v>
                </c:pt>
                <c:pt idx="4576">
                  <c:v>-14697300</c:v>
                </c:pt>
                <c:pt idx="4577">
                  <c:v>-14696400</c:v>
                </c:pt>
                <c:pt idx="4578">
                  <c:v>-14695400</c:v>
                </c:pt>
                <c:pt idx="4579">
                  <c:v>-14694500</c:v>
                </c:pt>
                <c:pt idx="4580">
                  <c:v>-14693500</c:v>
                </c:pt>
                <c:pt idx="4581">
                  <c:v>-14692600</c:v>
                </c:pt>
                <c:pt idx="4582">
                  <c:v>-14691600</c:v>
                </c:pt>
                <c:pt idx="4583">
                  <c:v>-14690500</c:v>
                </c:pt>
                <c:pt idx="4584">
                  <c:v>-14689500</c:v>
                </c:pt>
                <c:pt idx="4585">
                  <c:v>-14688500</c:v>
                </c:pt>
                <c:pt idx="4586">
                  <c:v>-14687400</c:v>
                </c:pt>
                <c:pt idx="4587">
                  <c:v>-14686300</c:v>
                </c:pt>
                <c:pt idx="4588">
                  <c:v>-14685300</c:v>
                </c:pt>
                <c:pt idx="4589">
                  <c:v>-14684200</c:v>
                </c:pt>
                <c:pt idx="4590">
                  <c:v>-14683000</c:v>
                </c:pt>
                <c:pt idx="4591">
                  <c:v>-14681900</c:v>
                </c:pt>
                <c:pt idx="4592">
                  <c:v>-14680800</c:v>
                </c:pt>
                <c:pt idx="4593">
                  <c:v>-14679600</c:v>
                </c:pt>
                <c:pt idx="4594">
                  <c:v>-14678400</c:v>
                </c:pt>
                <c:pt idx="4595">
                  <c:v>-14677300</c:v>
                </c:pt>
                <c:pt idx="4596">
                  <c:v>-14676100</c:v>
                </c:pt>
                <c:pt idx="4597">
                  <c:v>-14674900</c:v>
                </c:pt>
                <c:pt idx="4598">
                  <c:v>-14673600</c:v>
                </c:pt>
                <c:pt idx="4599">
                  <c:v>-14672400</c:v>
                </c:pt>
                <c:pt idx="4600">
                  <c:v>-14671200</c:v>
                </c:pt>
                <c:pt idx="4601">
                  <c:v>-14669900</c:v>
                </c:pt>
                <c:pt idx="4602">
                  <c:v>-14668600</c:v>
                </c:pt>
                <c:pt idx="4603">
                  <c:v>-14667300</c:v>
                </c:pt>
                <c:pt idx="4604">
                  <c:v>-14666100</c:v>
                </c:pt>
                <c:pt idx="4605">
                  <c:v>-14664800</c:v>
                </c:pt>
                <c:pt idx="4606">
                  <c:v>-14663400</c:v>
                </c:pt>
                <c:pt idx="4607">
                  <c:v>-14662100</c:v>
                </c:pt>
                <c:pt idx="4608">
                  <c:v>-14660800</c:v>
                </c:pt>
                <c:pt idx="4609">
                  <c:v>-14659400</c:v>
                </c:pt>
                <c:pt idx="4610">
                  <c:v>-14658100</c:v>
                </c:pt>
                <c:pt idx="4611">
                  <c:v>-14656700</c:v>
                </c:pt>
                <c:pt idx="4612">
                  <c:v>-14655300</c:v>
                </c:pt>
                <c:pt idx="4613">
                  <c:v>-14653900</c:v>
                </c:pt>
                <c:pt idx="4614">
                  <c:v>-14652500</c:v>
                </c:pt>
                <c:pt idx="4615">
                  <c:v>-14651100</c:v>
                </c:pt>
                <c:pt idx="4616">
                  <c:v>-14649700</c:v>
                </c:pt>
                <c:pt idx="4617">
                  <c:v>-14648300</c:v>
                </c:pt>
                <c:pt idx="4618">
                  <c:v>-14646900</c:v>
                </c:pt>
                <c:pt idx="4619">
                  <c:v>-14645400</c:v>
                </c:pt>
                <c:pt idx="4620">
                  <c:v>-14644000</c:v>
                </c:pt>
                <c:pt idx="4621">
                  <c:v>-14642500</c:v>
                </c:pt>
                <c:pt idx="4622">
                  <c:v>-14641000</c:v>
                </c:pt>
                <c:pt idx="4623">
                  <c:v>-14639600</c:v>
                </c:pt>
                <c:pt idx="4624">
                  <c:v>-14638100</c:v>
                </c:pt>
                <c:pt idx="4625">
                  <c:v>-14636600</c:v>
                </c:pt>
                <c:pt idx="4626">
                  <c:v>-14635100</c:v>
                </c:pt>
                <c:pt idx="4627">
                  <c:v>-14633600</c:v>
                </c:pt>
                <c:pt idx="4628">
                  <c:v>-14632100</c:v>
                </c:pt>
                <c:pt idx="4629">
                  <c:v>-14630600</c:v>
                </c:pt>
                <c:pt idx="4630">
                  <c:v>-14629000</c:v>
                </c:pt>
                <c:pt idx="4631">
                  <c:v>-14627500</c:v>
                </c:pt>
                <c:pt idx="4632">
                  <c:v>-14626000</c:v>
                </c:pt>
                <c:pt idx="4633">
                  <c:v>-14624400</c:v>
                </c:pt>
                <c:pt idx="4634">
                  <c:v>-14622900</c:v>
                </c:pt>
                <c:pt idx="4635">
                  <c:v>-14621300</c:v>
                </c:pt>
                <c:pt idx="4636">
                  <c:v>-14619800</c:v>
                </c:pt>
                <c:pt idx="4637">
                  <c:v>-14618200</c:v>
                </c:pt>
                <c:pt idx="4638">
                  <c:v>-14616600</c:v>
                </c:pt>
                <c:pt idx="4639">
                  <c:v>-14615100</c:v>
                </c:pt>
                <c:pt idx="4640">
                  <c:v>-14613500</c:v>
                </c:pt>
                <c:pt idx="4641">
                  <c:v>-14611900</c:v>
                </c:pt>
                <c:pt idx="4642">
                  <c:v>-14610300</c:v>
                </c:pt>
                <c:pt idx="4643">
                  <c:v>-14608700</c:v>
                </c:pt>
                <c:pt idx="4644">
                  <c:v>-14607100</c:v>
                </c:pt>
                <c:pt idx="4645">
                  <c:v>-14605500</c:v>
                </c:pt>
                <c:pt idx="4646">
                  <c:v>-14603900</c:v>
                </c:pt>
                <c:pt idx="4647">
                  <c:v>-14602300</c:v>
                </c:pt>
                <c:pt idx="4648">
                  <c:v>-14600700</c:v>
                </c:pt>
                <c:pt idx="4649">
                  <c:v>-14599100</c:v>
                </c:pt>
                <c:pt idx="4650">
                  <c:v>-14597500</c:v>
                </c:pt>
                <c:pt idx="4651">
                  <c:v>-14595900</c:v>
                </c:pt>
                <c:pt idx="4652">
                  <c:v>-14594300</c:v>
                </c:pt>
                <c:pt idx="4653">
                  <c:v>-14592700</c:v>
                </c:pt>
                <c:pt idx="4654">
                  <c:v>-14591100</c:v>
                </c:pt>
                <c:pt idx="4655">
                  <c:v>-14589400</c:v>
                </c:pt>
                <c:pt idx="4656">
                  <c:v>-14587800</c:v>
                </c:pt>
                <c:pt idx="4657">
                  <c:v>-14586200</c:v>
                </c:pt>
                <c:pt idx="4658">
                  <c:v>-14584600</c:v>
                </c:pt>
                <c:pt idx="4659">
                  <c:v>-14582900</c:v>
                </c:pt>
                <c:pt idx="4660">
                  <c:v>-14581300</c:v>
                </c:pt>
                <c:pt idx="4661">
                  <c:v>-14579700</c:v>
                </c:pt>
                <c:pt idx="4662">
                  <c:v>-14578100</c:v>
                </c:pt>
                <c:pt idx="4663">
                  <c:v>-14576400</c:v>
                </c:pt>
                <c:pt idx="4664">
                  <c:v>-14574800</c:v>
                </c:pt>
                <c:pt idx="4665">
                  <c:v>-14573200</c:v>
                </c:pt>
                <c:pt idx="4666">
                  <c:v>-14571600</c:v>
                </c:pt>
                <c:pt idx="4667">
                  <c:v>-14569900</c:v>
                </c:pt>
                <c:pt idx="4668">
                  <c:v>-14568300</c:v>
                </c:pt>
                <c:pt idx="4669">
                  <c:v>-14566700</c:v>
                </c:pt>
                <c:pt idx="4670">
                  <c:v>-14565100</c:v>
                </c:pt>
                <c:pt idx="4671">
                  <c:v>-14563400</c:v>
                </c:pt>
                <c:pt idx="4672">
                  <c:v>-14561800</c:v>
                </c:pt>
                <c:pt idx="4673">
                  <c:v>-14560200</c:v>
                </c:pt>
                <c:pt idx="4674">
                  <c:v>-14558600</c:v>
                </c:pt>
                <c:pt idx="4675">
                  <c:v>-14557000</c:v>
                </c:pt>
                <c:pt idx="4676">
                  <c:v>-14555400</c:v>
                </c:pt>
                <c:pt idx="4677">
                  <c:v>-14553800</c:v>
                </c:pt>
                <c:pt idx="4678">
                  <c:v>-14552200</c:v>
                </c:pt>
                <c:pt idx="4679">
                  <c:v>-14550600</c:v>
                </c:pt>
                <c:pt idx="4680">
                  <c:v>-14549000</c:v>
                </c:pt>
                <c:pt idx="4681">
                  <c:v>-14547400</c:v>
                </c:pt>
                <c:pt idx="4682">
                  <c:v>-14545800</c:v>
                </c:pt>
                <c:pt idx="4683">
                  <c:v>-14544200</c:v>
                </c:pt>
                <c:pt idx="4684">
                  <c:v>-14542600</c:v>
                </c:pt>
                <c:pt idx="4685">
                  <c:v>-14541000</c:v>
                </c:pt>
                <c:pt idx="4686">
                  <c:v>-14539500</c:v>
                </c:pt>
                <c:pt idx="4687">
                  <c:v>-14537900</c:v>
                </c:pt>
                <c:pt idx="4688">
                  <c:v>-14536300</c:v>
                </c:pt>
                <c:pt idx="4689">
                  <c:v>-14534800</c:v>
                </c:pt>
                <c:pt idx="4690">
                  <c:v>-14533200</c:v>
                </c:pt>
                <c:pt idx="4691">
                  <c:v>-14531700</c:v>
                </c:pt>
                <c:pt idx="4692">
                  <c:v>-14530100</c:v>
                </c:pt>
                <c:pt idx="4693">
                  <c:v>-14528600</c:v>
                </c:pt>
                <c:pt idx="4694">
                  <c:v>-14527000</c:v>
                </c:pt>
                <c:pt idx="4695">
                  <c:v>-14525500</c:v>
                </c:pt>
                <c:pt idx="4696">
                  <c:v>-14524000</c:v>
                </c:pt>
                <c:pt idx="4697">
                  <c:v>-14522500</c:v>
                </c:pt>
                <c:pt idx="4698">
                  <c:v>-14521000</c:v>
                </c:pt>
                <c:pt idx="4699">
                  <c:v>-14519500</c:v>
                </c:pt>
                <c:pt idx="4700">
                  <c:v>-14518000</c:v>
                </c:pt>
                <c:pt idx="4701">
                  <c:v>-14516500</c:v>
                </c:pt>
                <c:pt idx="4702">
                  <c:v>-14515000</c:v>
                </c:pt>
                <c:pt idx="4703">
                  <c:v>-14513500</c:v>
                </c:pt>
                <c:pt idx="4704">
                  <c:v>-14512100</c:v>
                </c:pt>
                <c:pt idx="4705">
                  <c:v>-14510600</c:v>
                </c:pt>
                <c:pt idx="4706">
                  <c:v>-14509100</c:v>
                </c:pt>
                <c:pt idx="4707">
                  <c:v>-14507700</c:v>
                </c:pt>
                <c:pt idx="4708">
                  <c:v>-14506300</c:v>
                </c:pt>
                <c:pt idx="4709">
                  <c:v>-14504800</c:v>
                </c:pt>
                <c:pt idx="4710">
                  <c:v>-14503400</c:v>
                </c:pt>
                <c:pt idx="4711">
                  <c:v>-14502000</c:v>
                </c:pt>
                <c:pt idx="4712">
                  <c:v>-14500600</c:v>
                </c:pt>
                <c:pt idx="4713">
                  <c:v>-14499200</c:v>
                </c:pt>
                <c:pt idx="4714">
                  <c:v>-14497800</c:v>
                </c:pt>
                <c:pt idx="4715">
                  <c:v>-14496500</c:v>
                </c:pt>
                <c:pt idx="4716">
                  <c:v>-14495100</c:v>
                </c:pt>
                <c:pt idx="4717">
                  <c:v>-14493800</c:v>
                </c:pt>
                <c:pt idx="4718">
                  <c:v>-14492400</c:v>
                </c:pt>
                <c:pt idx="4719">
                  <c:v>-14491100</c:v>
                </c:pt>
                <c:pt idx="4720">
                  <c:v>-14489700</c:v>
                </c:pt>
                <c:pt idx="4721">
                  <c:v>-14488400</c:v>
                </c:pt>
                <c:pt idx="4722">
                  <c:v>-14487100</c:v>
                </c:pt>
                <c:pt idx="4723">
                  <c:v>-14485800</c:v>
                </c:pt>
                <c:pt idx="4724">
                  <c:v>-14484600</c:v>
                </c:pt>
                <c:pt idx="4725">
                  <c:v>-14483300</c:v>
                </c:pt>
                <c:pt idx="4726">
                  <c:v>-14482000</c:v>
                </c:pt>
                <c:pt idx="4727">
                  <c:v>-14480800</c:v>
                </c:pt>
                <c:pt idx="4728">
                  <c:v>-14479500</c:v>
                </c:pt>
                <c:pt idx="4729">
                  <c:v>-14478300</c:v>
                </c:pt>
                <c:pt idx="4730">
                  <c:v>-14477100</c:v>
                </c:pt>
                <c:pt idx="4731">
                  <c:v>-14475900</c:v>
                </c:pt>
                <c:pt idx="4732">
                  <c:v>-14474700</c:v>
                </c:pt>
                <c:pt idx="4733">
                  <c:v>-14473500</c:v>
                </c:pt>
                <c:pt idx="4734">
                  <c:v>-14472400</c:v>
                </c:pt>
                <c:pt idx="4735">
                  <c:v>-14471200</c:v>
                </c:pt>
                <c:pt idx="4736">
                  <c:v>-14470100</c:v>
                </c:pt>
                <c:pt idx="4737">
                  <c:v>-14469000</c:v>
                </c:pt>
                <c:pt idx="4738">
                  <c:v>-14467800</c:v>
                </c:pt>
                <c:pt idx="4739">
                  <c:v>-14466700</c:v>
                </c:pt>
                <c:pt idx="4740">
                  <c:v>-14465700</c:v>
                </c:pt>
                <c:pt idx="4741">
                  <c:v>-14464600</c:v>
                </c:pt>
                <c:pt idx="4742">
                  <c:v>-14463500</c:v>
                </c:pt>
                <c:pt idx="4743">
                  <c:v>-14462500</c:v>
                </c:pt>
                <c:pt idx="4744">
                  <c:v>-14461400</c:v>
                </c:pt>
                <c:pt idx="4745">
                  <c:v>-14460400</c:v>
                </c:pt>
                <c:pt idx="4746">
                  <c:v>-14459400</c:v>
                </c:pt>
                <c:pt idx="4747">
                  <c:v>-14458400</c:v>
                </c:pt>
                <c:pt idx="4748">
                  <c:v>-14457400</c:v>
                </c:pt>
                <c:pt idx="4749">
                  <c:v>-14456500</c:v>
                </c:pt>
                <c:pt idx="4750">
                  <c:v>-14455500</c:v>
                </c:pt>
                <c:pt idx="4751">
                  <c:v>-14454600</c:v>
                </c:pt>
                <c:pt idx="4752">
                  <c:v>-14453700</c:v>
                </c:pt>
                <c:pt idx="4753">
                  <c:v>-14452800</c:v>
                </c:pt>
                <c:pt idx="4754">
                  <c:v>-14451900</c:v>
                </c:pt>
                <c:pt idx="4755">
                  <c:v>-14451000</c:v>
                </c:pt>
                <c:pt idx="4756">
                  <c:v>-14450100</c:v>
                </c:pt>
                <c:pt idx="4757">
                  <c:v>-14449300</c:v>
                </c:pt>
                <c:pt idx="4758">
                  <c:v>-14448500</c:v>
                </c:pt>
                <c:pt idx="4759">
                  <c:v>-14447700</c:v>
                </c:pt>
                <c:pt idx="4760">
                  <c:v>-14446900</c:v>
                </c:pt>
                <c:pt idx="4761">
                  <c:v>-14446100</c:v>
                </c:pt>
                <c:pt idx="4762">
                  <c:v>-14445300</c:v>
                </c:pt>
                <c:pt idx="4763">
                  <c:v>-14444600</c:v>
                </c:pt>
                <c:pt idx="4764">
                  <c:v>-14443800</c:v>
                </c:pt>
                <c:pt idx="4765">
                  <c:v>-14443100</c:v>
                </c:pt>
                <c:pt idx="4766">
                  <c:v>-14442400</c:v>
                </c:pt>
                <c:pt idx="4767">
                  <c:v>-14441700</c:v>
                </c:pt>
                <c:pt idx="4768">
                  <c:v>-14441100</c:v>
                </c:pt>
                <c:pt idx="4769">
                  <c:v>-14440400</c:v>
                </c:pt>
                <c:pt idx="4770">
                  <c:v>-14439800</c:v>
                </c:pt>
                <c:pt idx="4771">
                  <c:v>-14439200</c:v>
                </c:pt>
                <c:pt idx="4772">
                  <c:v>-14438600</c:v>
                </c:pt>
                <c:pt idx="4773">
                  <c:v>-14438000</c:v>
                </c:pt>
                <c:pt idx="4774">
                  <c:v>-14437400</c:v>
                </c:pt>
                <c:pt idx="4775">
                  <c:v>-14436900</c:v>
                </c:pt>
                <c:pt idx="4776">
                  <c:v>-14436300</c:v>
                </c:pt>
                <c:pt idx="4777">
                  <c:v>-14435800</c:v>
                </c:pt>
                <c:pt idx="4778">
                  <c:v>-14435300</c:v>
                </c:pt>
                <c:pt idx="4779">
                  <c:v>-14434900</c:v>
                </c:pt>
                <c:pt idx="4780">
                  <c:v>-14434400</c:v>
                </c:pt>
                <c:pt idx="4781">
                  <c:v>-14434000</c:v>
                </c:pt>
                <c:pt idx="4782">
                  <c:v>-14433500</c:v>
                </c:pt>
                <c:pt idx="4783">
                  <c:v>-14433100</c:v>
                </c:pt>
                <c:pt idx="4784">
                  <c:v>-14432800</c:v>
                </c:pt>
                <c:pt idx="4785">
                  <c:v>-14432400</c:v>
                </c:pt>
                <c:pt idx="4786">
                  <c:v>-14432000</c:v>
                </c:pt>
                <c:pt idx="4787">
                  <c:v>-14431700</c:v>
                </c:pt>
                <c:pt idx="4788">
                  <c:v>-14431400</c:v>
                </c:pt>
                <c:pt idx="4789">
                  <c:v>-14431100</c:v>
                </c:pt>
                <c:pt idx="4790">
                  <c:v>-14430800</c:v>
                </c:pt>
                <c:pt idx="4791">
                  <c:v>-14430600</c:v>
                </c:pt>
                <c:pt idx="4792">
                  <c:v>-14430300</c:v>
                </c:pt>
                <c:pt idx="4793">
                  <c:v>-14430100</c:v>
                </c:pt>
                <c:pt idx="4794">
                  <c:v>-14429900</c:v>
                </c:pt>
                <c:pt idx="4795">
                  <c:v>-14429700</c:v>
                </c:pt>
                <c:pt idx="4796">
                  <c:v>-14429600</c:v>
                </c:pt>
                <c:pt idx="4797">
                  <c:v>-14429400</c:v>
                </c:pt>
                <c:pt idx="4798">
                  <c:v>-14429300</c:v>
                </c:pt>
                <c:pt idx="4799">
                  <c:v>-14429200</c:v>
                </c:pt>
                <c:pt idx="4800">
                  <c:v>-14429100</c:v>
                </c:pt>
                <c:pt idx="4801">
                  <c:v>-14429100</c:v>
                </c:pt>
                <c:pt idx="4802">
                  <c:v>-14429000</c:v>
                </c:pt>
                <c:pt idx="4803">
                  <c:v>-14429000</c:v>
                </c:pt>
                <c:pt idx="4804">
                  <c:v>-14429000</c:v>
                </c:pt>
                <c:pt idx="4805">
                  <c:v>-14429000</c:v>
                </c:pt>
                <c:pt idx="4806">
                  <c:v>-14429100</c:v>
                </c:pt>
                <c:pt idx="4807">
                  <c:v>-14429100</c:v>
                </c:pt>
                <c:pt idx="4808">
                  <c:v>-14429200</c:v>
                </c:pt>
                <c:pt idx="4809">
                  <c:v>-14429300</c:v>
                </c:pt>
                <c:pt idx="4810">
                  <c:v>-14429400</c:v>
                </c:pt>
                <c:pt idx="4811">
                  <c:v>-14429500</c:v>
                </c:pt>
                <c:pt idx="4812">
                  <c:v>-14429700</c:v>
                </c:pt>
                <c:pt idx="4813">
                  <c:v>-14429900</c:v>
                </c:pt>
                <c:pt idx="4814">
                  <c:v>-14430100</c:v>
                </c:pt>
                <c:pt idx="4815">
                  <c:v>-14430300</c:v>
                </c:pt>
                <c:pt idx="4816">
                  <c:v>-14430500</c:v>
                </c:pt>
                <c:pt idx="4817">
                  <c:v>-14430800</c:v>
                </c:pt>
                <c:pt idx="4818">
                  <c:v>-14431100</c:v>
                </c:pt>
                <c:pt idx="4819">
                  <c:v>-14431400</c:v>
                </c:pt>
                <c:pt idx="4820">
                  <c:v>-14431700</c:v>
                </c:pt>
                <c:pt idx="4821">
                  <c:v>-14432000</c:v>
                </c:pt>
                <c:pt idx="4822">
                  <c:v>-14432400</c:v>
                </c:pt>
                <c:pt idx="4823">
                  <c:v>-14432800</c:v>
                </c:pt>
                <c:pt idx="4824">
                  <c:v>-14433200</c:v>
                </c:pt>
                <c:pt idx="4825">
                  <c:v>-14433600</c:v>
                </c:pt>
                <c:pt idx="4826">
                  <c:v>-14434000</c:v>
                </c:pt>
                <c:pt idx="4827">
                  <c:v>-14434500</c:v>
                </c:pt>
                <c:pt idx="4828">
                  <c:v>-14435000</c:v>
                </c:pt>
                <c:pt idx="4829">
                  <c:v>-14435500</c:v>
                </c:pt>
                <c:pt idx="4830">
                  <c:v>-14436000</c:v>
                </c:pt>
                <c:pt idx="4831">
                  <c:v>-14436600</c:v>
                </c:pt>
                <c:pt idx="4832">
                  <c:v>-14437100</c:v>
                </c:pt>
                <c:pt idx="4833">
                  <c:v>-14437700</c:v>
                </c:pt>
                <c:pt idx="4834">
                  <c:v>-14438300</c:v>
                </c:pt>
                <c:pt idx="4835">
                  <c:v>-14439000</c:v>
                </c:pt>
                <c:pt idx="4836">
                  <c:v>-14439600</c:v>
                </c:pt>
                <c:pt idx="4837">
                  <c:v>-14440300</c:v>
                </c:pt>
                <c:pt idx="4838">
                  <c:v>-14441000</c:v>
                </c:pt>
                <c:pt idx="4839">
                  <c:v>-14441700</c:v>
                </c:pt>
                <c:pt idx="4840">
                  <c:v>-14442500</c:v>
                </c:pt>
                <c:pt idx="4841">
                  <c:v>-14443200</c:v>
                </c:pt>
                <c:pt idx="4842">
                  <c:v>-14444000</c:v>
                </c:pt>
                <c:pt idx="4843">
                  <c:v>-14444800</c:v>
                </c:pt>
                <c:pt idx="4844">
                  <c:v>-14445600</c:v>
                </c:pt>
                <c:pt idx="4845">
                  <c:v>-14446500</c:v>
                </c:pt>
                <c:pt idx="4846">
                  <c:v>-14447300</c:v>
                </c:pt>
                <c:pt idx="4847">
                  <c:v>-14448200</c:v>
                </c:pt>
                <c:pt idx="4848">
                  <c:v>-14449100</c:v>
                </c:pt>
                <c:pt idx="4849">
                  <c:v>-14450100</c:v>
                </c:pt>
                <c:pt idx="4850">
                  <c:v>-14451000</c:v>
                </c:pt>
                <c:pt idx="4851">
                  <c:v>-14452000</c:v>
                </c:pt>
                <c:pt idx="4852">
                  <c:v>-14453000</c:v>
                </c:pt>
                <c:pt idx="4853">
                  <c:v>-14454000</c:v>
                </c:pt>
                <c:pt idx="4854">
                  <c:v>-14455000</c:v>
                </c:pt>
                <c:pt idx="4855">
                  <c:v>-14456100</c:v>
                </c:pt>
                <c:pt idx="4856">
                  <c:v>-14457200</c:v>
                </c:pt>
                <c:pt idx="4857">
                  <c:v>-14458300</c:v>
                </c:pt>
                <c:pt idx="4858">
                  <c:v>-14459400</c:v>
                </c:pt>
                <c:pt idx="4859">
                  <c:v>-14460500</c:v>
                </c:pt>
                <c:pt idx="4860">
                  <c:v>-14461700</c:v>
                </c:pt>
                <c:pt idx="4861">
                  <c:v>-14462900</c:v>
                </c:pt>
                <c:pt idx="4862">
                  <c:v>-14464100</c:v>
                </c:pt>
                <c:pt idx="4863">
                  <c:v>-14465300</c:v>
                </c:pt>
                <c:pt idx="4864">
                  <c:v>-14466600</c:v>
                </c:pt>
                <c:pt idx="4865">
                  <c:v>-14467800</c:v>
                </c:pt>
                <c:pt idx="4866">
                  <c:v>-14469100</c:v>
                </c:pt>
                <c:pt idx="4867">
                  <c:v>-14470400</c:v>
                </c:pt>
                <c:pt idx="4868">
                  <c:v>-14471800</c:v>
                </c:pt>
                <c:pt idx="4869">
                  <c:v>-14473100</c:v>
                </c:pt>
                <c:pt idx="4870">
                  <c:v>-14474500</c:v>
                </c:pt>
                <c:pt idx="4871">
                  <c:v>-14475900</c:v>
                </c:pt>
                <c:pt idx="4872">
                  <c:v>-14477300</c:v>
                </c:pt>
                <c:pt idx="4873">
                  <c:v>-14478700</c:v>
                </c:pt>
                <c:pt idx="4874">
                  <c:v>-14480200</c:v>
                </c:pt>
                <c:pt idx="4875">
                  <c:v>-14481600</c:v>
                </c:pt>
                <c:pt idx="4876">
                  <c:v>-14483100</c:v>
                </c:pt>
                <c:pt idx="4877">
                  <c:v>-14484700</c:v>
                </c:pt>
                <c:pt idx="4878">
                  <c:v>-14486200</c:v>
                </c:pt>
                <c:pt idx="4879">
                  <c:v>-14487800</c:v>
                </c:pt>
                <c:pt idx="4880">
                  <c:v>-14489300</c:v>
                </c:pt>
                <c:pt idx="4881">
                  <c:v>-14490900</c:v>
                </c:pt>
                <c:pt idx="4882">
                  <c:v>-14492600</c:v>
                </c:pt>
                <c:pt idx="4883">
                  <c:v>-14494200</c:v>
                </c:pt>
                <c:pt idx="4884">
                  <c:v>-14495800</c:v>
                </c:pt>
                <c:pt idx="4885">
                  <c:v>-14497500</c:v>
                </c:pt>
                <c:pt idx="4886">
                  <c:v>-14499200</c:v>
                </c:pt>
                <c:pt idx="4887">
                  <c:v>-14500900</c:v>
                </c:pt>
                <c:pt idx="4888">
                  <c:v>-14502700</c:v>
                </c:pt>
                <c:pt idx="4889">
                  <c:v>-14504500</c:v>
                </c:pt>
                <c:pt idx="4890">
                  <c:v>-14506200</c:v>
                </c:pt>
                <c:pt idx="4891">
                  <c:v>-14508000</c:v>
                </c:pt>
                <c:pt idx="4892">
                  <c:v>-14509900</c:v>
                </c:pt>
                <c:pt idx="4893">
                  <c:v>-14511700</c:v>
                </c:pt>
                <c:pt idx="4894">
                  <c:v>-14513600</c:v>
                </c:pt>
                <c:pt idx="4895">
                  <c:v>-14515400</c:v>
                </c:pt>
                <c:pt idx="4896">
                  <c:v>-14517300</c:v>
                </c:pt>
                <c:pt idx="4897">
                  <c:v>-14519200</c:v>
                </c:pt>
                <c:pt idx="4898">
                  <c:v>-14521200</c:v>
                </c:pt>
                <c:pt idx="4899">
                  <c:v>-14523100</c:v>
                </c:pt>
                <c:pt idx="4900">
                  <c:v>-14525100</c:v>
                </c:pt>
                <c:pt idx="4901">
                  <c:v>-14527100</c:v>
                </c:pt>
                <c:pt idx="4902">
                  <c:v>-14529100</c:v>
                </c:pt>
                <c:pt idx="4903">
                  <c:v>-14531200</c:v>
                </c:pt>
                <c:pt idx="4904">
                  <c:v>-14533200</c:v>
                </c:pt>
                <c:pt idx="4905">
                  <c:v>-14535300</c:v>
                </c:pt>
                <c:pt idx="4906">
                  <c:v>-14537400</c:v>
                </c:pt>
                <c:pt idx="4907">
                  <c:v>-14539500</c:v>
                </c:pt>
                <c:pt idx="4908">
                  <c:v>-14541600</c:v>
                </c:pt>
                <c:pt idx="4909">
                  <c:v>-14543800</c:v>
                </c:pt>
                <c:pt idx="4910">
                  <c:v>-14545900</c:v>
                </c:pt>
                <c:pt idx="4911">
                  <c:v>-14548100</c:v>
                </c:pt>
                <c:pt idx="4912">
                  <c:v>-14550300</c:v>
                </c:pt>
                <c:pt idx="4913">
                  <c:v>-14552500</c:v>
                </c:pt>
                <c:pt idx="4914">
                  <c:v>-14554800</c:v>
                </c:pt>
                <c:pt idx="4915">
                  <c:v>-14557000</c:v>
                </c:pt>
                <c:pt idx="4916">
                  <c:v>-14559300</c:v>
                </c:pt>
                <c:pt idx="4917">
                  <c:v>-14561600</c:v>
                </c:pt>
                <c:pt idx="4918">
                  <c:v>-14563900</c:v>
                </c:pt>
                <c:pt idx="4919">
                  <c:v>-14566200</c:v>
                </c:pt>
                <c:pt idx="4920">
                  <c:v>-14568600</c:v>
                </c:pt>
                <c:pt idx="4921">
                  <c:v>-14570900</c:v>
                </c:pt>
                <c:pt idx="4922">
                  <c:v>-14573300</c:v>
                </c:pt>
                <c:pt idx="4923">
                  <c:v>-14575700</c:v>
                </c:pt>
                <c:pt idx="4924">
                  <c:v>-14578100</c:v>
                </c:pt>
                <c:pt idx="4925">
                  <c:v>-14580600</c:v>
                </c:pt>
                <c:pt idx="4926">
                  <c:v>-14583000</c:v>
                </c:pt>
                <c:pt idx="4927">
                  <c:v>-14585500</c:v>
                </c:pt>
                <c:pt idx="4928">
                  <c:v>-14588000</c:v>
                </c:pt>
                <c:pt idx="4929">
                  <c:v>-14590500</c:v>
                </c:pt>
                <c:pt idx="4930">
                  <c:v>-14593000</c:v>
                </c:pt>
                <c:pt idx="4931">
                  <c:v>-14595500</c:v>
                </c:pt>
                <c:pt idx="4932">
                  <c:v>-14598000</c:v>
                </c:pt>
                <c:pt idx="4933">
                  <c:v>-14600600</c:v>
                </c:pt>
                <c:pt idx="4934">
                  <c:v>-14603200</c:v>
                </c:pt>
                <c:pt idx="4935">
                  <c:v>-14605800</c:v>
                </c:pt>
                <c:pt idx="4936">
                  <c:v>-14608400</c:v>
                </c:pt>
                <c:pt idx="4937">
                  <c:v>-14611000</c:v>
                </c:pt>
                <c:pt idx="4938">
                  <c:v>-14613700</c:v>
                </c:pt>
                <c:pt idx="4939">
                  <c:v>-14616300</c:v>
                </c:pt>
                <c:pt idx="4940">
                  <c:v>-14619000</c:v>
                </c:pt>
                <c:pt idx="4941">
                  <c:v>-14621700</c:v>
                </c:pt>
                <c:pt idx="4942">
                  <c:v>-14624400</c:v>
                </c:pt>
                <c:pt idx="4943">
                  <c:v>-14627100</c:v>
                </c:pt>
                <c:pt idx="4944">
                  <c:v>-14629900</c:v>
                </c:pt>
                <c:pt idx="4945">
                  <c:v>-14632600</c:v>
                </c:pt>
                <c:pt idx="4946">
                  <c:v>-14635400</c:v>
                </c:pt>
                <c:pt idx="4947">
                  <c:v>-14638200</c:v>
                </c:pt>
                <c:pt idx="4948">
                  <c:v>-14640900</c:v>
                </c:pt>
                <c:pt idx="4949">
                  <c:v>-14643800</c:v>
                </c:pt>
                <c:pt idx="4950">
                  <c:v>-14646600</c:v>
                </c:pt>
                <c:pt idx="4951">
                  <c:v>-14649400</c:v>
                </c:pt>
                <c:pt idx="4952">
                  <c:v>-14652300</c:v>
                </c:pt>
                <c:pt idx="4953">
                  <c:v>-14655100</c:v>
                </c:pt>
                <c:pt idx="4954">
                  <c:v>-14658000</c:v>
                </c:pt>
                <c:pt idx="4955">
                  <c:v>-14660900</c:v>
                </c:pt>
                <c:pt idx="4956">
                  <c:v>-14663800</c:v>
                </c:pt>
                <c:pt idx="4957">
                  <c:v>-14666700</c:v>
                </c:pt>
                <c:pt idx="4958">
                  <c:v>-14669600</c:v>
                </c:pt>
                <c:pt idx="4959">
                  <c:v>-14672600</c:v>
                </c:pt>
                <c:pt idx="4960">
                  <c:v>-14675500</c:v>
                </c:pt>
                <c:pt idx="4961">
                  <c:v>-14678500</c:v>
                </c:pt>
                <c:pt idx="4962">
                  <c:v>-14681500</c:v>
                </c:pt>
                <c:pt idx="4963">
                  <c:v>-14684500</c:v>
                </c:pt>
                <c:pt idx="4964">
                  <c:v>-14687500</c:v>
                </c:pt>
                <c:pt idx="4965">
                  <c:v>-14690500</c:v>
                </c:pt>
                <c:pt idx="4966">
                  <c:v>-14693500</c:v>
                </c:pt>
                <c:pt idx="4967">
                  <c:v>-14696600</c:v>
                </c:pt>
                <c:pt idx="4968">
                  <c:v>-14699600</c:v>
                </c:pt>
                <c:pt idx="4969">
                  <c:v>-14702700</c:v>
                </c:pt>
                <c:pt idx="4970">
                  <c:v>-14705800</c:v>
                </c:pt>
                <c:pt idx="4971">
                  <c:v>-14708900</c:v>
                </c:pt>
                <c:pt idx="4972">
                  <c:v>-14712000</c:v>
                </c:pt>
                <c:pt idx="4973">
                  <c:v>-14715100</c:v>
                </c:pt>
                <c:pt idx="4974">
                  <c:v>-14718200</c:v>
                </c:pt>
                <c:pt idx="4975">
                  <c:v>-14721300</c:v>
                </c:pt>
                <c:pt idx="4976">
                  <c:v>-14724500</c:v>
                </c:pt>
                <c:pt idx="4977">
                  <c:v>-14727600</c:v>
                </c:pt>
                <c:pt idx="4978">
                  <c:v>-14730800</c:v>
                </c:pt>
                <c:pt idx="4979">
                  <c:v>-14733900</c:v>
                </c:pt>
                <c:pt idx="4980">
                  <c:v>-14737100</c:v>
                </c:pt>
                <c:pt idx="4981">
                  <c:v>-14740300</c:v>
                </c:pt>
                <c:pt idx="4982">
                  <c:v>-14743500</c:v>
                </c:pt>
                <c:pt idx="4983">
                  <c:v>-14746700</c:v>
                </c:pt>
                <c:pt idx="4984">
                  <c:v>-14750000</c:v>
                </c:pt>
                <c:pt idx="4985">
                  <c:v>-14753200</c:v>
                </c:pt>
                <c:pt idx="4986">
                  <c:v>-14756400</c:v>
                </c:pt>
                <c:pt idx="4987">
                  <c:v>-14759700</c:v>
                </c:pt>
                <c:pt idx="4988">
                  <c:v>-14762900</c:v>
                </c:pt>
                <c:pt idx="4989">
                  <c:v>-14766200</c:v>
                </c:pt>
                <c:pt idx="4990">
                  <c:v>-14769400</c:v>
                </c:pt>
                <c:pt idx="4991">
                  <c:v>-14772700</c:v>
                </c:pt>
                <c:pt idx="4992">
                  <c:v>-14776000</c:v>
                </c:pt>
                <c:pt idx="4993">
                  <c:v>-14779300</c:v>
                </c:pt>
                <c:pt idx="4994">
                  <c:v>-14782600</c:v>
                </c:pt>
                <c:pt idx="4995">
                  <c:v>-14785900</c:v>
                </c:pt>
                <c:pt idx="4996">
                  <c:v>-14789200</c:v>
                </c:pt>
                <c:pt idx="4997">
                  <c:v>-14792600</c:v>
                </c:pt>
                <c:pt idx="4998">
                  <c:v>-14795900</c:v>
                </c:pt>
                <c:pt idx="4999">
                  <c:v>-14799200</c:v>
                </c:pt>
                <c:pt idx="5000">
                  <c:v>-14802600</c:v>
                </c:pt>
                <c:pt idx="5001">
                  <c:v>-14805900</c:v>
                </c:pt>
                <c:pt idx="5002">
                  <c:v>-14809300</c:v>
                </c:pt>
                <c:pt idx="5003">
                  <c:v>-14812600</c:v>
                </c:pt>
                <c:pt idx="5004">
                  <c:v>-14816000</c:v>
                </c:pt>
                <c:pt idx="5005">
                  <c:v>-14819400</c:v>
                </c:pt>
                <c:pt idx="5006">
                  <c:v>-14822700</c:v>
                </c:pt>
                <c:pt idx="5007">
                  <c:v>-14826100</c:v>
                </c:pt>
                <c:pt idx="5008">
                  <c:v>-14829500</c:v>
                </c:pt>
                <c:pt idx="5009">
                  <c:v>-14832900</c:v>
                </c:pt>
                <c:pt idx="5010">
                  <c:v>-14836300</c:v>
                </c:pt>
                <c:pt idx="5011">
                  <c:v>-14839700</c:v>
                </c:pt>
                <c:pt idx="5012">
                  <c:v>-14843100</c:v>
                </c:pt>
                <c:pt idx="5013">
                  <c:v>-14846500</c:v>
                </c:pt>
                <c:pt idx="5014">
                  <c:v>-14850000</c:v>
                </c:pt>
                <c:pt idx="5015">
                  <c:v>-14853400</c:v>
                </c:pt>
                <c:pt idx="5016">
                  <c:v>-14856800</c:v>
                </c:pt>
                <c:pt idx="5017">
                  <c:v>-14860200</c:v>
                </c:pt>
                <c:pt idx="5018">
                  <c:v>-14863700</c:v>
                </c:pt>
                <c:pt idx="5019">
                  <c:v>-14867100</c:v>
                </c:pt>
                <c:pt idx="5020">
                  <c:v>-14870500</c:v>
                </c:pt>
                <c:pt idx="5021">
                  <c:v>-14874000</c:v>
                </c:pt>
                <c:pt idx="5022">
                  <c:v>-14877400</c:v>
                </c:pt>
                <c:pt idx="5023">
                  <c:v>-14880800</c:v>
                </c:pt>
                <c:pt idx="5024">
                  <c:v>-14884300</c:v>
                </c:pt>
                <c:pt idx="5025">
                  <c:v>-14887700</c:v>
                </c:pt>
                <c:pt idx="5026">
                  <c:v>-14891200</c:v>
                </c:pt>
                <c:pt idx="5027">
                  <c:v>-14894600</c:v>
                </c:pt>
                <c:pt idx="5028">
                  <c:v>-14898100</c:v>
                </c:pt>
                <c:pt idx="5029">
                  <c:v>-14901500</c:v>
                </c:pt>
                <c:pt idx="5030">
                  <c:v>-14905000</c:v>
                </c:pt>
                <c:pt idx="5031">
                  <c:v>-14908500</c:v>
                </c:pt>
                <c:pt idx="5032">
                  <c:v>-14911900</c:v>
                </c:pt>
                <c:pt idx="5033">
                  <c:v>-14915400</c:v>
                </c:pt>
                <c:pt idx="5034">
                  <c:v>-14918800</c:v>
                </c:pt>
                <c:pt idx="5035">
                  <c:v>-14922300</c:v>
                </c:pt>
                <c:pt idx="5036">
                  <c:v>-14925700</c:v>
                </c:pt>
                <c:pt idx="5037">
                  <c:v>-14929200</c:v>
                </c:pt>
                <c:pt idx="5038">
                  <c:v>-14932700</c:v>
                </c:pt>
                <c:pt idx="5039">
                  <c:v>-14936100</c:v>
                </c:pt>
                <c:pt idx="5040">
                  <c:v>-14939600</c:v>
                </c:pt>
                <c:pt idx="5041">
                  <c:v>-14943000</c:v>
                </c:pt>
                <c:pt idx="5042">
                  <c:v>-14946500</c:v>
                </c:pt>
                <c:pt idx="5043">
                  <c:v>-14949900</c:v>
                </c:pt>
                <c:pt idx="5044">
                  <c:v>-14953400</c:v>
                </c:pt>
                <c:pt idx="5045">
                  <c:v>-14956800</c:v>
                </c:pt>
                <c:pt idx="5046">
                  <c:v>-14960300</c:v>
                </c:pt>
                <c:pt idx="5047">
                  <c:v>-14963700</c:v>
                </c:pt>
                <c:pt idx="5048">
                  <c:v>-14967200</c:v>
                </c:pt>
                <c:pt idx="5049">
                  <c:v>-14970600</c:v>
                </c:pt>
                <c:pt idx="5050">
                  <c:v>-14974000</c:v>
                </c:pt>
                <c:pt idx="5051">
                  <c:v>-14977500</c:v>
                </c:pt>
                <c:pt idx="5052">
                  <c:v>-14980900</c:v>
                </c:pt>
                <c:pt idx="5053">
                  <c:v>-14984300</c:v>
                </c:pt>
                <c:pt idx="5054">
                  <c:v>-14987800</c:v>
                </c:pt>
                <c:pt idx="5055">
                  <c:v>-14991200</c:v>
                </c:pt>
                <c:pt idx="5056">
                  <c:v>-14994600</c:v>
                </c:pt>
                <c:pt idx="5057">
                  <c:v>-14998000</c:v>
                </c:pt>
                <c:pt idx="5058">
                  <c:v>-15001400</c:v>
                </c:pt>
                <c:pt idx="5059">
                  <c:v>-15004800</c:v>
                </c:pt>
                <c:pt idx="5060">
                  <c:v>-15008200</c:v>
                </c:pt>
                <c:pt idx="5061">
                  <c:v>-15011600</c:v>
                </c:pt>
                <c:pt idx="5062">
                  <c:v>-15015000</c:v>
                </c:pt>
                <c:pt idx="5063">
                  <c:v>-15018400</c:v>
                </c:pt>
                <c:pt idx="5064">
                  <c:v>-15021800</c:v>
                </c:pt>
                <c:pt idx="5065">
                  <c:v>-15025100</c:v>
                </c:pt>
                <c:pt idx="5066">
                  <c:v>-15028500</c:v>
                </c:pt>
                <c:pt idx="5067">
                  <c:v>-15031900</c:v>
                </c:pt>
                <c:pt idx="5068">
                  <c:v>-15035200</c:v>
                </c:pt>
                <c:pt idx="5069">
                  <c:v>-15038600</c:v>
                </c:pt>
                <c:pt idx="5070">
                  <c:v>-15041900</c:v>
                </c:pt>
                <c:pt idx="5071">
                  <c:v>-15045300</c:v>
                </c:pt>
                <c:pt idx="5072">
                  <c:v>-15048600</c:v>
                </c:pt>
                <c:pt idx="5073">
                  <c:v>-15051900</c:v>
                </c:pt>
                <c:pt idx="5074">
                  <c:v>-15055200</c:v>
                </c:pt>
                <c:pt idx="5075">
                  <c:v>-15058500</c:v>
                </c:pt>
                <c:pt idx="5076">
                  <c:v>-15061800</c:v>
                </c:pt>
                <c:pt idx="5077">
                  <c:v>-15065100</c:v>
                </c:pt>
                <c:pt idx="5078">
                  <c:v>-15068400</c:v>
                </c:pt>
                <c:pt idx="5079">
                  <c:v>-15071700</c:v>
                </c:pt>
                <c:pt idx="5080">
                  <c:v>-15074900</c:v>
                </c:pt>
                <c:pt idx="5081">
                  <c:v>-15078200</c:v>
                </c:pt>
                <c:pt idx="5082">
                  <c:v>-15081500</c:v>
                </c:pt>
                <c:pt idx="5083">
                  <c:v>-15084700</c:v>
                </c:pt>
                <c:pt idx="5084">
                  <c:v>-15087900</c:v>
                </c:pt>
                <c:pt idx="5085">
                  <c:v>-15091100</c:v>
                </c:pt>
                <c:pt idx="5086">
                  <c:v>-15094400</c:v>
                </c:pt>
                <c:pt idx="5087">
                  <c:v>-15097600</c:v>
                </c:pt>
                <c:pt idx="5088">
                  <c:v>-15100700</c:v>
                </c:pt>
                <c:pt idx="5089">
                  <c:v>-15103900</c:v>
                </c:pt>
                <c:pt idx="5090">
                  <c:v>-15107100</c:v>
                </c:pt>
                <c:pt idx="5091">
                  <c:v>-15110300</c:v>
                </c:pt>
                <c:pt idx="5092">
                  <c:v>-15113400</c:v>
                </c:pt>
                <c:pt idx="5093">
                  <c:v>-15116500</c:v>
                </c:pt>
                <c:pt idx="5094">
                  <c:v>-15119700</c:v>
                </c:pt>
                <c:pt idx="5095">
                  <c:v>-15122800</c:v>
                </c:pt>
                <c:pt idx="5096">
                  <c:v>-15125900</c:v>
                </c:pt>
                <c:pt idx="5097">
                  <c:v>-15129000</c:v>
                </c:pt>
                <c:pt idx="5098">
                  <c:v>-15132100</c:v>
                </c:pt>
                <c:pt idx="5099">
                  <c:v>-15135100</c:v>
                </c:pt>
                <c:pt idx="5100">
                  <c:v>-15138200</c:v>
                </c:pt>
                <c:pt idx="5101">
                  <c:v>-15141200</c:v>
                </c:pt>
                <c:pt idx="5102">
                  <c:v>-15144300</c:v>
                </c:pt>
                <c:pt idx="5103">
                  <c:v>-15147300</c:v>
                </c:pt>
                <c:pt idx="5104">
                  <c:v>-15150300</c:v>
                </c:pt>
                <c:pt idx="5105">
                  <c:v>-15153300</c:v>
                </c:pt>
                <c:pt idx="5106">
                  <c:v>-15156300</c:v>
                </c:pt>
                <c:pt idx="5107">
                  <c:v>-15159200</c:v>
                </c:pt>
                <c:pt idx="5108">
                  <c:v>-15162200</c:v>
                </c:pt>
                <c:pt idx="5109">
                  <c:v>-15165100</c:v>
                </c:pt>
                <c:pt idx="5110">
                  <c:v>-15168000</c:v>
                </c:pt>
                <c:pt idx="5111">
                  <c:v>-15170900</c:v>
                </c:pt>
                <c:pt idx="5112">
                  <c:v>-15173800</c:v>
                </c:pt>
                <c:pt idx="5113">
                  <c:v>-15176700</c:v>
                </c:pt>
                <c:pt idx="5114">
                  <c:v>-15179600</c:v>
                </c:pt>
                <c:pt idx="5115">
                  <c:v>-15182400</c:v>
                </c:pt>
                <c:pt idx="5116">
                  <c:v>-15185300</c:v>
                </c:pt>
                <c:pt idx="5117">
                  <c:v>-15188100</c:v>
                </c:pt>
                <c:pt idx="5118">
                  <c:v>-15190900</c:v>
                </c:pt>
                <c:pt idx="5119">
                  <c:v>-15193700</c:v>
                </c:pt>
                <c:pt idx="5120">
                  <c:v>-15196400</c:v>
                </c:pt>
                <c:pt idx="5121">
                  <c:v>-15199200</c:v>
                </c:pt>
                <c:pt idx="5122">
                  <c:v>-15201900</c:v>
                </c:pt>
                <c:pt idx="5123">
                  <c:v>-15204700</c:v>
                </c:pt>
                <c:pt idx="5124">
                  <c:v>-15207400</c:v>
                </c:pt>
                <c:pt idx="5125">
                  <c:v>-15210100</c:v>
                </c:pt>
                <c:pt idx="5126">
                  <c:v>-15212700</c:v>
                </c:pt>
                <c:pt idx="5127">
                  <c:v>-15215400</c:v>
                </c:pt>
                <c:pt idx="5128">
                  <c:v>-15218000</c:v>
                </c:pt>
                <c:pt idx="5129">
                  <c:v>-15220600</c:v>
                </c:pt>
                <c:pt idx="5130">
                  <c:v>-15223200</c:v>
                </c:pt>
                <c:pt idx="5131">
                  <c:v>-15225800</c:v>
                </c:pt>
                <c:pt idx="5132">
                  <c:v>-15228400</c:v>
                </c:pt>
                <c:pt idx="5133">
                  <c:v>-15230900</c:v>
                </c:pt>
                <c:pt idx="5134">
                  <c:v>-15233500</c:v>
                </c:pt>
                <c:pt idx="5135">
                  <c:v>-15236000</c:v>
                </c:pt>
                <c:pt idx="5136">
                  <c:v>-15238500</c:v>
                </c:pt>
                <c:pt idx="5137">
                  <c:v>-15240900</c:v>
                </c:pt>
                <c:pt idx="5138">
                  <c:v>-15243400</c:v>
                </c:pt>
                <c:pt idx="5139">
                  <c:v>-15245800</c:v>
                </c:pt>
                <c:pt idx="5140">
                  <c:v>-15248200</c:v>
                </c:pt>
                <c:pt idx="5141">
                  <c:v>-15250600</c:v>
                </c:pt>
                <c:pt idx="5142">
                  <c:v>-15253000</c:v>
                </c:pt>
                <c:pt idx="5143">
                  <c:v>-15255400</c:v>
                </c:pt>
                <c:pt idx="5144">
                  <c:v>-15257700</c:v>
                </c:pt>
                <c:pt idx="5145">
                  <c:v>-15260000</c:v>
                </c:pt>
                <c:pt idx="5146">
                  <c:v>-15262300</c:v>
                </c:pt>
                <c:pt idx="5147">
                  <c:v>-15264600</c:v>
                </c:pt>
                <c:pt idx="5148">
                  <c:v>-15266800</c:v>
                </c:pt>
                <c:pt idx="5149">
                  <c:v>-15269100</c:v>
                </c:pt>
                <c:pt idx="5150">
                  <c:v>-15271300</c:v>
                </c:pt>
                <c:pt idx="5151">
                  <c:v>-15273500</c:v>
                </c:pt>
                <c:pt idx="5152">
                  <c:v>-15275600</c:v>
                </c:pt>
                <c:pt idx="5153">
                  <c:v>-15277800</c:v>
                </c:pt>
                <c:pt idx="5154">
                  <c:v>-15279900</c:v>
                </c:pt>
                <c:pt idx="5155">
                  <c:v>-15282000</c:v>
                </c:pt>
                <c:pt idx="5156">
                  <c:v>-15284100</c:v>
                </c:pt>
                <c:pt idx="5157">
                  <c:v>-15286100</c:v>
                </c:pt>
                <c:pt idx="5158">
                  <c:v>-15288200</c:v>
                </c:pt>
                <c:pt idx="5159">
                  <c:v>-15290200</c:v>
                </c:pt>
                <c:pt idx="5160">
                  <c:v>-15292200</c:v>
                </c:pt>
                <c:pt idx="5161">
                  <c:v>-15294100</c:v>
                </c:pt>
                <c:pt idx="5162">
                  <c:v>-15296100</c:v>
                </c:pt>
                <c:pt idx="5163">
                  <c:v>-15298000</c:v>
                </c:pt>
                <c:pt idx="5164">
                  <c:v>-15299900</c:v>
                </c:pt>
                <c:pt idx="5165">
                  <c:v>-15301800</c:v>
                </c:pt>
                <c:pt idx="5166">
                  <c:v>-15303600</c:v>
                </c:pt>
                <c:pt idx="5167">
                  <c:v>-15305400</c:v>
                </c:pt>
                <c:pt idx="5168">
                  <c:v>-15307300</c:v>
                </c:pt>
                <c:pt idx="5169">
                  <c:v>-15309000</c:v>
                </c:pt>
                <c:pt idx="5170">
                  <c:v>-15310800</c:v>
                </c:pt>
                <c:pt idx="5171">
                  <c:v>-15312500</c:v>
                </c:pt>
                <c:pt idx="5172">
                  <c:v>-15314200</c:v>
                </c:pt>
                <c:pt idx="5173">
                  <c:v>-15315900</c:v>
                </c:pt>
                <c:pt idx="5174">
                  <c:v>-15317600</c:v>
                </c:pt>
                <c:pt idx="5175">
                  <c:v>-15319200</c:v>
                </c:pt>
                <c:pt idx="5176">
                  <c:v>-15320800</c:v>
                </c:pt>
                <c:pt idx="5177">
                  <c:v>-15322400</c:v>
                </c:pt>
                <c:pt idx="5178">
                  <c:v>-15323900</c:v>
                </c:pt>
                <c:pt idx="5179">
                  <c:v>-15325500</c:v>
                </c:pt>
                <c:pt idx="5180">
                  <c:v>-15327000</c:v>
                </c:pt>
                <c:pt idx="5181">
                  <c:v>-15328500</c:v>
                </c:pt>
                <c:pt idx="5182">
                  <c:v>-15329900</c:v>
                </c:pt>
                <c:pt idx="5183">
                  <c:v>-15331300</c:v>
                </c:pt>
                <c:pt idx="5184">
                  <c:v>-15332700</c:v>
                </c:pt>
                <c:pt idx="5185">
                  <c:v>-15334100</c:v>
                </c:pt>
                <c:pt idx="5186">
                  <c:v>-15335500</c:v>
                </c:pt>
                <c:pt idx="5187">
                  <c:v>-15336800</c:v>
                </c:pt>
                <c:pt idx="5188">
                  <c:v>-15338100</c:v>
                </c:pt>
                <c:pt idx="5189">
                  <c:v>-15339400</c:v>
                </c:pt>
                <c:pt idx="5190">
                  <c:v>-15340600</c:v>
                </c:pt>
                <c:pt idx="5191">
                  <c:v>-15341800</c:v>
                </c:pt>
                <c:pt idx="5192">
                  <c:v>-15343000</c:v>
                </c:pt>
                <c:pt idx="5193">
                  <c:v>-15344200</c:v>
                </c:pt>
                <c:pt idx="5194">
                  <c:v>-15345300</c:v>
                </c:pt>
                <c:pt idx="5195">
                  <c:v>-15346400</c:v>
                </c:pt>
                <c:pt idx="5196">
                  <c:v>-15347500</c:v>
                </c:pt>
                <c:pt idx="5197">
                  <c:v>-15348500</c:v>
                </c:pt>
                <c:pt idx="5198">
                  <c:v>-15349600</c:v>
                </c:pt>
                <c:pt idx="5199">
                  <c:v>-15350600</c:v>
                </c:pt>
                <c:pt idx="5200">
                  <c:v>-15351500</c:v>
                </c:pt>
                <c:pt idx="5201">
                  <c:v>-15352500</c:v>
                </c:pt>
                <c:pt idx="5202">
                  <c:v>-15353400</c:v>
                </c:pt>
                <c:pt idx="5203">
                  <c:v>-15354300</c:v>
                </c:pt>
                <c:pt idx="5204">
                  <c:v>-15355100</c:v>
                </c:pt>
                <c:pt idx="5205">
                  <c:v>-15355900</c:v>
                </c:pt>
                <c:pt idx="5206">
                  <c:v>-15356700</c:v>
                </c:pt>
                <c:pt idx="5207">
                  <c:v>-15357500</c:v>
                </c:pt>
                <c:pt idx="5208">
                  <c:v>-15358200</c:v>
                </c:pt>
                <c:pt idx="5209">
                  <c:v>-15359000</c:v>
                </c:pt>
                <c:pt idx="5210">
                  <c:v>-15359600</c:v>
                </c:pt>
                <c:pt idx="5211">
                  <c:v>-15360300</c:v>
                </c:pt>
                <c:pt idx="5212">
                  <c:v>-15360900</c:v>
                </c:pt>
                <c:pt idx="5213">
                  <c:v>-15361500</c:v>
                </c:pt>
                <c:pt idx="5214">
                  <c:v>-15362100</c:v>
                </c:pt>
                <c:pt idx="5215">
                  <c:v>-15362600</c:v>
                </c:pt>
                <c:pt idx="5216">
                  <c:v>-15363100</c:v>
                </c:pt>
                <c:pt idx="5217">
                  <c:v>-15363600</c:v>
                </c:pt>
                <c:pt idx="5218">
                  <c:v>-15364000</c:v>
                </c:pt>
                <c:pt idx="5219">
                  <c:v>-15364500</c:v>
                </c:pt>
                <c:pt idx="5220">
                  <c:v>-15364800</c:v>
                </c:pt>
                <c:pt idx="5221">
                  <c:v>-15365200</c:v>
                </c:pt>
                <c:pt idx="5222">
                  <c:v>-15365500</c:v>
                </c:pt>
                <c:pt idx="5223">
                  <c:v>-15365800</c:v>
                </c:pt>
                <c:pt idx="5224">
                  <c:v>-15366100</c:v>
                </c:pt>
                <c:pt idx="5225">
                  <c:v>-15366300</c:v>
                </c:pt>
                <c:pt idx="5226">
                  <c:v>-15366500</c:v>
                </c:pt>
                <c:pt idx="5227">
                  <c:v>-15366700</c:v>
                </c:pt>
                <c:pt idx="5228">
                  <c:v>-15366800</c:v>
                </c:pt>
                <c:pt idx="5229">
                  <c:v>-15366900</c:v>
                </c:pt>
                <c:pt idx="5230">
                  <c:v>-15367000</c:v>
                </c:pt>
                <c:pt idx="5231">
                  <c:v>-15367100</c:v>
                </c:pt>
                <c:pt idx="5232">
                  <c:v>-15367100</c:v>
                </c:pt>
                <c:pt idx="5233">
                  <c:v>-15367100</c:v>
                </c:pt>
                <c:pt idx="5234">
                  <c:v>-15367000</c:v>
                </c:pt>
                <c:pt idx="5235">
                  <c:v>-15367000</c:v>
                </c:pt>
                <c:pt idx="5236">
                  <c:v>-15366900</c:v>
                </c:pt>
                <c:pt idx="5237">
                  <c:v>-15366700</c:v>
                </c:pt>
                <c:pt idx="5238">
                  <c:v>-15366600</c:v>
                </c:pt>
                <c:pt idx="5239">
                  <c:v>-15366400</c:v>
                </c:pt>
                <c:pt idx="5240">
                  <c:v>-15366100</c:v>
                </c:pt>
                <c:pt idx="5241">
                  <c:v>-15365900</c:v>
                </c:pt>
                <c:pt idx="5242">
                  <c:v>-15365600</c:v>
                </c:pt>
                <c:pt idx="5243">
                  <c:v>-15365200</c:v>
                </c:pt>
                <c:pt idx="5244">
                  <c:v>-15364900</c:v>
                </c:pt>
                <c:pt idx="5245">
                  <c:v>-15364500</c:v>
                </c:pt>
                <c:pt idx="5246">
                  <c:v>-15364100</c:v>
                </c:pt>
                <c:pt idx="5247">
                  <c:v>-15363600</c:v>
                </c:pt>
                <c:pt idx="5248">
                  <c:v>-15363100</c:v>
                </c:pt>
                <c:pt idx="5249">
                  <c:v>-15362600</c:v>
                </c:pt>
                <c:pt idx="5250">
                  <c:v>-15362100</c:v>
                </c:pt>
                <c:pt idx="5251">
                  <c:v>-15361500</c:v>
                </c:pt>
                <c:pt idx="5252">
                  <c:v>-15360900</c:v>
                </c:pt>
                <c:pt idx="5253">
                  <c:v>-15360200</c:v>
                </c:pt>
                <c:pt idx="5254">
                  <c:v>-15359500</c:v>
                </c:pt>
                <c:pt idx="5255">
                  <c:v>-15358800</c:v>
                </c:pt>
                <c:pt idx="5256">
                  <c:v>-15358100</c:v>
                </c:pt>
                <c:pt idx="5257">
                  <c:v>-15357300</c:v>
                </c:pt>
                <c:pt idx="5258">
                  <c:v>-15356500</c:v>
                </c:pt>
                <c:pt idx="5259">
                  <c:v>-15355700</c:v>
                </c:pt>
                <c:pt idx="5260">
                  <c:v>-15354800</c:v>
                </c:pt>
                <c:pt idx="5261">
                  <c:v>-15353900</c:v>
                </c:pt>
                <c:pt idx="5262">
                  <c:v>-15352900</c:v>
                </c:pt>
                <c:pt idx="5263">
                  <c:v>-15352000</c:v>
                </c:pt>
                <c:pt idx="5264">
                  <c:v>-15351000</c:v>
                </c:pt>
                <c:pt idx="5265">
                  <c:v>-15349900</c:v>
                </c:pt>
                <c:pt idx="5266">
                  <c:v>-15348900</c:v>
                </c:pt>
                <c:pt idx="5267">
                  <c:v>-15347800</c:v>
                </c:pt>
                <c:pt idx="5268">
                  <c:v>-15346600</c:v>
                </c:pt>
                <c:pt idx="5269">
                  <c:v>-15345500</c:v>
                </c:pt>
                <c:pt idx="5270">
                  <c:v>-15344300</c:v>
                </c:pt>
                <c:pt idx="5271">
                  <c:v>-15343000</c:v>
                </c:pt>
                <c:pt idx="5272">
                  <c:v>-15341800</c:v>
                </c:pt>
                <c:pt idx="5273">
                  <c:v>-15340500</c:v>
                </c:pt>
                <c:pt idx="5274">
                  <c:v>-15339100</c:v>
                </c:pt>
                <c:pt idx="5275">
                  <c:v>-15337800</c:v>
                </c:pt>
                <c:pt idx="5276">
                  <c:v>-15336400</c:v>
                </c:pt>
                <c:pt idx="5277">
                  <c:v>-15335000</c:v>
                </c:pt>
                <c:pt idx="5278">
                  <c:v>-15333500</c:v>
                </c:pt>
                <c:pt idx="5279">
                  <c:v>-15332000</c:v>
                </c:pt>
                <c:pt idx="5280">
                  <c:v>-15330500</c:v>
                </c:pt>
                <c:pt idx="5281">
                  <c:v>-15328900</c:v>
                </c:pt>
                <c:pt idx="5282">
                  <c:v>-15327300</c:v>
                </c:pt>
                <c:pt idx="5283">
                  <c:v>-15325700</c:v>
                </c:pt>
                <c:pt idx="5284">
                  <c:v>-15324000</c:v>
                </c:pt>
                <c:pt idx="5285">
                  <c:v>-15322300</c:v>
                </c:pt>
                <c:pt idx="5286">
                  <c:v>-15320600</c:v>
                </c:pt>
                <c:pt idx="5287">
                  <c:v>-15318900</c:v>
                </c:pt>
                <c:pt idx="5288">
                  <c:v>-15317100</c:v>
                </c:pt>
                <c:pt idx="5289">
                  <c:v>-15315200</c:v>
                </c:pt>
                <c:pt idx="5290">
                  <c:v>-15313400</c:v>
                </c:pt>
                <c:pt idx="5291">
                  <c:v>-15311500</c:v>
                </c:pt>
                <c:pt idx="5292">
                  <c:v>-15309600</c:v>
                </c:pt>
                <c:pt idx="5293">
                  <c:v>-15307600</c:v>
                </c:pt>
                <c:pt idx="5294">
                  <c:v>-15305600</c:v>
                </c:pt>
                <c:pt idx="5295">
                  <c:v>-15303600</c:v>
                </c:pt>
                <c:pt idx="5296">
                  <c:v>-15301600</c:v>
                </c:pt>
                <c:pt idx="5297">
                  <c:v>-15299500</c:v>
                </c:pt>
                <c:pt idx="5298">
                  <c:v>-15297300</c:v>
                </c:pt>
                <c:pt idx="5299">
                  <c:v>-15295200</c:v>
                </c:pt>
                <c:pt idx="5300">
                  <c:v>-15293000</c:v>
                </c:pt>
                <c:pt idx="5301">
                  <c:v>-15290800</c:v>
                </c:pt>
                <c:pt idx="5302">
                  <c:v>-15288500</c:v>
                </c:pt>
                <c:pt idx="5303">
                  <c:v>-15286300</c:v>
                </c:pt>
                <c:pt idx="5304">
                  <c:v>-15283900</c:v>
                </c:pt>
                <c:pt idx="5305">
                  <c:v>-15281600</c:v>
                </c:pt>
                <c:pt idx="5306">
                  <c:v>-15279200</c:v>
                </c:pt>
                <c:pt idx="5307">
                  <c:v>-15276800</c:v>
                </c:pt>
                <c:pt idx="5308">
                  <c:v>-15274400</c:v>
                </c:pt>
                <c:pt idx="5309">
                  <c:v>-15271900</c:v>
                </c:pt>
                <c:pt idx="5310">
                  <c:v>-15269400</c:v>
                </c:pt>
                <c:pt idx="5311">
                  <c:v>-15266800</c:v>
                </c:pt>
                <c:pt idx="5312">
                  <c:v>-15264200</c:v>
                </c:pt>
                <c:pt idx="5313">
                  <c:v>-15261600</c:v>
                </c:pt>
                <c:pt idx="5314">
                  <c:v>-15259000</c:v>
                </c:pt>
                <c:pt idx="5315">
                  <c:v>-15256300</c:v>
                </c:pt>
                <c:pt idx="5316">
                  <c:v>-15253600</c:v>
                </c:pt>
                <c:pt idx="5317">
                  <c:v>-15250900</c:v>
                </c:pt>
                <c:pt idx="5318">
                  <c:v>-15248100</c:v>
                </c:pt>
                <c:pt idx="5319">
                  <c:v>-15245300</c:v>
                </c:pt>
                <c:pt idx="5320">
                  <c:v>-15242500</c:v>
                </c:pt>
                <c:pt idx="5321">
                  <c:v>-15239600</c:v>
                </c:pt>
                <c:pt idx="5322">
                  <c:v>-15236700</c:v>
                </c:pt>
                <c:pt idx="5323">
                  <c:v>-15233800</c:v>
                </c:pt>
                <c:pt idx="5324">
                  <c:v>-15230800</c:v>
                </c:pt>
                <c:pt idx="5325">
                  <c:v>-15227800</c:v>
                </c:pt>
                <c:pt idx="5326">
                  <c:v>-15224800</c:v>
                </c:pt>
                <c:pt idx="5327">
                  <c:v>-15221800</c:v>
                </c:pt>
                <c:pt idx="5328">
                  <c:v>-15218700</c:v>
                </c:pt>
                <c:pt idx="5329">
                  <c:v>-15215500</c:v>
                </c:pt>
                <c:pt idx="5330">
                  <c:v>-15212400</c:v>
                </c:pt>
                <c:pt idx="5331">
                  <c:v>-15209200</c:v>
                </c:pt>
                <c:pt idx="5332">
                  <c:v>-15206000</c:v>
                </c:pt>
                <c:pt idx="5333">
                  <c:v>-15202800</c:v>
                </c:pt>
                <c:pt idx="5334">
                  <c:v>-15199500</c:v>
                </c:pt>
                <c:pt idx="5335">
                  <c:v>-15196200</c:v>
                </c:pt>
                <c:pt idx="5336">
                  <c:v>-15192800</c:v>
                </c:pt>
                <c:pt idx="5337">
                  <c:v>-15189500</c:v>
                </c:pt>
                <c:pt idx="5338">
                  <c:v>-15186100</c:v>
                </c:pt>
                <c:pt idx="5339">
                  <c:v>-15182600</c:v>
                </c:pt>
                <c:pt idx="5340">
                  <c:v>-15179200</c:v>
                </c:pt>
                <c:pt idx="5341">
                  <c:v>-15175700</c:v>
                </c:pt>
                <c:pt idx="5342">
                  <c:v>-15172200</c:v>
                </c:pt>
                <c:pt idx="5343">
                  <c:v>-15168600</c:v>
                </c:pt>
                <c:pt idx="5344">
                  <c:v>-15165000</c:v>
                </c:pt>
                <c:pt idx="5345">
                  <c:v>-15161400</c:v>
                </c:pt>
                <c:pt idx="5346">
                  <c:v>-15157800</c:v>
                </c:pt>
                <c:pt idx="5347">
                  <c:v>-15154100</c:v>
                </c:pt>
                <c:pt idx="5348">
                  <c:v>-15150400</c:v>
                </c:pt>
                <c:pt idx="5349">
                  <c:v>-15146700</c:v>
                </c:pt>
                <c:pt idx="5350">
                  <c:v>-15142900</c:v>
                </c:pt>
                <c:pt idx="5351">
                  <c:v>-15139100</c:v>
                </c:pt>
                <c:pt idx="5352">
                  <c:v>-15135300</c:v>
                </c:pt>
                <c:pt idx="5353">
                  <c:v>-15131400</c:v>
                </c:pt>
                <c:pt idx="5354">
                  <c:v>-15127500</c:v>
                </c:pt>
                <c:pt idx="5355">
                  <c:v>-15123600</c:v>
                </c:pt>
                <c:pt idx="5356">
                  <c:v>-15119700</c:v>
                </c:pt>
                <c:pt idx="5357">
                  <c:v>-15115700</c:v>
                </c:pt>
                <c:pt idx="5358">
                  <c:v>-15111700</c:v>
                </c:pt>
                <c:pt idx="5359">
                  <c:v>-15107700</c:v>
                </c:pt>
                <c:pt idx="5360">
                  <c:v>-15103600</c:v>
                </c:pt>
                <c:pt idx="5361">
                  <c:v>-15099500</c:v>
                </c:pt>
                <c:pt idx="5362">
                  <c:v>-15095400</c:v>
                </c:pt>
                <c:pt idx="5363">
                  <c:v>-15091300</c:v>
                </c:pt>
                <c:pt idx="5364">
                  <c:v>-15087100</c:v>
                </c:pt>
                <c:pt idx="5365">
                  <c:v>-15082900</c:v>
                </c:pt>
                <c:pt idx="5366">
                  <c:v>-15078700</c:v>
                </c:pt>
                <c:pt idx="5367">
                  <c:v>-15074400</c:v>
                </c:pt>
                <c:pt idx="5368">
                  <c:v>-15070100</c:v>
                </c:pt>
                <c:pt idx="5369">
                  <c:v>-15065800</c:v>
                </c:pt>
                <c:pt idx="5370">
                  <c:v>-15061500</c:v>
                </c:pt>
                <c:pt idx="5371">
                  <c:v>-15057100</c:v>
                </c:pt>
                <c:pt idx="5372">
                  <c:v>-15052700</c:v>
                </c:pt>
                <c:pt idx="5373">
                  <c:v>-15048300</c:v>
                </c:pt>
                <c:pt idx="5374">
                  <c:v>-15043800</c:v>
                </c:pt>
                <c:pt idx="5375">
                  <c:v>-15039300</c:v>
                </c:pt>
                <c:pt idx="5376">
                  <c:v>-15034800</c:v>
                </c:pt>
                <c:pt idx="5377">
                  <c:v>-15030300</c:v>
                </c:pt>
                <c:pt idx="5378">
                  <c:v>-15025700</c:v>
                </c:pt>
                <c:pt idx="5379">
                  <c:v>-15021200</c:v>
                </c:pt>
                <c:pt idx="5380">
                  <c:v>-15016500</c:v>
                </c:pt>
                <c:pt idx="5381">
                  <c:v>-15011900</c:v>
                </c:pt>
                <c:pt idx="5382">
                  <c:v>-15007200</c:v>
                </c:pt>
                <c:pt idx="5383">
                  <c:v>-15002500</c:v>
                </c:pt>
                <c:pt idx="5384">
                  <c:v>-14997800</c:v>
                </c:pt>
                <c:pt idx="5385">
                  <c:v>-14993100</c:v>
                </c:pt>
                <c:pt idx="5386">
                  <c:v>-14988300</c:v>
                </c:pt>
                <c:pt idx="5387">
                  <c:v>-14983500</c:v>
                </c:pt>
                <c:pt idx="5388">
                  <c:v>-14978700</c:v>
                </c:pt>
                <c:pt idx="5389">
                  <c:v>-14973800</c:v>
                </c:pt>
                <c:pt idx="5390">
                  <c:v>-14968900</c:v>
                </c:pt>
                <c:pt idx="5391">
                  <c:v>-14964000</c:v>
                </c:pt>
                <c:pt idx="5392">
                  <c:v>-14959100</c:v>
                </c:pt>
                <c:pt idx="5393">
                  <c:v>-14954200</c:v>
                </c:pt>
                <c:pt idx="5394">
                  <c:v>-14949200</c:v>
                </c:pt>
                <c:pt idx="5395">
                  <c:v>-14944200</c:v>
                </c:pt>
                <c:pt idx="5396">
                  <c:v>-14939200</c:v>
                </c:pt>
                <c:pt idx="5397">
                  <c:v>-14934100</c:v>
                </c:pt>
                <c:pt idx="5398">
                  <c:v>-14929000</c:v>
                </c:pt>
                <c:pt idx="5399">
                  <c:v>-14923900</c:v>
                </c:pt>
                <c:pt idx="5400">
                  <c:v>-14918800</c:v>
                </c:pt>
                <c:pt idx="5401">
                  <c:v>-14913700</c:v>
                </c:pt>
                <c:pt idx="5402">
                  <c:v>-14908500</c:v>
                </c:pt>
                <c:pt idx="5403">
                  <c:v>-14903300</c:v>
                </c:pt>
                <c:pt idx="5404">
                  <c:v>-14898100</c:v>
                </c:pt>
                <c:pt idx="5405">
                  <c:v>-14892900</c:v>
                </c:pt>
                <c:pt idx="5406">
                  <c:v>-14887600</c:v>
                </c:pt>
                <c:pt idx="5407">
                  <c:v>-14882300</c:v>
                </c:pt>
                <c:pt idx="5408">
                  <c:v>-14877000</c:v>
                </c:pt>
                <c:pt idx="5409">
                  <c:v>-14871700</c:v>
                </c:pt>
                <c:pt idx="5410">
                  <c:v>-14866300</c:v>
                </c:pt>
                <c:pt idx="5411">
                  <c:v>-14860900</c:v>
                </c:pt>
                <c:pt idx="5412">
                  <c:v>-14855500</c:v>
                </c:pt>
                <c:pt idx="5413">
                  <c:v>-14850100</c:v>
                </c:pt>
                <c:pt idx="5414">
                  <c:v>-14844700</c:v>
                </c:pt>
                <c:pt idx="5415">
                  <c:v>-14839200</c:v>
                </c:pt>
                <c:pt idx="5416">
                  <c:v>-14833700</c:v>
                </c:pt>
                <c:pt idx="5417">
                  <c:v>-14828200</c:v>
                </c:pt>
                <c:pt idx="5418">
                  <c:v>-14822700</c:v>
                </c:pt>
                <c:pt idx="5419">
                  <c:v>-14817100</c:v>
                </c:pt>
                <c:pt idx="5420">
                  <c:v>-14811600</c:v>
                </c:pt>
                <c:pt idx="5421">
                  <c:v>-14806000</c:v>
                </c:pt>
                <c:pt idx="5422">
                  <c:v>-14800400</c:v>
                </c:pt>
                <c:pt idx="5423">
                  <c:v>-14794700</c:v>
                </c:pt>
                <c:pt idx="5424">
                  <c:v>-14789100</c:v>
                </c:pt>
                <c:pt idx="5425">
                  <c:v>-14783400</c:v>
                </c:pt>
                <c:pt idx="5426">
                  <c:v>-14777700</c:v>
                </c:pt>
                <c:pt idx="5427">
                  <c:v>-14772000</c:v>
                </c:pt>
                <c:pt idx="5428">
                  <c:v>-14766200</c:v>
                </c:pt>
                <c:pt idx="5429">
                  <c:v>-14760500</c:v>
                </c:pt>
                <c:pt idx="5430">
                  <c:v>-14754700</c:v>
                </c:pt>
                <c:pt idx="5431">
                  <c:v>-14748900</c:v>
                </c:pt>
                <c:pt idx="5432">
                  <c:v>-14743100</c:v>
                </c:pt>
                <c:pt idx="5433">
                  <c:v>-14737300</c:v>
                </c:pt>
                <c:pt idx="5434">
                  <c:v>-14731400</c:v>
                </c:pt>
                <c:pt idx="5435">
                  <c:v>-14725600</c:v>
                </c:pt>
                <c:pt idx="5436">
                  <c:v>-14719700</c:v>
                </c:pt>
                <c:pt idx="5437">
                  <c:v>-14713800</c:v>
                </c:pt>
                <c:pt idx="5438">
                  <c:v>-14707900</c:v>
                </c:pt>
                <c:pt idx="5439">
                  <c:v>-14701900</c:v>
                </c:pt>
                <c:pt idx="5440">
                  <c:v>-14696000</c:v>
                </c:pt>
                <c:pt idx="5441">
                  <c:v>-14690000</c:v>
                </c:pt>
                <c:pt idx="5442">
                  <c:v>-14684000</c:v>
                </c:pt>
                <c:pt idx="5443">
                  <c:v>-14678000</c:v>
                </c:pt>
                <c:pt idx="5444">
                  <c:v>-14672000</c:v>
                </c:pt>
                <c:pt idx="5445">
                  <c:v>-14665900</c:v>
                </c:pt>
                <c:pt idx="5446">
                  <c:v>-14659900</c:v>
                </c:pt>
                <c:pt idx="5447">
                  <c:v>-14653800</c:v>
                </c:pt>
                <c:pt idx="5448">
                  <c:v>-14647700</c:v>
                </c:pt>
                <c:pt idx="5449">
                  <c:v>-14641600</c:v>
                </c:pt>
                <c:pt idx="5450">
                  <c:v>-14635500</c:v>
                </c:pt>
                <c:pt idx="5451">
                  <c:v>-14629300</c:v>
                </c:pt>
                <c:pt idx="5452">
                  <c:v>-14623200</c:v>
                </c:pt>
                <c:pt idx="5453">
                  <c:v>-14617000</c:v>
                </c:pt>
                <c:pt idx="5454">
                  <c:v>-14610800</c:v>
                </c:pt>
                <c:pt idx="5455">
                  <c:v>-14604600</c:v>
                </c:pt>
                <c:pt idx="5456">
                  <c:v>-14598400</c:v>
                </c:pt>
                <c:pt idx="5457">
                  <c:v>-14592200</c:v>
                </c:pt>
                <c:pt idx="5458">
                  <c:v>-14585900</c:v>
                </c:pt>
                <c:pt idx="5459">
                  <c:v>-14579700</c:v>
                </c:pt>
                <c:pt idx="5460">
                  <c:v>-14573400</c:v>
                </c:pt>
                <c:pt idx="5461">
                  <c:v>-14567100</c:v>
                </c:pt>
                <c:pt idx="5462">
                  <c:v>-14560800</c:v>
                </c:pt>
                <c:pt idx="5463">
                  <c:v>-14554500</c:v>
                </c:pt>
                <c:pt idx="5464">
                  <c:v>-14548200</c:v>
                </c:pt>
                <c:pt idx="5465">
                  <c:v>-14541800</c:v>
                </c:pt>
                <c:pt idx="5466">
                  <c:v>-14535500</c:v>
                </c:pt>
                <c:pt idx="5467">
                  <c:v>-14529100</c:v>
                </c:pt>
                <c:pt idx="5468">
                  <c:v>-14522700</c:v>
                </c:pt>
                <c:pt idx="5469">
                  <c:v>-14516300</c:v>
                </c:pt>
                <c:pt idx="5470">
                  <c:v>-14509900</c:v>
                </c:pt>
                <c:pt idx="5471">
                  <c:v>-14503500</c:v>
                </c:pt>
                <c:pt idx="5472">
                  <c:v>-14497100</c:v>
                </c:pt>
                <c:pt idx="5473">
                  <c:v>-14490600</c:v>
                </c:pt>
                <c:pt idx="5474">
                  <c:v>-14484200</c:v>
                </c:pt>
                <c:pt idx="5475">
                  <c:v>-14477700</c:v>
                </c:pt>
                <c:pt idx="5476">
                  <c:v>-14471300</c:v>
                </c:pt>
                <c:pt idx="5477">
                  <c:v>-14464800</c:v>
                </c:pt>
                <c:pt idx="5478">
                  <c:v>-14458300</c:v>
                </c:pt>
                <c:pt idx="5479">
                  <c:v>-14451800</c:v>
                </c:pt>
                <c:pt idx="5480">
                  <c:v>-14445300</c:v>
                </c:pt>
                <c:pt idx="5481">
                  <c:v>-14438700</c:v>
                </c:pt>
                <c:pt idx="5482">
                  <c:v>-14432200</c:v>
                </c:pt>
                <c:pt idx="5483">
                  <c:v>-14425700</c:v>
                </c:pt>
                <c:pt idx="5484">
                  <c:v>-14419100</c:v>
                </c:pt>
                <c:pt idx="5485">
                  <c:v>-14412500</c:v>
                </c:pt>
                <c:pt idx="5486">
                  <c:v>-14406000</c:v>
                </c:pt>
                <c:pt idx="5487">
                  <c:v>-14399400</c:v>
                </c:pt>
                <c:pt idx="5488">
                  <c:v>-14392800</c:v>
                </c:pt>
                <c:pt idx="5489">
                  <c:v>-14386200</c:v>
                </c:pt>
                <c:pt idx="5490">
                  <c:v>-14379600</c:v>
                </c:pt>
                <c:pt idx="5491">
                  <c:v>-14373000</c:v>
                </c:pt>
                <c:pt idx="5492">
                  <c:v>-14366300</c:v>
                </c:pt>
                <c:pt idx="5493">
                  <c:v>-14359700</c:v>
                </c:pt>
                <c:pt idx="5494">
                  <c:v>-14353100</c:v>
                </c:pt>
                <c:pt idx="5495">
                  <c:v>-14346400</c:v>
                </c:pt>
                <c:pt idx="5496">
                  <c:v>-14339800</c:v>
                </c:pt>
                <c:pt idx="5497">
                  <c:v>-14333100</c:v>
                </c:pt>
                <c:pt idx="5498">
                  <c:v>-14326400</c:v>
                </c:pt>
                <c:pt idx="5499">
                  <c:v>-14319800</c:v>
                </c:pt>
                <c:pt idx="5500">
                  <c:v>-14313100</c:v>
                </c:pt>
                <c:pt idx="5501">
                  <c:v>-14306400</c:v>
                </c:pt>
                <c:pt idx="5502">
                  <c:v>-14299700</c:v>
                </c:pt>
                <c:pt idx="5503">
                  <c:v>-14293000</c:v>
                </c:pt>
                <c:pt idx="5504">
                  <c:v>-14286300</c:v>
                </c:pt>
                <c:pt idx="5505">
                  <c:v>-14279600</c:v>
                </c:pt>
                <c:pt idx="5506">
                  <c:v>-14272900</c:v>
                </c:pt>
                <c:pt idx="5507">
                  <c:v>-14266100</c:v>
                </c:pt>
                <c:pt idx="5508">
                  <c:v>-14259400</c:v>
                </c:pt>
                <c:pt idx="5509">
                  <c:v>-14252700</c:v>
                </c:pt>
                <c:pt idx="5510">
                  <c:v>-14245900</c:v>
                </c:pt>
                <c:pt idx="5511">
                  <c:v>-14239200</c:v>
                </c:pt>
                <c:pt idx="5512">
                  <c:v>-14232500</c:v>
                </c:pt>
                <c:pt idx="5513">
                  <c:v>-14225700</c:v>
                </c:pt>
                <c:pt idx="5514">
                  <c:v>-14219000</c:v>
                </c:pt>
                <c:pt idx="5515">
                  <c:v>-14212200</c:v>
                </c:pt>
                <c:pt idx="5516">
                  <c:v>-14205400</c:v>
                </c:pt>
                <c:pt idx="5517">
                  <c:v>-14198700</c:v>
                </c:pt>
                <c:pt idx="5518">
                  <c:v>-14191900</c:v>
                </c:pt>
                <c:pt idx="5519">
                  <c:v>-14185100</c:v>
                </c:pt>
                <c:pt idx="5520">
                  <c:v>-14178400</c:v>
                </c:pt>
                <c:pt idx="5521">
                  <c:v>-14171600</c:v>
                </c:pt>
                <c:pt idx="5522">
                  <c:v>-14164800</c:v>
                </c:pt>
                <c:pt idx="5523">
                  <c:v>-14158000</c:v>
                </c:pt>
                <c:pt idx="5524">
                  <c:v>-14151300</c:v>
                </c:pt>
                <c:pt idx="5525">
                  <c:v>-14144500</c:v>
                </c:pt>
                <c:pt idx="5526">
                  <c:v>-14137700</c:v>
                </c:pt>
                <c:pt idx="5527">
                  <c:v>-14130900</c:v>
                </c:pt>
                <c:pt idx="5528">
                  <c:v>-14124100</c:v>
                </c:pt>
                <c:pt idx="5529">
                  <c:v>-14117300</c:v>
                </c:pt>
                <c:pt idx="5530">
                  <c:v>-14110600</c:v>
                </c:pt>
                <c:pt idx="5531">
                  <c:v>-14103800</c:v>
                </c:pt>
                <c:pt idx="5532">
                  <c:v>-14097000</c:v>
                </c:pt>
                <c:pt idx="5533">
                  <c:v>-14090200</c:v>
                </c:pt>
                <c:pt idx="5534">
                  <c:v>-14083400</c:v>
                </c:pt>
                <c:pt idx="5535">
                  <c:v>-14076600</c:v>
                </c:pt>
                <c:pt idx="5536">
                  <c:v>-14069800</c:v>
                </c:pt>
                <c:pt idx="5537">
                  <c:v>-14063000</c:v>
                </c:pt>
                <c:pt idx="5538">
                  <c:v>-14056200</c:v>
                </c:pt>
                <c:pt idx="5539">
                  <c:v>-14049500</c:v>
                </c:pt>
                <c:pt idx="5540">
                  <c:v>-14042700</c:v>
                </c:pt>
                <c:pt idx="5541">
                  <c:v>-14035900</c:v>
                </c:pt>
                <c:pt idx="5542">
                  <c:v>-14029100</c:v>
                </c:pt>
                <c:pt idx="5543">
                  <c:v>-14022300</c:v>
                </c:pt>
                <c:pt idx="5544">
                  <c:v>-14015500</c:v>
                </c:pt>
                <c:pt idx="5545">
                  <c:v>-14008800</c:v>
                </c:pt>
                <c:pt idx="5546">
                  <c:v>-14002000</c:v>
                </c:pt>
                <c:pt idx="5547">
                  <c:v>-13995200</c:v>
                </c:pt>
                <c:pt idx="5548">
                  <c:v>-13988500</c:v>
                </c:pt>
                <c:pt idx="5549">
                  <c:v>-13981700</c:v>
                </c:pt>
                <c:pt idx="5550">
                  <c:v>-13974900</c:v>
                </c:pt>
                <c:pt idx="5551">
                  <c:v>-13968200</c:v>
                </c:pt>
                <c:pt idx="5552">
                  <c:v>-13961400</c:v>
                </c:pt>
                <c:pt idx="5553">
                  <c:v>-13954700</c:v>
                </c:pt>
                <c:pt idx="5554">
                  <c:v>-13947900</c:v>
                </c:pt>
                <c:pt idx="5555">
                  <c:v>-13941200</c:v>
                </c:pt>
                <c:pt idx="5556">
                  <c:v>-13934400</c:v>
                </c:pt>
                <c:pt idx="5557">
                  <c:v>-13927700</c:v>
                </c:pt>
                <c:pt idx="5558">
                  <c:v>-13920900</c:v>
                </c:pt>
                <c:pt idx="5559">
                  <c:v>-13914200</c:v>
                </c:pt>
                <c:pt idx="5560">
                  <c:v>-13907500</c:v>
                </c:pt>
                <c:pt idx="5561">
                  <c:v>-13900800</c:v>
                </c:pt>
                <c:pt idx="5562">
                  <c:v>-13894100</c:v>
                </c:pt>
                <c:pt idx="5563">
                  <c:v>-13887400</c:v>
                </c:pt>
                <c:pt idx="5564">
                  <c:v>-13880600</c:v>
                </c:pt>
                <c:pt idx="5565">
                  <c:v>-13874000</c:v>
                </c:pt>
                <c:pt idx="5566">
                  <c:v>-13867300</c:v>
                </c:pt>
                <c:pt idx="5567">
                  <c:v>-13860600</c:v>
                </c:pt>
                <c:pt idx="5568">
                  <c:v>-13853900</c:v>
                </c:pt>
                <c:pt idx="5569">
                  <c:v>-13847200</c:v>
                </c:pt>
                <c:pt idx="5570">
                  <c:v>-13840600</c:v>
                </c:pt>
                <c:pt idx="5571">
                  <c:v>-13833900</c:v>
                </c:pt>
                <c:pt idx="5572">
                  <c:v>-13827200</c:v>
                </c:pt>
                <c:pt idx="5573">
                  <c:v>-13820600</c:v>
                </c:pt>
                <c:pt idx="5574">
                  <c:v>-13814000</c:v>
                </c:pt>
                <c:pt idx="5575">
                  <c:v>-13807300</c:v>
                </c:pt>
                <c:pt idx="5576">
                  <c:v>-13800700</c:v>
                </c:pt>
                <c:pt idx="5577">
                  <c:v>-13794100</c:v>
                </c:pt>
                <c:pt idx="5578">
                  <c:v>-13787500</c:v>
                </c:pt>
                <c:pt idx="5579">
                  <c:v>-13780900</c:v>
                </c:pt>
                <c:pt idx="5580">
                  <c:v>-13774300</c:v>
                </c:pt>
                <c:pt idx="5581">
                  <c:v>-13767700</c:v>
                </c:pt>
                <c:pt idx="5582">
                  <c:v>-13761100</c:v>
                </c:pt>
                <c:pt idx="5583">
                  <c:v>-13754600</c:v>
                </c:pt>
                <c:pt idx="5584">
                  <c:v>-13748000</c:v>
                </c:pt>
                <c:pt idx="5585">
                  <c:v>-13741500</c:v>
                </c:pt>
                <c:pt idx="5586">
                  <c:v>-13734900</c:v>
                </c:pt>
                <c:pt idx="5587">
                  <c:v>-13728400</c:v>
                </c:pt>
                <c:pt idx="5588">
                  <c:v>-13721900</c:v>
                </c:pt>
                <c:pt idx="5589">
                  <c:v>-13715400</c:v>
                </c:pt>
                <c:pt idx="5590">
                  <c:v>-13708900</c:v>
                </c:pt>
                <c:pt idx="5591">
                  <c:v>-13702400</c:v>
                </c:pt>
                <c:pt idx="5592">
                  <c:v>-13695900</c:v>
                </c:pt>
                <c:pt idx="5593">
                  <c:v>-13689400</c:v>
                </c:pt>
                <c:pt idx="5594">
                  <c:v>-13683000</c:v>
                </c:pt>
                <c:pt idx="5595">
                  <c:v>-13676500</c:v>
                </c:pt>
                <c:pt idx="5596">
                  <c:v>-13670100</c:v>
                </c:pt>
                <c:pt idx="5597">
                  <c:v>-13663600</c:v>
                </c:pt>
                <c:pt idx="5598">
                  <c:v>-13657200</c:v>
                </c:pt>
                <c:pt idx="5599">
                  <c:v>-13650800</c:v>
                </c:pt>
                <c:pt idx="5600">
                  <c:v>-13644400</c:v>
                </c:pt>
                <c:pt idx="5601">
                  <c:v>-13638000</c:v>
                </c:pt>
                <c:pt idx="5602">
                  <c:v>-13631700</c:v>
                </c:pt>
                <c:pt idx="5603">
                  <c:v>-13625300</c:v>
                </c:pt>
                <c:pt idx="5604">
                  <c:v>-13619000</c:v>
                </c:pt>
                <c:pt idx="5605">
                  <c:v>-13612600</c:v>
                </c:pt>
                <c:pt idx="5606">
                  <c:v>-13606300</c:v>
                </c:pt>
                <c:pt idx="5607">
                  <c:v>-13600000</c:v>
                </c:pt>
                <c:pt idx="5608">
                  <c:v>-13593700</c:v>
                </c:pt>
                <c:pt idx="5609">
                  <c:v>-13587400</c:v>
                </c:pt>
                <c:pt idx="5610">
                  <c:v>-13581100</c:v>
                </c:pt>
                <c:pt idx="5611">
                  <c:v>-13574900</c:v>
                </c:pt>
                <c:pt idx="5612">
                  <c:v>-13568600</c:v>
                </c:pt>
                <c:pt idx="5613">
                  <c:v>-13562400</c:v>
                </c:pt>
                <c:pt idx="5614">
                  <c:v>-13556200</c:v>
                </c:pt>
                <c:pt idx="5615">
                  <c:v>-13550000</c:v>
                </c:pt>
                <c:pt idx="5616">
                  <c:v>-13543800</c:v>
                </c:pt>
                <c:pt idx="5617">
                  <c:v>-13537600</c:v>
                </c:pt>
                <c:pt idx="5618">
                  <c:v>-13531400</c:v>
                </c:pt>
                <c:pt idx="5619">
                  <c:v>-13525300</c:v>
                </c:pt>
                <c:pt idx="5620">
                  <c:v>-13519200</c:v>
                </c:pt>
                <c:pt idx="5621">
                  <c:v>-13513000</c:v>
                </c:pt>
                <c:pt idx="5622">
                  <c:v>-13506900</c:v>
                </c:pt>
                <c:pt idx="5623">
                  <c:v>-13500800</c:v>
                </c:pt>
                <c:pt idx="5624">
                  <c:v>-13494800</c:v>
                </c:pt>
                <c:pt idx="5625">
                  <c:v>-13488700</c:v>
                </c:pt>
                <c:pt idx="5626">
                  <c:v>-13482700</c:v>
                </c:pt>
                <c:pt idx="5627">
                  <c:v>-13476600</c:v>
                </c:pt>
                <c:pt idx="5628">
                  <c:v>-13470600</c:v>
                </c:pt>
                <c:pt idx="5629">
                  <c:v>-13464600</c:v>
                </c:pt>
                <c:pt idx="5630">
                  <c:v>-13458600</c:v>
                </c:pt>
                <c:pt idx="5631">
                  <c:v>-13452600</c:v>
                </c:pt>
                <c:pt idx="5632">
                  <c:v>-13446700</c:v>
                </c:pt>
                <c:pt idx="5633">
                  <c:v>-13440800</c:v>
                </c:pt>
                <c:pt idx="5634">
                  <c:v>-13434800</c:v>
                </c:pt>
                <c:pt idx="5635">
                  <c:v>-13428900</c:v>
                </c:pt>
                <c:pt idx="5636">
                  <c:v>-13423000</c:v>
                </c:pt>
                <c:pt idx="5637">
                  <c:v>-13417200</c:v>
                </c:pt>
                <c:pt idx="5638">
                  <c:v>-13411300</c:v>
                </c:pt>
                <c:pt idx="5639">
                  <c:v>-13405500</c:v>
                </c:pt>
                <c:pt idx="5640">
                  <c:v>-13399600</c:v>
                </c:pt>
                <c:pt idx="5641">
                  <c:v>-13393800</c:v>
                </c:pt>
                <c:pt idx="5642">
                  <c:v>-13388000</c:v>
                </c:pt>
                <c:pt idx="5643">
                  <c:v>-13382300</c:v>
                </c:pt>
                <c:pt idx="5644">
                  <c:v>-13376500</c:v>
                </c:pt>
                <c:pt idx="5645">
                  <c:v>-13370800</c:v>
                </c:pt>
                <c:pt idx="5646">
                  <c:v>-13365000</c:v>
                </c:pt>
                <c:pt idx="5647">
                  <c:v>-13359300</c:v>
                </c:pt>
                <c:pt idx="5648">
                  <c:v>-13353600</c:v>
                </c:pt>
                <c:pt idx="5649">
                  <c:v>-13348000</c:v>
                </c:pt>
                <c:pt idx="5650">
                  <c:v>-13342300</c:v>
                </c:pt>
                <c:pt idx="5651">
                  <c:v>-13336700</c:v>
                </c:pt>
                <c:pt idx="5652">
                  <c:v>-13331100</c:v>
                </c:pt>
                <c:pt idx="5653">
                  <c:v>-13325500</c:v>
                </c:pt>
                <c:pt idx="5654">
                  <c:v>-13319900</c:v>
                </c:pt>
                <c:pt idx="5655">
                  <c:v>-13314300</c:v>
                </c:pt>
                <c:pt idx="5656">
                  <c:v>-13308800</c:v>
                </c:pt>
                <c:pt idx="5657">
                  <c:v>-13303300</c:v>
                </c:pt>
                <c:pt idx="5658">
                  <c:v>-13297800</c:v>
                </c:pt>
                <c:pt idx="5659">
                  <c:v>-13292300</c:v>
                </c:pt>
                <c:pt idx="5660">
                  <c:v>-13286800</c:v>
                </c:pt>
                <c:pt idx="5661">
                  <c:v>-13281400</c:v>
                </c:pt>
                <c:pt idx="5662">
                  <c:v>-13275900</c:v>
                </c:pt>
                <c:pt idx="5663">
                  <c:v>-13270500</c:v>
                </c:pt>
                <c:pt idx="5664">
                  <c:v>-13265100</c:v>
                </c:pt>
                <c:pt idx="5665">
                  <c:v>-13259700</c:v>
                </c:pt>
                <c:pt idx="5666">
                  <c:v>-13254400</c:v>
                </c:pt>
                <c:pt idx="5667">
                  <c:v>-13249000</c:v>
                </c:pt>
                <c:pt idx="5668">
                  <c:v>-13243700</c:v>
                </c:pt>
                <c:pt idx="5669">
                  <c:v>-13238400</c:v>
                </c:pt>
                <c:pt idx="5670">
                  <c:v>-13233200</c:v>
                </c:pt>
                <c:pt idx="5671">
                  <c:v>-13227900</c:v>
                </c:pt>
                <c:pt idx="5672">
                  <c:v>-13222700</c:v>
                </c:pt>
                <c:pt idx="5673">
                  <c:v>-13217400</c:v>
                </c:pt>
                <c:pt idx="5674">
                  <c:v>-13212200</c:v>
                </c:pt>
                <c:pt idx="5675">
                  <c:v>-13207100</c:v>
                </c:pt>
                <c:pt idx="5676">
                  <c:v>-13201900</c:v>
                </c:pt>
                <c:pt idx="5677">
                  <c:v>-13196800</c:v>
                </c:pt>
                <c:pt idx="5678">
                  <c:v>-13191600</c:v>
                </c:pt>
                <c:pt idx="5679">
                  <c:v>-13186500</c:v>
                </c:pt>
                <c:pt idx="5680">
                  <c:v>-13181500</c:v>
                </c:pt>
                <c:pt idx="5681">
                  <c:v>-13176400</c:v>
                </c:pt>
                <c:pt idx="5682">
                  <c:v>-13171400</c:v>
                </c:pt>
                <c:pt idx="5683">
                  <c:v>-13166300</c:v>
                </c:pt>
                <c:pt idx="5684">
                  <c:v>-13161400</c:v>
                </c:pt>
                <c:pt idx="5685">
                  <c:v>-13156400</c:v>
                </c:pt>
                <c:pt idx="5686">
                  <c:v>-13151400</c:v>
                </c:pt>
                <c:pt idx="5687">
                  <c:v>-13146500</c:v>
                </c:pt>
                <c:pt idx="5688">
                  <c:v>-13141600</c:v>
                </c:pt>
                <c:pt idx="5689">
                  <c:v>-13136700</c:v>
                </c:pt>
                <c:pt idx="5690">
                  <c:v>-13131800</c:v>
                </c:pt>
                <c:pt idx="5691">
                  <c:v>-13126900</c:v>
                </c:pt>
                <c:pt idx="5692">
                  <c:v>-13122100</c:v>
                </c:pt>
                <c:pt idx="5693">
                  <c:v>-13117300</c:v>
                </c:pt>
                <c:pt idx="5694">
                  <c:v>-13112500</c:v>
                </c:pt>
                <c:pt idx="5695">
                  <c:v>-13107700</c:v>
                </c:pt>
                <c:pt idx="5696">
                  <c:v>-13103000</c:v>
                </c:pt>
                <c:pt idx="5697">
                  <c:v>-13098300</c:v>
                </c:pt>
                <c:pt idx="5698">
                  <c:v>-13093600</c:v>
                </c:pt>
                <c:pt idx="5699">
                  <c:v>-13088900</c:v>
                </c:pt>
                <c:pt idx="5700">
                  <c:v>-13084200</c:v>
                </c:pt>
                <c:pt idx="5701">
                  <c:v>-13079600</c:v>
                </c:pt>
                <c:pt idx="5702">
                  <c:v>-13075000</c:v>
                </c:pt>
                <c:pt idx="5703">
                  <c:v>-13070400</c:v>
                </c:pt>
                <c:pt idx="5704">
                  <c:v>-13065800</c:v>
                </c:pt>
                <c:pt idx="5705">
                  <c:v>-13061200</c:v>
                </c:pt>
                <c:pt idx="5706">
                  <c:v>-13056700</c:v>
                </c:pt>
                <c:pt idx="5707">
                  <c:v>-13052200</c:v>
                </c:pt>
                <c:pt idx="5708">
                  <c:v>-13047700</c:v>
                </c:pt>
                <c:pt idx="5709">
                  <c:v>-13043200</c:v>
                </c:pt>
                <c:pt idx="5710">
                  <c:v>-13038800</c:v>
                </c:pt>
                <c:pt idx="5711">
                  <c:v>-13034300</c:v>
                </c:pt>
                <c:pt idx="5712">
                  <c:v>-13029900</c:v>
                </c:pt>
                <c:pt idx="5713">
                  <c:v>-13025500</c:v>
                </c:pt>
                <c:pt idx="5714">
                  <c:v>-13021200</c:v>
                </c:pt>
                <c:pt idx="5715">
                  <c:v>-13016800</c:v>
                </c:pt>
                <c:pt idx="5716">
                  <c:v>-13012500</c:v>
                </c:pt>
                <c:pt idx="5717">
                  <c:v>-13008200</c:v>
                </c:pt>
                <c:pt idx="5718">
                  <c:v>-13004000</c:v>
                </c:pt>
                <c:pt idx="5719">
                  <c:v>-12999700</c:v>
                </c:pt>
                <c:pt idx="5720">
                  <c:v>-12995500</c:v>
                </c:pt>
                <c:pt idx="5721">
                  <c:v>-12991300</c:v>
                </c:pt>
                <c:pt idx="5722">
                  <c:v>-12987100</c:v>
                </c:pt>
                <c:pt idx="5723">
                  <c:v>-12982900</c:v>
                </c:pt>
                <c:pt idx="5724">
                  <c:v>-12978800</c:v>
                </c:pt>
                <c:pt idx="5725">
                  <c:v>-12974600</c:v>
                </c:pt>
                <c:pt idx="5726">
                  <c:v>-12970500</c:v>
                </c:pt>
                <c:pt idx="5727">
                  <c:v>-12966400</c:v>
                </c:pt>
                <c:pt idx="5728">
                  <c:v>-12962400</c:v>
                </c:pt>
                <c:pt idx="5729">
                  <c:v>-12958400</c:v>
                </c:pt>
                <c:pt idx="5730">
                  <c:v>-12954300</c:v>
                </c:pt>
                <c:pt idx="5731">
                  <c:v>-12950300</c:v>
                </c:pt>
                <c:pt idx="5732">
                  <c:v>-12946400</c:v>
                </c:pt>
                <c:pt idx="5733">
                  <c:v>-12942400</c:v>
                </c:pt>
                <c:pt idx="5734">
                  <c:v>-12938500</c:v>
                </c:pt>
                <c:pt idx="5735">
                  <c:v>-12934600</c:v>
                </c:pt>
                <c:pt idx="5736">
                  <c:v>-12930700</c:v>
                </c:pt>
                <c:pt idx="5737">
                  <c:v>-12926800</c:v>
                </c:pt>
                <c:pt idx="5738">
                  <c:v>-12923000</c:v>
                </c:pt>
                <c:pt idx="5739">
                  <c:v>-12919200</c:v>
                </c:pt>
                <c:pt idx="5740">
                  <c:v>-12915400</c:v>
                </c:pt>
                <c:pt idx="5741">
                  <c:v>-12911600</c:v>
                </c:pt>
                <c:pt idx="5742">
                  <c:v>-12907900</c:v>
                </c:pt>
                <c:pt idx="5743">
                  <c:v>-12904100</c:v>
                </c:pt>
                <c:pt idx="5744">
                  <c:v>-12900400</c:v>
                </c:pt>
                <c:pt idx="5745">
                  <c:v>-12896700</c:v>
                </c:pt>
                <c:pt idx="5746">
                  <c:v>-12893100</c:v>
                </c:pt>
                <c:pt idx="5747">
                  <c:v>-12889400</c:v>
                </c:pt>
                <c:pt idx="5748">
                  <c:v>-12885800</c:v>
                </c:pt>
                <c:pt idx="5749">
                  <c:v>-12882200</c:v>
                </c:pt>
                <c:pt idx="5750">
                  <c:v>-12878600</c:v>
                </c:pt>
                <c:pt idx="5751">
                  <c:v>-12875000</c:v>
                </c:pt>
                <c:pt idx="5752">
                  <c:v>-12871500</c:v>
                </c:pt>
                <c:pt idx="5753">
                  <c:v>-12868000</c:v>
                </c:pt>
                <c:pt idx="5754">
                  <c:v>-12864500</c:v>
                </c:pt>
                <c:pt idx="5755">
                  <c:v>-12861000</c:v>
                </c:pt>
                <c:pt idx="5756">
                  <c:v>-12857500</c:v>
                </c:pt>
                <c:pt idx="5757">
                  <c:v>-12854100</c:v>
                </c:pt>
                <c:pt idx="5758">
                  <c:v>-12850700</c:v>
                </c:pt>
                <c:pt idx="5759">
                  <c:v>-12847300</c:v>
                </c:pt>
                <c:pt idx="5760">
                  <c:v>-12843900</c:v>
                </c:pt>
                <c:pt idx="5761">
                  <c:v>-12840600</c:v>
                </c:pt>
                <c:pt idx="5762">
                  <c:v>-12837300</c:v>
                </c:pt>
                <c:pt idx="5763">
                  <c:v>-12834000</c:v>
                </c:pt>
                <c:pt idx="5764">
                  <c:v>-12830700</c:v>
                </c:pt>
                <c:pt idx="5765">
                  <c:v>-12827400</c:v>
                </c:pt>
                <c:pt idx="5766">
                  <c:v>-12824200</c:v>
                </c:pt>
                <c:pt idx="5767">
                  <c:v>-12820900</c:v>
                </c:pt>
                <c:pt idx="5768">
                  <c:v>-12817700</c:v>
                </c:pt>
                <c:pt idx="5769">
                  <c:v>-12814500</c:v>
                </c:pt>
                <c:pt idx="5770">
                  <c:v>-12811400</c:v>
                </c:pt>
                <c:pt idx="5771">
                  <c:v>-12808200</c:v>
                </c:pt>
                <c:pt idx="5772">
                  <c:v>-12805100</c:v>
                </c:pt>
                <c:pt idx="5773">
                  <c:v>-12802000</c:v>
                </c:pt>
                <c:pt idx="5774">
                  <c:v>-12798900</c:v>
                </c:pt>
                <c:pt idx="5775">
                  <c:v>-12795900</c:v>
                </c:pt>
                <c:pt idx="5776">
                  <c:v>-12792800</c:v>
                </c:pt>
                <c:pt idx="5777">
                  <c:v>-12789800</c:v>
                </c:pt>
                <c:pt idx="5778">
                  <c:v>-12786800</c:v>
                </c:pt>
                <c:pt idx="5779">
                  <c:v>-12783800</c:v>
                </c:pt>
                <c:pt idx="5780">
                  <c:v>-12780900</c:v>
                </c:pt>
                <c:pt idx="5781">
                  <c:v>-12777900</c:v>
                </c:pt>
                <c:pt idx="5782">
                  <c:v>-12775000</c:v>
                </c:pt>
                <c:pt idx="5783">
                  <c:v>-12772100</c:v>
                </c:pt>
                <c:pt idx="5784">
                  <c:v>-12769200</c:v>
                </c:pt>
                <c:pt idx="5785">
                  <c:v>-12766400</c:v>
                </c:pt>
                <c:pt idx="5786">
                  <c:v>-12763500</c:v>
                </c:pt>
                <c:pt idx="5787">
                  <c:v>-12760700</c:v>
                </c:pt>
                <c:pt idx="5788">
                  <c:v>-12757900</c:v>
                </c:pt>
                <c:pt idx="5789">
                  <c:v>-12755100</c:v>
                </c:pt>
                <c:pt idx="5790">
                  <c:v>-12752300</c:v>
                </c:pt>
                <c:pt idx="5791">
                  <c:v>-12749600</c:v>
                </c:pt>
                <c:pt idx="5792">
                  <c:v>-12746900</c:v>
                </c:pt>
                <c:pt idx="5793">
                  <c:v>-12744200</c:v>
                </c:pt>
                <c:pt idx="5794">
                  <c:v>-12741500</c:v>
                </c:pt>
                <c:pt idx="5795">
                  <c:v>-12738800</c:v>
                </c:pt>
                <c:pt idx="5796">
                  <c:v>-12736100</c:v>
                </c:pt>
                <c:pt idx="5797">
                  <c:v>-12733500</c:v>
                </c:pt>
                <c:pt idx="5798">
                  <c:v>-12730900</c:v>
                </c:pt>
                <c:pt idx="5799">
                  <c:v>-12728300</c:v>
                </c:pt>
                <c:pt idx="5800">
                  <c:v>-12725700</c:v>
                </c:pt>
                <c:pt idx="5801">
                  <c:v>-12723100</c:v>
                </c:pt>
                <c:pt idx="5802">
                  <c:v>-12720600</c:v>
                </c:pt>
                <c:pt idx="5803">
                  <c:v>-12718100</c:v>
                </c:pt>
                <c:pt idx="5804">
                  <c:v>-12715600</c:v>
                </c:pt>
                <c:pt idx="5805">
                  <c:v>-12713100</c:v>
                </c:pt>
                <c:pt idx="5806">
                  <c:v>-12710600</c:v>
                </c:pt>
                <c:pt idx="5807">
                  <c:v>-12708200</c:v>
                </c:pt>
                <c:pt idx="5808">
                  <c:v>-12705700</c:v>
                </c:pt>
                <c:pt idx="5809">
                  <c:v>-12703300</c:v>
                </c:pt>
                <c:pt idx="5810">
                  <c:v>-12700900</c:v>
                </c:pt>
                <c:pt idx="5811">
                  <c:v>-12698500</c:v>
                </c:pt>
                <c:pt idx="5812">
                  <c:v>-12696100</c:v>
                </c:pt>
                <c:pt idx="5813">
                  <c:v>-12693800</c:v>
                </c:pt>
                <c:pt idx="5814">
                  <c:v>-12691500</c:v>
                </c:pt>
                <c:pt idx="5815">
                  <c:v>-12689100</c:v>
                </c:pt>
                <c:pt idx="5816">
                  <c:v>-12686800</c:v>
                </c:pt>
                <c:pt idx="5817">
                  <c:v>-12684500</c:v>
                </c:pt>
                <c:pt idx="5818">
                  <c:v>-12682300</c:v>
                </c:pt>
                <c:pt idx="5819">
                  <c:v>-12680000</c:v>
                </c:pt>
                <c:pt idx="5820">
                  <c:v>-12677800</c:v>
                </c:pt>
                <c:pt idx="5821">
                  <c:v>-12675600</c:v>
                </c:pt>
                <c:pt idx="5822">
                  <c:v>-12673400</c:v>
                </c:pt>
                <c:pt idx="5823">
                  <c:v>-12671200</c:v>
                </c:pt>
                <c:pt idx="5824">
                  <c:v>-12669000</c:v>
                </c:pt>
                <c:pt idx="5825">
                  <c:v>-12666800</c:v>
                </c:pt>
                <c:pt idx="5826">
                  <c:v>-12664700</c:v>
                </c:pt>
                <c:pt idx="5827">
                  <c:v>-12662600</c:v>
                </c:pt>
                <c:pt idx="5828">
                  <c:v>-12660500</c:v>
                </c:pt>
                <c:pt idx="5829">
                  <c:v>-12658400</c:v>
                </c:pt>
                <c:pt idx="5830">
                  <c:v>-12656300</c:v>
                </c:pt>
                <c:pt idx="5831">
                  <c:v>-12654200</c:v>
                </c:pt>
                <c:pt idx="5832">
                  <c:v>-12652200</c:v>
                </c:pt>
                <c:pt idx="5833">
                  <c:v>-12650100</c:v>
                </c:pt>
                <c:pt idx="5834">
                  <c:v>-12648100</c:v>
                </c:pt>
                <c:pt idx="5835">
                  <c:v>-12646100</c:v>
                </c:pt>
                <c:pt idx="5836">
                  <c:v>-12644100</c:v>
                </c:pt>
                <c:pt idx="5837">
                  <c:v>-12642100</c:v>
                </c:pt>
                <c:pt idx="5838">
                  <c:v>-12640100</c:v>
                </c:pt>
                <c:pt idx="5839">
                  <c:v>-12638200</c:v>
                </c:pt>
                <c:pt idx="5840">
                  <c:v>-12636200</c:v>
                </c:pt>
                <c:pt idx="5841">
                  <c:v>-12634300</c:v>
                </c:pt>
                <c:pt idx="5842">
                  <c:v>-12632400</c:v>
                </c:pt>
                <c:pt idx="5843">
                  <c:v>-12630500</c:v>
                </c:pt>
                <c:pt idx="5844">
                  <c:v>-12628600</c:v>
                </c:pt>
                <c:pt idx="5845">
                  <c:v>-12626700</c:v>
                </c:pt>
                <c:pt idx="5846">
                  <c:v>-12624900</c:v>
                </c:pt>
                <c:pt idx="5847">
                  <c:v>-12623000</c:v>
                </c:pt>
                <c:pt idx="5848">
                  <c:v>-12621200</c:v>
                </c:pt>
                <c:pt idx="5849">
                  <c:v>-12619400</c:v>
                </c:pt>
                <c:pt idx="5850">
                  <c:v>-12617500</c:v>
                </c:pt>
                <c:pt idx="5851">
                  <c:v>-12615700</c:v>
                </c:pt>
                <c:pt idx="5852">
                  <c:v>-12614000</c:v>
                </c:pt>
                <c:pt idx="5853">
                  <c:v>-12612200</c:v>
                </c:pt>
                <c:pt idx="5854">
                  <c:v>-12610400</c:v>
                </c:pt>
                <c:pt idx="5855">
                  <c:v>-12608700</c:v>
                </c:pt>
                <c:pt idx="5856">
                  <c:v>-12606900</c:v>
                </c:pt>
                <c:pt idx="5857">
                  <c:v>-12605200</c:v>
                </c:pt>
                <c:pt idx="5858">
                  <c:v>-12603500</c:v>
                </c:pt>
                <c:pt idx="5859">
                  <c:v>-12601700</c:v>
                </c:pt>
                <c:pt idx="5860">
                  <c:v>-12600000</c:v>
                </c:pt>
                <c:pt idx="5861">
                  <c:v>-12598400</c:v>
                </c:pt>
                <c:pt idx="5862">
                  <c:v>-12596700</c:v>
                </c:pt>
                <c:pt idx="5863">
                  <c:v>-12595000</c:v>
                </c:pt>
                <c:pt idx="5864">
                  <c:v>-12593300</c:v>
                </c:pt>
                <c:pt idx="5865">
                  <c:v>-12591700</c:v>
                </c:pt>
                <c:pt idx="5866">
                  <c:v>-12590100</c:v>
                </c:pt>
                <c:pt idx="5867">
                  <c:v>-12588400</c:v>
                </c:pt>
                <c:pt idx="5868">
                  <c:v>-12586800</c:v>
                </c:pt>
                <c:pt idx="5869">
                  <c:v>-12585200</c:v>
                </c:pt>
                <c:pt idx="5870">
                  <c:v>-12583600</c:v>
                </c:pt>
                <c:pt idx="5871">
                  <c:v>-12582000</c:v>
                </c:pt>
                <c:pt idx="5872">
                  <c:v>-12580400</c:v>
                </c:pt>
                <c:pt idx="5873">
                  <c:v>-12578800</c:v>
                </c:pt>
                <c:pt idx="5874">
                  <c:v>-12577300</c:v>
                </c:pt>
                <c:pt idx="5875">
                  <c:v>-12575700</c:v>
                </c:pt>
                <c:pt idx="5876">
                  <c:v>-12574100</c:v>
                </c:pt>
                <c:pt idx="5877">
                  <c:v>-12572600</c:v>
                </c:pt>
                <c:pt idx="5878">
                  <c:v>-12571100</c:v>
                </c:pt>
                <c:pt idx="5879">
                  <c:v>-12569500</c:v>
                </c:pt>
                <c:pt idx="5880">
                  <c:v>-12568000</c:v>
                </c:pt>
                <c:pt idx="5881">
                  <c:v>-12566500</c:v>
                </c:pt>
                <c:pt idx="5882">
                  <c:v>-12565000</c:v>
                </c:pt>
                <c:pt idx="5883">
                  <c:v>-12563500</c:v>
                </c:pt>
                <c:pt idx="5884">
                  <c:v>-12562000</c:v>
                </c:pt>
                <c:pt idx="5885">
                  <c:v>-12560500</c:v>
                </c:pt>
                <c:pt idx="5886">
                  <c:v>-12559000</c:v>
                </c:pt>
                <c:pt idx="5887">
                  <c:v>-12557600</c:v>
                </c:pt>
                <c:pt idx="5888">
                  <c:v>-12556100</c:v>
                </c:pt>
                <c:pt idx="5889">
                  <c:v>-12554600</c:v>
                </c:pt>
                <c:pt idx="5890">
                  <c:v>-12553200</c:v>
                </c:pt>
                <c:pt idx="5891">
                  <c:v>-12551700</c:v>
                </c:pt>
                <c:pt idx="5892">
                  <c:v>-12550300</c:v>
                </c:pt>
                <c:pt idx="5893">
                  <c:v>-12548800</c:v>
                </c:pt>
                <c:pt idx="5894">
                  <c:v>-12547400</c:v>
                </c:pt>
                <c:pt idx="5895">
                  <c:v>-12546000</c:v>
                </c:pt>
                <c:pt idx="5896">
                  <c:v>-12544500</c:v>
                </c:pt>
                <c:pt idx="5897">
                  <c:v>-12543100</c:v>
                </c:pt>
                <c:pt idx="5898">
                  <c:v>-12541700</c:v>
                </c:pt>
                <c:pt idx="5899">
                  <c:v>-12540300</c:v>
                </c:pt>
                <c:pt idx="5900">
                  <c:v>-12538900</c:v>
                </c:pt>
                <c:pt idx="5901">
                  <c:v>-12537400</c:v>
                </c:pt>
                <c:pt idx="5902">
                  <c:v>-12536000</c:v>
                </c:pt>
                <c:pt idx="5903">
                  <c:v>-12534600</c:v>
                </c:pt>
                <c:pt idx="5904">
                  <c:v>-12533200</c:v>
                </c:pt>
                <c:pt idx="5905">
                  <c:v>-12531900</c:v>
                </c:pt>
                <c:pt idx="5906">
                  <c:v>-12530500</c:v>
                </c:pt>
                <c:pt idx="5907">
                  <c:v>-12529100</c:v>
                </c:pt>
                <c:pt idx="5908">
                  <c:v>-12527700</c:v>
                </c:pt>
                <c:pt idx="5909">
                  <c:v>-12526300</c:v>
                </c:pt>
                <c:pt idx="5910">
                  <c:v>-12524900</c:v>
                </c:pt>
                <c:pt idx="5911">
                  <c:v>-12523500</c:v>
                </c:pt>
                <c:pt idx="5912">
                  <c:v>-12522200</c:v>
                </c:pt>
                <c:pt idx="5913">
                  <c:v>-12520800</c:v>
                </c:pt>
                <c:pt idx="5914">
                  <c:v>-12519400</c:v>
                </c:pt>
                <c:pt idx="5915">
                  <c:v>-12518000</c:v>
                </c:pt>
                <c:pt idx="5916">
                  <c:v>-12516700</c:v>
                </c:pt>
                <c:pt idx="5917">
                  <c:v>-12515300</c:v>
                </c:pt>
                <c:pt idx="5918">
                  <c:v>-12513900</c:v>
                </c:pt>
                <c:pt idx="5919">
                  <c:v>-12512500</c:v>
                </c:pt>
                <c:pt idx="5920">
                  <c:v>-12511200</c:v>
                </c:pt>
                <c:pt idx="5921">
                  <c:v>-12509800</c:v>
                </c:pt>
                <c:pt idx="5922">
                  <c:v>-12508400</c:v>
                </c:pt>
                <c:pt idx="5923">
                  <c:v>-12507100</c:v>
                </c:pt>
                <c:pt idx="5924">
                  <c:v>-12505700</c:v>
                </c:pt>
                <c:pt idx="5925">
                  <c:v>-12504300</c:v>
                </c:pt>
                <c:pt idx="5926">
                  <c:v>-12502900</c:v>
                </c:pt>
                <c:pt idx="5927">
                  <c:v>-12501600</c:v>
                </c:pt>
                <c:pt idx="5928">
                  <c:v>-12500200</c:v>
                </c:pt>
                <c:pt idx="5929">
                  <c:v>-12498800</c:v>
                </c:pt>
                <c:pt idx="5930">
                  <c:v>-12497400</c:v>
                </c:pt>
                <c:pt idx="5931">
                  <c:v>-12496100</c:v>
                </c:pt>
                <c:pt idx="5932">
                  <c:v>-12494700</c:v>
                </c:pt>
                <c:pt idx="5933">
                  <c:v>-12493300</c:v>
                </c:pt>
                <c:pt idx="5934">
                  <c:v>-12491900</c:v>
                </c:pt>
                <c:pt idx="5935">
                  <c:v>-12490500</c:v>
                </c:pt>
                <c:pt idx="5936">
                  <c:v>-12489100</c:v>
                </c:pt>
                <c:pt idx="5937">
                  <c:v>-12487700</c:v>
                </c:pt>
                <c:pt idx="5938">
                  <c:v>-12486300</c:v>
                </c:pt>
                <c:pt idx="5939">
                  <c:v>-12484900</c:v>
                </c:pt>
                <c:pt idx="5940">
                  <c:v>-12483500</c:v>
                </c:pt>
                <c:pt idx="5941">
                  <c:v>-12482100</c:v>
                </c:pt>
                <c:pt idx="5942">
                  <c:v>-12480700</c:v>
                </c:pt>
                <c:pt idx="5943">
                  <c:v>-12479300</c:v>
                </c:pt>
                <c:pt idx="5944">
                  <c:v>-12477800</c:v>
                </c:pt>
                <c:pt idx="5945">
                  <c:v>-12476400</c:v>
                </c:pt>
                <c:pt idx="5946">
                  <c:v>-12475000</c:v>
                </c:pt>
                <c:pt idx="5947">
                  <c:v>-12473600</c:v>
                </c:pt>
                <c:pt idx="5948">
                  <c:v>-12472100</c:v>
                </c:pt>
                <c:pt idx="5949">
                  <c:v>-12470700</c:v>
                </c:pt>
                <c:pt idx="5950">
                  <c:v>-12469200</c:v>
                </c:pt>
                <c:pt idx="5951">
                  <c:v>-12467800</c:v>
                </c:pt>
                <c:pt idx="5952">
                  <c:v>-12466300</c:v>
                </c:pt>
                <c:pt idx="5953">
                  <c:v>-12464800</c:v>
                </c:pt>
                <c:pt idx="5954">
                  <c:v>-12463400</c:v>
                </c:pt>
                <c:pt idx="5955">
                  <c:v>-12461900</c:v>
                </c:pt>
                <c:pt idx="5956">
                  <c:v>-12460400</c:v>
                </c:pt>
                <c:pt idx="5957">
                  <c:v>-12458900</c:v>
                </c:pt>
                <c:pt idx="5958">
                  <c:v>-12457400</c:v>
                </c:pt>
                <c:pt idx="5959">
                  <c:v>-12455900</c:v>
                </c:pt>
                <c:pt idx="5960">
                  <c:v>-12454400</c:v>
                </c:pt>
                <c:pt idx="5961">
                  <c:v>-12452800</c:v>
                </c:pt>
                <c:pt idx="5962">
                  <c:v>-12451300</c:v>
                </c:pt>
                <c:pt idx="5963">
                  <c:v>-12449800</c:v>
                </c:pt>
                <c:pt idx="5964">
                  <c:v>-12448200</c:v>
                </c:pt>
                <c:pt idx="5965">
                  <c:v>-12446700</c:v>
                </c:pt>
                <c:pt idx="5966">
                  <c:v>-12445100</c:v>
                </c:pt>
                <c:pt idx="5967">
                  <c:v>-12443500</c:v>
                </c:pt>
                <c:pt idx="5968">
                  <c:v>-12442000</c:v>
                </c:pt>
                <c:pt idx="5969">
                  <c:v>-12440400</c:v>
                </c:pt>
                <c:pt idx="5970">
                  <c:v>-12438800</c:v>
                </c:pt>
                <c:pt idx="5971">
                  <c:v>-12437200</c:v>
                </c:pt>
                <c:pt idx="5972">
                  <c:v>-12435500</c:v>
                </c:pt>
                <c:pt idx="5973">
                  <c:v>-12433900</c:v>
                </c:pt>
                <c:pt idx="5974">
                  <c:v>-12432300</c:v>
                </c:pt>
                <c:pt idx="5975">
                  <c:v>-12430600</c:v>
                </c:pt>
                <c:pt idx="5976">
                  <c:v>-12429000</c:v>
                </c:pt>
                <c:pt idx="5977">
                  <c:v>-12427300</c:v>
                </c:pt>
                <c:pt idx="5978">
                  <c:v>-12425600</c:v>
                </c:pt>
                <c:pt idx="5979">
                  <c:v>-12423900</c:v>
                </c:pt>
                <c:pt idx="5980">
                  <c:v>-12422200</c:v>
                </c:pt>
                <c:pt idx="5981">
                  <c:v>-12420500</c:v>
                </c:pt>
                <c:pt idx="5982">
                  <c:v>-12418800</c:v>
                </c:pt>
                <c:pt idx="5983">
                  <c:v>-12417100</c:v>
                </c:pt>
                <c:pt idx="5984">
                  <c:v>-12415300</c:v>
                </c:pt>
                <c:pt idx="5985">
                  <c:v>-12413600</c:v>
                </c:pt>
                <c:pt idx="5986">
                  <c:v>-12411800</c:v>
                </c:pt>
                <c:pt idx="5987">
                  <c:v>-12410000</c:v>
                </c:pt>
                <c:pt idx="5988">
                  <c:v>-12408200</c:v>
                </c:pt>
                <c:pt idx="5989">
                  <c:v>-12406400</c:v>
                </c:pt>
                <c:pt idx="5990">
                  <c:v>-12404600</c:v>
                </c:pt>
                <c:pt idx="5991">
                  <c:v>-12402800</c:v>
                </c:pt>
                <c:pt idx="5992">
                  <c:v>-12400900</c:v>
                </c:pt>
                <c:pt idx="5993">
                  <c:v>-12399100</c:v>
                </c:pt>
                <c:pt idx="5994">
                  <c:v>-12397200</c:v>
                </c:pt>
                <c:pt idx="5995">
                  <c:v>-12395300</c:v>
                </c:pt>
                <c:pt idx="5996">
                  <c:v>-12393400</c:v>
                </c:pt>
                <c:pt idx="5997">
                  <c:v>-12391500</c:v>
                </c:pt>
                <c:pt idx="5998">
                  <c:v>-12389600</c:v>
                </c:pt>
                <c:pt idx="5999">
                  <c:v>-12387600</c:v>
                </c:pt>
                <c:pt idx="6000">
                  <c:v>-12385700</c:v>
                </c:pt>
                <c:pt idx="6001">
                  <c:v>-12383700</c:v>
                </c:pt>
                <c:pt idx="6002">
                  <c:v>-12381700</c:v>
                </c:pt>
                <c:pt idx="6003">
                  <c:v>-12379700</c:v>
                </c:pt>
                <c:pt idx="6004">
                  <c:v>-12377700</c:v>
                </c:pt>
                <c:pt idx="6005">
                  <c:v>-12375700</c:v>
                </c:pt>
                <c:pt idx="6006">
                  <c:v>-12373600</c:v>
                </c:pt>
                <c:pt idx="6007">
                  <c:v>-12371600</c:v>
                </c:pt>
                <c:pt idx="6008">
                  <c:v>-12369500</c:v>
                </c:pt>
                <c:pt idx="6009">
                  <c:v>-12367400</c:v>
                </c:pt>
                <c:pt idx="6010">
                  <c:v>-12365300</c:v>
                </c:pt>
                <c:pt idx="6011">
                  <c:v>-12363100</c:v>
                </c:pt>
                <c:pt idx="6012">
                  <c:v>-12361000</c:v>
                </c:pt>
                <c:pt idx="6013">
                  <c:v>-12358800</c:v>
                </c:pt>
                <c:pt idx="6014">
                  <c:v>-12356700</c:v>
                </c:pt>
                <c:pt idx="6015">
                  <c:v>-12354500</c:v>
                </c:pt>
                <c:pt idx="6016">
                  <c:v>-12352200</c:v>
                </c:pt>
                <c:pt idx="6017">
                  <c:v>-12350000</c:v>
                </c:pt>
                <c:pt idx="6018">
                  <c:v>-12347800</c:v>
                </c:pt>
                <c:pt idx="6019">
                  <c:v>-12345500</c:v>
                </c:pt>
                <c:pt idx="6020">
                  <c:v>-12343200</c:v>
                </c:pt>
                <c:pt idx="6021">
                  <c:v>-12340900</c:v>
                </c:pt>
                <c:pt idx="6022">
                  <c:v>-12338600</c:v>
                </c:pt>
                <c:pt idx="6023">
                  <c:v>-12336300</c:v>
                </c:pt>
                <c:pt idx="6024">
                  <c:v>-12333900</c:v>
                </c:pt>
                <c:pt idx="6025">
                  <c:v>-12331500</c:v>
                </c:pt>
                <c:pt idx="6026">
                  <c:v>-12329100</c:v>
                </c:pt>
                <c:pt idx="6027">
                  <c:v>-12326700</c:v>
                </c:pt>
                <c:pt idx="6028">
                  <c:v>-12324300</c:v>
                </c:pt>
                <c:pt idx="6029">
                  <c:v>-12321800</c:v>
                </c:pt>
                <c:pt idx="6030">
                  <c:v>-12319400</c:v>
                </c:pt>
                <c:pt idx="6031">
                  <c:v>-12316900</c:v>
                </c:pt>
                <c:pt idx="6032">
                  <c:v>-12314400</c:v>
                </c:pt>
                <c:pt idx="6033">
                  <c:v>-12311800</c:v>
                </c:pt>
                <c:pt idx="6034">
                  <c:v>-12309300</c:v>
                </c:pt>
                <c:pt idx="6035">
                  <c:v>-12306700</c:v>
                </c:pt>
                <c:pt idx="6036">
                  <c:v>-12304100</c:v>
                </c:pt>
                <c:pt idx="6037">
                  <c:v>-12301500</c:v>
                </c:pt>
                <c:pt idx="6038">
                  <c:v>-12298900</c:v>
                </c:pt>
                <c:pt idx="6039">
                  <c:v>-12296200</c:v>
                </c:pt>
                <c:pt idx="6040">
                  <c:v>-12293500</c:v>
                </c:pt>
                <c:pt idx="6041">
                  <c:v>-12290900</c:v>
                </c:pt>
                <c:pt idx="6042">
                  <c:v>-12288100</c:v>
                </c:pt>
                <c:pt idx="6043">
                  <c:v>-12285400</c:v>
                </c:pt>
                <c:pt idx="6044">
                  <c:v>-12282600</c:v>
                </c:pt>
                <c:pt idx="6045">
                  <c:v>-12279900</c:v>
                </c:pt>
                <c:pt idx="6046">
                  <c:v>-12277000</c:v>
                </c:pt>
                <c:pt idx="6047">
                  <c:v>-12274200</c:v>
                </c:pt>
                <c:pt idx="6048">
                  <c:v>-12271400</c:v>
                </c:pt>
                <c:pt idx="6049">
                  <c:v>-12268500</c:v>
                </c:pt>
                <c:pt idx="6050">
                  <c:v>-12265600</c:v>
                </c:pt>
                <c:pt idx="6051">
                  <c:v>-12262700</c:v>
                </c:pt>
                <c:pt idx="6052">
                  <c:v>-12259800</c:v>
                </c:pt>
                <c:pt idx="6053">
                  <c:v>-12256800</c:v>
                </c:pt>
                <c:pt idx="6054">
                  <c:v>-12253800</c:v>
                </c:pt>
                <c:pt idx="6055">
                  <c:v>-12250800</c:v>
                </c:pt>
                <c:pt idx="6056">
                  <c:v>-12247800</c:v>
                </c:pt>
                <c:pt idx="6057">
                  <c:v>-12244700</c:v>
                </c:pt>
                <c:pt idx="6058">
                  <c:v>-12241600</c:v>
                </c:pt>
                <c:pt idx="6059">
                  <c:v>-12238500</c:v>
                </c:pt>
                <c:pt idx="6060">
                  <c:v>-12235400</c:v>
                </c:pt>
                <c:pt idx="6061">
                  <c:v>-12232300</c:v>
                </c:pt>
                <c:pt idx="6062">
                  <c:v>-12229100</c:v>
                </c:pt>
                <c:pt idx="6063">
                  <c:v>-12225900</c:v>
                </c:pt>
                <c:pt idx="6064">
                  <c:v>-12222700</c:v>
                </c:pt>
                <c:pt idx="6065">
                  <c:v>-12219400</c:v>
                </c:pt>
                <c:pt idx="6066">
                  <c:v>-12216200</c:v>
                </c:pt>
                <c:pt idx="6067">
                  <c:v>-12212900</c:v>
                </c:pt>
                <c:pt idx="6068">
                  <c:v>-12209500</c:v>
                </c:pt>
                <c:pt idx="6069">
                  <c:v>-12206200</c:v>
                </c:pt>
                <c:pt idx="6070">
                  <c:v>-12202800</c:v>
                </c:pt>
                <c:pt idx="6071">
                  <c:v>-12199400</c:v>
                </c:pt>
                <c:pt idx="6072">
                  <c:v>-12196000</c:v>
                </c:pt>
                <c:pt idx="6073">
                  <c:v>-12192600</c:v>
                </c:pt>
                <c:pt idx="6074">
                  <c:v>-12189100</c:v>
                </c:pt>
                <c:pt idx="6075">
                  <c:v>-12185600</c:v>
                </c:pt>
                <c:pt idx="6076">
                  <c:v>-12182100</c:v>
                </c:pt>
                <c:pt idx="6077">
                  <c:v>-12178500</c:v>
                </c:pt>
                <c:pt idx="6078">
                  <c:v>-12174900</c:v>
                </c:pt>
                <c:pt idx="6079">
                  <c:v>-12171300</c:v>
                </c:pt>
                <c:pt idx="6080">
                  <c:v>-12167700</c:v>
                </c:pt>
                <c:pt idx="6081">
                  <c:v>-12164100</c:v>
                </c:pt>
                <c:pt idx="6082">
                  <c:v>-12160400</c:v>
                </c:pt>
                <c:pt idx="6083">
                  <c:v>-12156700</c:v>
                </c:pt>
                <c:pt idx="6084">
                  <c:v>-12152900</c:v>
                </c:pt>
                <c:pt idx="6085">
                  <c:v>-12149200</c:v>
                </c:pt>
                <c:pt idx="6086">
                  <c:v>-12145400</c:v>
                </c:pt>
                <c:pt idx="6087">
                  <c:v>-12141600</c:v>
                </c:pt>
                <c:pt idx="6088">
                  <c:v>-12137700</c:v>
                </c:pt>
                <c:pt idx="6089">
                  <c:v>-12133900</c:v>
                </c:pt>
                <c:pt idx="6090">
                  <c:v>-12130000</c:v>
                </c:pt>
                <c:pt idx="6091">
                  <c:v>-12126000</c:v>
                </c:pt>
                <c:pt idx="6092">
                  <c:v>-12122100</c:v>
                </c:pt>
                <c:pt idx="6093">
                  <c:v>-12118100</c:v>
                </c:pt>
                <c:pt idx="6094">
                  <c:v>-12114100</c:v>
                </c:pt>
                <c:pt idx="6095">
                  <c:v>-12110100</c:v>
                </c:pt>
                <c:pt idx="6096">
                  <c:v>-12106000</c:v>
                </c:pt>
                <c:pt idx="6097">
                  <c:v>-12101900</c:v>
                </c:pt>
                <c:pt idx="6098">
                  <c:v>-12097800</c:v>
                </c:pt>
                <c:pt idx="6099">
                  <c:v>-12093600</c:v>
                </c:pt>
                <c:pt idx="6100">
                  <c:v>-12089500</c:v>
                </c:pt>
                <c:pt idx="6101">
                  <c:v>-12085300</c:v>
                </c:pt>
                <c:pt idx="6102">
                  <c:v>-12081000</c:v>
                </c:pt>
                <c:pt idx="6103">
                  <c:v>-12076800</c:v>
                </c:pt>
                <c:pt idx="6104">
                  <c:v>-12072500</c:v>
                </c:pt>
                <c:pt idx="6105">
                  <c:v>-12068200</c:v>
                </c:pt>
                <c:pt idx="6106">
                  <c:v>-12063800</c:v>
                </c:pt>
                <c:pt idx="6107">
                  <c:v>-12059400</c:v>
                </c:pt>
                <c:pt idx="6108">
                  <c:v>-12055000</c:v>
                </c:pt>
                <c:pt idx="6109">
                  <c:v>-12050600</c:v>
                </c:pt>
                <c:pt idx="6110">
                  <c:v>-12046100</c:v>
                </c:pt>
                <c:pt idx="6111">
                  <c:v>-12041700</c:v>
                </c:pt>
                <c:pt idx="6112">
                  <c:v>-12037100</c:v>
                </c:pt>
                <c:pt idx="6113">
                  <c:v>-12032600</c:v>
                </c:pt>
                <c:pt idx="6114">
                  <c:v>-12028000</c:v>
                </c:pt>
                <c:pt idx="6115">
                  <c:v>-12023400</c:v>
                </c:pt>
                <c:pt idx="6116">
                  <c:v>-12018800</c:v>
                </c:pt>
                <c:pt idx="6117">
                  <c:v>-12014100</c:v>
                </c:pt>
                <c:pt idx="6118">
                  <c:v>-12009400</c:v>
                </c:pt>
                <c:pt idx="6119">
                  <c:v>-12004700</c:v>
                </c:pt>
                <c:pt idx="6120">
                  <c:v>-11999900</c:v>
                </c:pt>
                <c:pt idx="6121">
                  <c:v>-11995100</c:v>
                </c:pt>
                <c:pt idx="6122">
                  <c:v>-11990300</c:v>
                </c:pt>
                <c:pt idx="6123">
                  <c:v>-11985500</c:v>
                </c:pt>
                <c:pt idx="6124">
                  <c:v>-11980600</c:v>
                </c:pt>
                <c:pt idx="6125">
                  <c:v>-11975700</c:v>
                </c:pt>
                <c:pt idx="6126">
                  <c:v>-11970700</c:v>
                </c:pt>
                <c:pt idx="6127">
                  <c:v>-11965800</c:v>
                </c:pt>
                <c:pt idx="6128">
                  <c:v>-11960800</c:v>
                </c:pt>
                <c:pt idx="6129">
                  <c:v>-11955700</c:v>
                </c:pt>
                <c:pt idx="6130">
                  <c:v>-11950700</c:v>
                </c:pt>
                <c:pt idx="6131">
                  <c:v>-11945600</c:v>
                </c:pt>
                <c:pt idx="6132">
                  <c:v>-11940500</c:v>
                </c:pt>
                <c:pt idx="6133">
                  <c:v>-11935300</c:v>
                </c:pt>
                <c:pt idx="6134">
                  <c:v>-11930100</c:v>
                </c:pt>
                <c:pt idx="6135">
                  <c:v>-11924900</c:v>
                </c:pt>
                <c:pt idx="6136">
                  <c:v>-11919700</c:v>
                </c:pt>
                <c:pt idx="6137">
                  <c:v>-11914400</c:v>
                </c:pt>
                <c:pt idx="6138">
                  <c:v>-11909100</c:v>
                </c:pt>
                <c:pt idx="6139">
                  <c:v>-11903800</c:v>
                </c:pt>
                <c:pt idx="6140">
                  <c:v>-11898400</c:v>
                </c:pt>
                <c:pt idx="6141">
                  <c:v>-11893000</c:v>
                </c:pt>
                <c:pt idx="6142">
                  <c:v>-11887600</c:v>
                </c:pt>
                <c:pt idx="6143">
                  <c:v>-11882100</c:v>
                </c:pt>
                <c:pt idx="6144">
                  <c:v>-11876600</c:v>
                </c:pt>
                <c:pt idx="6145">
                  <c:v>-11871100</c:v>
                </c:pt>
                <c:pt idx="6146">
                  <c:v>-11865600</c:v>
                </c:pt>
                <c:pt idx="6147">
                  <c:v>-11860000</c:v>
                </c:pt>
                <c:pt idx="6148">
                  <c:v>-11854400</c:v>
                </c:pt>
                <c:pt idx="6149">
                  <c:v>-11848700</c:v>
                </c:pt>
                <c:pt idx="6150">
                  <c:v>-11843100</c:v>
                </c:pt>
                <c:pt idx="6151">
                  <c:v>-11837300</c:v>
                </c:pt>
                <c:pt idx="6152">
                  <c:v>-11831600</c:v>
                </c:pt>
                <c:pt idx="6153">
                  <c:v>-11825800</c:v>
                </c:pt>
                <c:pt idx="6154">
                  <c:v>-11820000</c:v>
                </c:pt>
                <c:pt idx="6155">
                  <c:v>-11814200</c:v>
                </c:pt>
                <c:pt idx="6156">
                  <c:v>-11808300</c:v>
                </c:pt>
                <c:pt idx="6157">
                  <c:v>-11802400</c:v>
                </c:pt>
                <c:pt idx="6158">
                  <c:v>-11796500</c:v>
                </c:pt>
                <c:pt idx="6159">
                  <c:v>-11790600</c:v>
                </c:pt>
                <c:pt idx="6160">
                  <c:v>-11784600</c:v>
                </c:pt>
                <c:pt idx="6161">
                  <c:v>-11778600</c:v>
                </c:pt>
                <c:pt idx="6162">
                  <c:v>-11772500</c:v>
                </c:pt>
                <c:pt idx="6163">
                  <c:v>-11766400</c:v>
                </c:pt>
                <c:pt idx="6164">
                  <c:v>-11760300</c:v>
                </c:pt>
                <c:pt idx="6165">
                  <c:v>-11754200</c:v>
                </c:pt>
                <c:pt idx="6166">
                  <c:v>-11748000</c:v>
                </c:pt>
                <c:pt idx="6167">
                  <c:v>-11741800</c:v>
                </c:pt>
                <c:pt idx="6168">
                  <c:v>-11735500</c:v>
                </c:pt>
                <c:pt idx="6169">
                  <c:v>-11729300</c:v>
                </c:pt>
                <c:pt idx="6170">
                  <c:v>-11723000</c:v>
                </c:pt>
                <c:pt idx="6171">
                  <c:v>-11716600</c:v>
                </c:pt>
                <c:pt idx="6172">
                  <c:v>-11710200</c:v>
                </c:pt>
                <c:pt idx="6173">
                  <c:v>-11703900</c:v>
                </c:pt>
                <c:pt idx="6174">
                  <c:v>-11697400</c:v>
                </c:pt>
                <c:pt idx="6175">
                  <c:v>-11691000</c:v>
                </c:pt>
                <c:pt idx="6176">
                  <c:v>-11684500</c:v>
                </c:pt>
                <c:pt idx="6177">
                  <c:v>-11677900</c:v>
                </c:pt>
                <c:pt idx="6178">
                  <c:v>-11671400</c:v>
                </c:pt>
                <c:pt idx="6179">
                  <c:v>-11664800</c:v>
                </c:pt>
                <c:pt idx="6180">
                  <c:v>-11658200</c:v>
                </c:pt>
                <c:pt idx="6181">
                  <c:v>-11651500</c:v>
                </c:pt>
                <c:pt idx="6182">
                  <c:v>-11644900</c:v>
                </c:pt>
                <c:pt idx="6183">
                  <c:v>-11638100</c:v>
                </c:pt>
                <c:pt idx="6184">
                  <c:v>-11631400</c:v>
                </c:pt>
                <c:pt idx="6185">
                  <c:v>-11624600</c:v>
                </c:pt>
                <c:pt idx="6186">
                  <c:v>-11617800</c:v>
                </c:pt>
                <c:pt idx="6187">
                  <c:v>-11611000</c:v>
                </c:pt>
                <c:pt idx="6188">
                  <c:v>-11604100</c:v>
                </c:pt>
                <c:pt idx="6189">
                  <c:v>-11597200</c:v>
                </c:pt>
                <c:pt idx="6190">
                  <c:v>-11590300</c:v>
                </c:pt>
                <c:pt idx="6191">
                  <c:v>-11583300</c:v>
                </c:pt>
                <c:pt idx="6192">
                  <c:v>-11576300</c:v>
                </c:pt>
                <c:pt idx="6193">
                  <c:v>-11569300</c:v>
                </c:pt>
                <c:pt idx="6194">
                  <c:v>-11562200</c:v>
                </c:pt>
                <c:pt idx="6195">
                  <c:v>-11555100</c:v>
                </c:pt>
                <c:pt idx="6196">
                  <c:v>-11548000</c:v>
                </c:pt>
                <c:pt idx="6197">
                  <c:v>-11540900</c:v>
                </c:pt>
                <c:pt idx="6198">
                  <c:v>-11533700</c:v>
                </c:pt>
                <c:pt idx="6199">
                  <c:v>-11526500</c:v>
                </c:pt>
                <c:pt idx="6200">
                  <c:v>-11519200</c:v>
                </c:pt>
                <c:pt idx="6201">
                  <c:v>-11512000</c:v>
                </c:pt>
                <c:pt idx="6202">
                  <c:v>-11504700</c:v>
                </c:pt>
                <c:pt idx="6203">
                  <c:v>-11497300</c:v>
                </c:pt>
                <c:pt idx="6204">
                  <c:v>-11490000</c:v>
                </c:pt>
                <c:pt idx="6205">
                  <c:v>-11482600</c:v>
                </c:pt>
                <c:pt idx="6206">
                  <c:v>-11475100</c:v>
                </c:pt>
                <c:pt idx="6207">
                  <c:v>-11467700</c:v>
                </c:pt>
                <c:pt idx="6208">
                  <c:v>-11460200</c:v>
                </c:pt>
                <c:pt idx="6209">
                  <c:v>-11452700</c:v>
                </c:pt>
                <c:pt idx="6210">
                  <c:v>-11445100</c:v>
                </c:pt>
                <c:pt idx="6211">
                  <c:v>-11437600</c:v>
                </c:pt>
                <c:pt idx="6212">
                  <c:v>-11429900</c:v>
                </c:pt>
                <c:pt idx="6213">
                  <c:v>-11422300</c:v>
                </c:pt>
                <c:pt idx="6214">
                  <c:v>-11414600</c:v>
                </c:pt>
                <c:pt idx="6215">
                  <c:v>-11406900</c:v>
                </c:pt>
                <c:pt idx="6216">
                  <c:v>-11399200</c:v>
                </c:pt>
                <c:pt idx="6217">
                  <c:v>-11391400</c:v>
                </c:pt>
                <c:pt idx="6218">
                  <c:v>-11383700</c:v>
                </c:pt>
                <c:pt idx="6219">
                  <c:v>-11375800</c:v>
                </c:pt>
                <c:pt idx="6220">
                  <c:v>-11368000</c:v>
                </c:pt>
                <c:pt idx="6221">
                  <c:v>-11360100</c:v>
                </c:pt>
                <c:pt idx="6222">
                  <c:v>-11352200</c:v>
                </c:pt>
                <c:pt idx="6223">
                  <c:v>-11344300</c:v>
                </c:pt>
                <c:pt idx="6224">
                  <c:v>-11336300</c:v>
                </c:pt>
                <c:pt idx="6225">
                  <c:v>-11328300</c:v>
                </c:pt>
                <c:pt idx="6226">
                  <c:v>-11320300</c:v>
                </c:pt>
                <c:pt idx="6227">
                  <c:v>-11312200</c:v>
                </c:pt>
                <c:pt idx="6228">
                  <c:v>-11304100</c:v>
                </c:pt>
                <c:pt idx="6229">
                  <c:v>-11296000</c:v>
                </c:pt>
                <c:pt idx="6230">
                  <c:v>-11287800</c:v>
                </c:pt>
                <c:pt idx="6231">
                  <c:v>-11279700</c:v>
                </c:pt>
                <c:pt idx="6232">
                  <c:v>-11271500</c:v>
                </c:pt>
                <c:pt idx="6233">
                  <c:v>-11263200</c:v>
                </c:pt>
                <c:pt idx="6234">
                  <c:v>-11255000</c:v>
                </c:pt>
                <c:pt idx="6235">
                  <c:v>-11246700</c:v>
                </c:pt>
                <c:pt idx="6236">
                  <c:v>-11238400</c:v>
                </c:pt>
                <c:pt idx="6237">
                  <c:v>-11230000</c:v>
                </c:pt>
                <c:pt idx="6238">
                  <c:v>-11221600</c:v>
                </c:pt>
                <c:pt idx="6239">
                  <c:v>-11213200</c:v>
                </c:pt>
                <c:pt idx="6240">
                  <c:v>-11204800</c:v>
                </c:pt>
                <c:pt idx="6241">
                  <c:v>-11196400</c:v>
                </c:pt>
                <c:pt idx="6242">
                  <c:v>-11187900</c:v>
                </c:pt>
                <c:pt idx="6243">
                  <c:v>-11179300</c:v>
                </c:pt>
                <c:pt idx="6244">
                  <c:v>-11170800</c:v>
                </c:pt>
                <c:pt idx="6245">
                  <c:v>-11162200</c:v>
                </c:pt>
                <c:pt idx="6246">
                  <c:v>-11153600</c:v>
                </c:pt>
                <c:pt idx="6247">
                  <c:v>-11145000</c:v>
                </c:pt>
                <c:pt idx="6248">
                  <c:v>-11136300</c:v>
                </c:pt>
                <c:pt idx="6249">
                  <c:v>-11127700</c:v>
                </c:pt>
                <c:pt idx="6250">
                  <c:v>-11118900</c:v>
                </c:pt>
                <c:pt idx="6251">
                  <c:v>-11110200</c:v>
                </c:pt>
                <c:pt idx="6252">
                  <c:v>-11101400</c:v>
                </c:pt>
                <c:pt idx="6253">
                  <c:v>-11092700</c:v>
                </c:pt>
                <c:pt idx="6254">
                  <c:v>-11083800</c:v>
                </c:pt>
                <c:pt idx="6255">
                  <c:v>-11075000</c:v>
                </c:pt>
                <c:pt idx="6256">
                  <c:v>-11066100</c:v>
                </c:pt>
                <c:pt idx="6257">
                  <c:v>-11057200</c:v>
                </c:pt>
                <c:pt idx="6258">
                  <c:v>-11048300</c:v>
                </c:pt>
                <c:pt idx="6259">
                  <c:v>-11039300</c:v>
                </c:pt>
                <c:pt idx="6260">
                  <c:v>-11030400</c:v>
                </c:pt>
                <c:pt idx="6261">
                  <c:v>-11021400</c:v>
                </c:pt>
                <c:pt idx="6262">
                  <c:v>-11012300</c:v>
                </c:pt>
                <c:pt idx="6263">
                  <c:v>-11003300</c:v>
                </c:pt>
                <c:pt idx="6264">
                  <c:v>-10994200</c:v>
                </c:pt>
                <c:pt idx="6265">
                  <c:v>-10985100</c:v>
                </c:pt>
                <c:pt idx="6266">
                  <c:v>-10976000</c:v>
                </c:pt>
                <c:pt idx="6267">
                  <c:v>-10966800</c:v>
                </c:pt>
                <c:pt idx="6268">
                  <c:v>-10957600</c:v>
                </c:pt>
                <c:pt idx="6269">
                  <c:v>-10948400</c:v>
                </c:pt>
                <c:pt idx="6270">
                  <c:v>-10939200</c:v>
                </c:pt>
                <c:pt idx="6271">
                  <c:v>-10929900</c:v>
                </c:pt>
                <c:pt idx="6272">
                  <c:v>-10920600</c:v>
                </c:pt>
                <c:pt idx="6273">
                  <c:v>-10911300</c:v>
                </c:pt>
                <c:pt idx="6274">
                  <c:v>-10902000</c:v>
                </c:pt>
                <c:pt idx="6275">
                  <c:v>-10892600</c:v>
                </c:pt>
                <c:pt idx="6276">
                  <c:v>-10883200</c:v>
                </c:pt>
                <c:pt idx="6277">
                  <c:v>-10873800</c:v>
                </c:pt>
                <c:pt idx="6278">
                  <c:v>-10864400</c:v>
                </c:pt>
                <c:pt idx="6279">
                  <c:v>-10854900</c:v>
                </c:pt>
                <c:pt idx="6280">
                  <c:v>-10845500</c:v>
                </c:pt>
                <c:pt idx="6281">
                  <c:v>-10836000</c:v>
                </c:pt>
                <c:pt idx="6282">
                  <c:v>-10826400</c:v>
                </c:pt>
                <c:pt idx="6283">
                  <c:v>-10816900</c:v>
                </c:pt>
                <c:pt idx="6284">
                  <c:v>-10807300</c:v>
                </c:pt>
                <c:pt idx="6285">
                  <c:v>-10797700</c:v>
                </c:pt>
                <c:pt idx="6286">
                  <c:v>-10788100</c:v>
                </c:pt>
                <c:pt idx="6287">
                  <c:v>-10778500</c:v>
                </c:pt>
                <c:pt idx="6288">
                  <c:v>-10768800</c:v>
                </c:pt>
                <c:pt idx="6289">
                  <c:v>-10759100</c:v>
                </c:pt>
                <c:pt idx="6290">
                  <c:v>-10749400</c:v>
                </c:pt>
                <c:pt idx="6291">
                  <c:v>-10739700</c:v>
                </c:pt>
                <c:pt idx="6292">
                  <c:v>-10729900</c:v>
                </c:pt>
                <c:pt idx="6293">
                  <c:v>-10720100</c:v>
                </c:pt>
                <c:pt idx="6294">
                  <c:v>-10710300</c:v>
                </c:pt>
                <c:pt idx="6295">
                  <c:v>-10700500</c:v>
                </c:pt>
                <c:pt idx="6296">
                  <c:v>-10690700</c:v>
                </c:pt>
                <c:pt idx="6297">
                  <c:v>-10680800</c:v>
                </c:pt>
                <c:pt idx="6298">
                  <c:v>-10670900</c:v>
                </c:pt>
                <c:pt idx="6299">
                  <c:v>-10661000</c:v>
                </c:pt>
                <c:pt idx="6300">
                  <c:v>-10651100</c:v>
                </c:pt>
                <c:pt idx="6301">
                  <c:v>-10641200</c:v>
                </c:pt>
                <c:pt idx="6302">
                  <c:v>-10631200</c:v>
                </c:pt>
                <c:pt idx="6303">
                  <c:v>-10621200</c:v>
                </c:pt>
                <c:pt idx="6304">
                  <c:v>-10611200</c:v>
                </c:pt>
                <c:pt idx="6305">
                  <c:v>-10601200</c:v>
                </c:pt>
                <c:pt idx="6306">
                  <c:v>-10591100</c:v>
                </c:pt>
                <c:pt idx="6307">
                  <c:v>-10581000</c:v>
                </c:pt>
                <c:pt idx="6308">
                  <c:v>-10571000</c:v>
                </c:pt>
                <c:pt idx="6309">
                  <c:v>-10560800</c:v>
                </c:pt>
                <c:pt idx="6310">
                  <c:v>-10550700</c:v>
                </c:pt>
                <c:pt idx="6311">
                  <c:v>-10540600</c:v>
                </c:pt>
                <c:pt idx="6312">
                  <c:v>-10530400</c:v>
                </c:pt>
                <c:pt idx="6313">
                  <c:v>-10520200</c:v>
                </c:pt>
                <c:pt idx="6314">
                  <c:v>-10510000</c:v>
                </c:pt>
                <c:pt idx="6315">
                  <c:v>-10499800</c:v>
                </c:pt>
                <c:pt idx="6316">
                  <c:v>-10489600</c:v>
                </c:pt>
                <c:pt idx="6317">
                  <c:v>-10479300</c:v>
                </c:pt>
                <c:pt idx="6318">
                  <c:v>-10469000</c:v>
                </c:pt>
                <c:pt idx="6319">
                  <c:v>-10458700</c:v>
                </c:pt>
                <c:pt idx="6320">
                  <c:v>-10448400</c:v>
                </c:pt>
                <c:pt idx="6321">
                  <c:v>-10438100</c:v>
                </c:pt>
                <c:pt idx="6322">
                  <c:v>-10427700</c:v>
                </c:pt>
                <c:pt idx="6323">
                  <c:v>-10417400</c:v>
                </c:pt>
                <c:pt idx="6324">
                  <c:v>-10407000</c:v>
                </c:pt>
                <c:pt idx="6325">
                  <c:v>-10396600</c:v>
                </c:pt>
                <c:pt idx="6326">
                  <c:v>-10386200</c:v>
                </c:pt>
                <c:pt idx="6327">
                  <c:v>-10375700</c:v>
                </c:pt>
                <c:pt idx="6328">
                  <c:v>-10365300</c:v>
                </c:pt>
                <c:pt idx="6329">
                  <c:v>-10354800</c:v>
                </c:pt>
                <c:pt idx="6330">
                  <c:v>-10344400</c:v>
                </c:pt>
                <c:pt idx="6331">
                  <c:v>-10333900</c:v>
                </c:pt>
                <c:pt idx="6332">
                  <c:v>-10323300</c:v>
                </c:pt>
                <c:pt idx="6333">
                  <c:v>-10312800</c:v>
                </c:pt>
                <c:pt idx="6334">
                  <c:v>-10302300</c:v>
                </c:pt>
                <c:pt idx="6335">
                  <c:v>-10291700</c:v>
                </c:pt>
                <c:pt idx="6336">
                  <c:v>-10281100</c:v>
                </c:pt>
                <c:pt idx="6337">
                  <c:v>-10270600</c:v>
                </c:pt>
                <c:pt idx="6338">
                  <c:v>-10259900</c:v>
                </c:pt>
                <c:pt idx="6339">
                  <c:v>-10249300</c:v>
                </c:pt>
                <c:pt idx="6340">
                  <c:v>-10238700</c:v>
                </c:pt>
                <c:pt idx="6341">
                  <c:v>-10228100</c:v>
                </c:pt>
                <c:pt idx="6342">
                  <c:v>-10217400</c:v>
                </c:pt>
                <c:pt idx="6343">
                  <c:v>-10206700</c:v>
                </c:pt>
                <c:pt idx="6344">
                  <c:v>-10196000</c:v>
                </c:pt>
                <c:pt idx="6345">
                  <c:v>-10185300</c:v>
                </c:pt>
                <c:pt idx="6346">
                  <c:v>-10174600</c:v>
                </c:pt>
                <c:pt idx="6347">
                  <c:v>-10163900</c:v>
                </c:pt>
                <c:pt idx="6348">
                  <c:v>-10153200</c:v>
                </c:pt>
                <c:pt idx="6349">
                  <c:v>-10142400</c:v>
                </c:pt>
                <c:pt idx="6350">
                  <c:v>-10131600</c:v>
                </c:pt>
                <c:pt idx="6351">
                  <c:v>-10120900</c:v>
                </c:pt>
                <c:pt idx="6352">
                  <c:v>-10110100</c:v>
                </c:pt>
                <c:pt idx="6353">
                  <c:v>-10099300</c:v>
                </c:pt>
                <c:pt idx="6354">
                  <c:v>-10088500</c:v>
                </c:pt>
                <c:pt idx="6355">
                  <c:v>-10077600</c:v>
                </c:pt>
                <c:pt idx="6356">
                  <c:v>-10066800</c:v>
                </c:pt>
                <c:pt idx="6357">
                  <c:v>-10055900</c:v>
                </c:pt>
                <c:pt idx="6358">
                  <c:v>-10045100</c:v>
                </c:pt>
                <c:pt idx="6359">
                  <c:v>-10034200</c:v>
                </c:pt>
                <c:pt idx="6360">
                  <c:v>-10023300</c:v>
                </c:pt>
                <c:pt idx="6361">
                  <c:v>-10012400</c:v>
                </c:pt>
                <c:pt idx="6362">
                  <c:v>-10001500</c:v>
                </c:pt>
                <c:pt idx="6363">
                  <c:v>-9990640</c:v>
                </c:pt>
                <c:pt idx="6364">
                  <c:v>-9979720</c:v>
                </c:pt>
                <c:pt idx="6365">
                  <c:v>-9968790</c:v>
                </c:pt>
                <c:pt idx="6366">
                  <c:v>-9957850</c:v>
                </c:pt>
                <c:pt idx="6367">
                  <c:v>-9946900</c:v>
                </c:pt>
                <c:pt idx="6368">
                  <c:v>-9935940</c:v>
                </c:pt>
                <c:pt idx="6369">
                  <c:v>-9924970</c:v>
                </c:pt>
                <c:pt idx="6370">
                  <c:v>-9914000</c:v>
                </c:pt>
                <c:pt idx="6371">
                  <c:v>-9903010</c:v>
                </c:pt>
                <c:pt idx="6372">
                  <c:v>-9892020</c:v>
                </c:pt>
                <c:pt idx="6373">
                  <c:v>-9881020</c:v>
                </c:pt>
                <c:pt idx="6374">
                  <c:v>-9870010</c:v>
                </c:pt>
                <c:pt idx="6375">
                  <c:v>-9858990</c:v>
                </c:pt>
                <c:pt idx="6376">
                  <c:v>-9847970</c:v>
                </c:pt>
                <c:pt idx="6377">
                  <c:v>-9836930</c:v>
                </c:pt>
                <c:pt idx="6378">
                  <c:v>-9825900</c:v>
                </c:pt>
                <c:pt idx="6379">
                  <c:v>-9814850</c:v>
                </c:pt>
                <c:pt idx="6380">
                  <c:v>-9803800</c:v>
                </c:pt>
                <c:pt idx="6381">
                  <c:v>-9792740</c:v>
                </c:pt>
                <c:pt idx="6382">
                  <c:v>-9781670</c:v>
                </c:pt>
                <c:pt idx="6383">
                  <c:v>-9770600</c:v>
                </c:pt>
                <c:pt idx="6384">
                  <c:v>-9759520</c:v>
                </c:pt>
                <c:pt idx="6385">
                  <c:v>-9748430</c:v>
                </c:pt>
                <c:pt idx="6386">
                  <c:v>-9737340</c:v>
                </c:pt>
                <c:pt idx="6387">
                  <c:v>-9726250</c:v>
                </c:pt>
                <c:pt idx="6388">
                  <c:v>-9715150</c:v>
                </c:pt>
                <c:pt idx="6389">
                  <c:v>-9704040</c:v>
                </c:pt>
                <c:pt idx="6390">
                  <c:v>-9692930</c:v>
                </c:pt>
                <c:pt idx="6391">
                  <c:v>-9681810</c:v>
                </c:pt>
                <c:pt idx="6392">
                  <c:v>-9670690</c:v>
                </c:pt>
                <c:pt idx="6393">
                  <c:v>-9659570</c:v>
                </c:pt>
                <c:pt idx="6394">
                  <c:v>-9648440</c:v>
                </c:pt>
                <c:pt idx="6395">
                  <c:v>-9637310</c:v>
                </c:pt>
                <c:pt idx="6396">
                  <c:v>-9626170</c:v>
                </c:pt>
                <c:pt idx="6397">
                  <c:v>-9615030</c:v>
                </c:pt>
                <c:pt idx="6398">
                  <c:v>-9603890</c:v>
                </c:pt>
                <c:pt idx="6399">
                  <c:v>-9592740</c:v>
                </c:pt>
                <c:pt idx="6400">
                  <c:v>-9581590</c:v>
                </c:pt>
                <c:pt idx="6401">
                  <c:v>-9570440</c:v>
                </c:pt>
                <c:pt idx="6402">
                  <c:v>-9559280</c:v>
                </c:pt>
                <c:pt idx="6403">
                  <c:v>-9548130</c:v>
                </c:pt>
                <c:pt idx="6404">
                  <c:v>-9536970</c:v>
                </c:pt>
                <c:pt idx="6405">
                  <c:v>-9525800</c:v>
                </c:pt>
                <c:pt idx="6406">
                  <c:v>-9514640</c:v>
                </c:pt>
                <c:pt idx="6407">
                  <c:v>-9503470</c:v>
                </c:pt>
                <c:pt idx="6408">
                  <c:v>-9492310</c:v>
                </c:pt>
                <c:pt idx="6409">
                  <c:v>-9481140</c:v>
                </c:pt>
                <c:pt idx="6410">
                  <c:v>-9469970</c:v>
                </c:pt>
                <c:pt idx="6411">
                  <c:v>-9458800</c:v>
                </c:pt>
                <c:pt idx="6412">
                  <c:v>-9447630</c:v>
                </c:pt>
                <c:pt idx="6413">
                  <c:v>-9436460</c:v>
                </c:pt>
                <c:pt idx="6414">
                  <c:v>-9425290</c:v>
                </c:pt>
                <c:pt idx="6415">
                  <c:v>-9414110</c:v>
                </c:pt>
                <c:pt idx="6416">
                  <c:v>-9402940</c:v>
                </c:pt>
                <c:pt idx="6417">
                  <c:v>-9391770</c:v>
                </c:pt>
                <c:pt idx="6418">
                  <c:v>-9380600</c:v>
                </c:pt>
                <c:pt idx="6419">
                  <c:v>-9369430</c:v>
                </c:pt>
                <c:pt idx="6420">
                  <c:v>-9358260</c:v>
                </c:pt>
                <c:pt idx="6421">
                  <c:v>-9347090</c:v>
                </c:pt>
                <c:pt idx="6422">
                  <c:v>-9335920</c:v>
                </c:pt>
                <c:pt idx="6423">
                  <c:v>-9324760</c:v>
                </c:pt>
                <c:pt idx="6424">
                  <c:v>-9313590</c:v>
                </c:pt>
                <c:pt idx="6425">
                  <c:v>-9302430</c:v>
                </c:pt>
                <c:pt idx="6426">
                  <c:v>-9291270</c:v>
                </c:pt>
                <c:pt idx="6427">
                  <c:v>-9280110</c:v>
                </c:pt>
                <c:pt idx="6428">
                  <c:v>-9268950</c:v>
                </c:pt>
                <c:pt idx="6429">
                  <c:v>-9257800</c:v>
                </c:pt>
                <c:pt idx="6430">
                  <c:v>-9246650</c:v>
                </c:pt>
                <c:pt idx="6431">
                  <c:v>-9235500</c:v>
                </c:pt>
                <c:pt idx="6432">
                  <c:v>-9224350</c:v>
                </c:pt>
                <c:pt idx="6433">
                  <c:v>-9213210</c:v>
                </c:pt>
                <c:pt idx="6434">
                  <c:v>-9202070</c:v>
                </c:pt>
                <c:pt idx="6435">
                  <c:v>-9190940</c:v>
                </c:pt>
                <c:pt idx="6436">
                  <c:v>-9179800</c:v>
                </c:pt>
                <c:pt idx="6437">
                  <c:v>-9168680</c:v>
                </c:pt>
                <c:pt idx="6438">
                  <c:v>-9157550</c:v>
                </c:pt>
                <c:pt idx="6439">
                  <c:v>-9146430</c:v>
                </c:pt>
                <c:pt idx="6440">
                  <c:v>-9135320</c:v>
                </c:pt>
                <c:pt idx="6441">
                  <c:v>-9124210</c:v>
                </c:pt>
                <c:pt idx="6442">
                  <c:v>-9113110</c:v>
                </c:pt>
                <c:pt idx="6443">
                  <c:v>-9102010</c:v>
                </c:pt>
                <c:pt idx="6444">
                  <c:v>-9090910</c:v>
                </c:pt>
                <c:pt idx="6445">
                  <c:v>-9079820</c:v>
                </c:pt>
                <c:pt idx="6446">
                  <c:v>-9068740</c:v>
                </c:pt>
                <c:pt idx="6447">
                  <c:v>-9057660</c:v>
                </c:pt>
                <c:pt idx="6448">
                  <c:v>-9046590</c:v>
                </c:pt>
                <c:pt idx="6449">
                  <c:v>-9035530</c:v>
                </c:pt>
                <c:pt idx="6450">
                  <c:v>-9024470</c:v>
                </c:pt>
                <c:pt idx="6451">
                  <c:v>-9013410</c:v>
                </c:pt>
                <c:pt idx="6452">
                  <c:v>-9002370</c:v>
                </c:pt>
                <c:pt idx="6453">
                  <c:v>-8991330</c:v>
                </c:pt>
                <c:pt idx="6454">
                  <c:v>-8980300</c:v>
                </c:pt>
                <c:pt idx="6455">
                  <c:v>-8969270</c:v>
                </c:pt>
                <c:pt idx="6456">
                  <c:v>-8958250</c:v>
                </c:pt>
                <c:pt idx="6457">
                  <c:v>-8947240</c:v>
                </c:pt>
                <c:pt idx="6458">
                  <c:v>-8936240</c:v>
                </c:pt>
                <c:pt idx="6459">
                  <c:v>-8925250</c:v>
                </c:pt>
                <c:pt idx="6460">
                  <c:v>-8914260</c:v>
                </c:pt>
                <c:pt idx="6461">
                  <c:v>-8903280</c:v>
                </c:pt>
                <c:pt idx="6462">
                  <c:v>-8892310</c:v>
                </c:pt>
                <c:pt idx="6463">
                  <c:v>-8881350</c:v>
                </c:pt>
                <c:pt idx="6464">
                  <c:v>-8870400</c:v>
                </c:pt>
                <c:pt idx="6465">
                  <c:v>-8859460</c:v>
                </c:pt>
                <c:pt idx="6466">
                  <c:v>-8848520</c:v>
                </c:pt>
                <c:pt idx="6467">
                  <c:v>-8837600</c:v>
                </c:pt>
                <c:pt idx="6468">
                  <c:v>-8826680</c:v>
                </c:pt>
                <c:pt idx="6469">
                  <c:v>-8815780</c:v>
                </c:pt>
                <c:pt idx="6470">
                  <c:v>-8804880</c:v>
                </c:pt>
                <c:pt idx="6471">
                  <c:v>-8794000</c:v>
                </c:pt>
                <c:pt idx="6472">
                  <c:v>-8783120</c:v>
                </c:pt>
                <c:pt idx="6473">
                  <c:v>-8772260</c:v>
                </c:pt>
                <c:pt idx="6474">
                  <c:v>-8761400</c:v>
                </c:pt>
                <c:pt idx="6475">
                  <c:v>-8750560</c:v>
                </c:pt>
                <c:pt idx="6476">
                  <c:v>-8739720</c:v>
                </c:pt>
                <c:pt idx="6477">
                  <c:v>-8728900</c:v>
                </c:pt>
                <c:pt idx="6478">
                  <c:v>-8718090</c:v>
                </c:pt>
                <c:pt idx="6479">
                  <c:v>-8707290</c:v>
                </c:pt>
                <c:pt idx="6480">
                  <c:v>-8696500</c:v>
                </c:pt>
                <c:pt idx="6481">
                  <c:v>-8685720</c:v>
                </c:pt>
                <c:pt idx="6482">
                  <c:v>-8674950</c:v>
                </c:pt>
                <c:pt idx="6483">
                  <c:v>-8664200</c:v>
                </c:pt>
                <c:pt idx="6484">
                  <c:v>-8653460</c:v>
                </c:pt>
                <c:pt idx="6485">
                  <c:v>-8642730</c:v>
                </c:pt>
                <c:pt idx="6486">
                  <c:v>-8632010</c:v>
                </c:pt>
                <c:pt idx="6487">
                  <c:v>-8621310</c:v>
                </c:pt>
                <c:pt idx="6488">
                  <c:v>-8610620</c:v>
                </c:pt>
                <c:pt idx="6489">
                  <c:v>-8599940</c:v>
                </c:pt>
                <c:pt idx="6490">
                  <c:v>-8589270</c:v>
                </c:pt>
                <c:pt idx="6491">
                  <c:v>-8578620</c:v>
                </c:pt>
                <c:pt idx="6492">
                  <c:v>-8567980</c:v>
                </c:pt>
                <c:pt idx="6493">
                  <c:v>-8557350</c:v>
                </c:pt>
                <c:pt idx="6494">
                  <c:v>-8546740</c:v>
                </c:pt>
                <c:pt idx="6495">
                  <c:v>-8536140</c:v>
                </c:pt>
                <c:pt idx="6496">
                  <c:v>-8525550</c:v>
                </c:pt>
                <c:pt idx="6497">
                  <c:v>-8514980</c:v>
                </c:pt>
                <c:pt idx="6498">
                  <c:v>-8504420</c:v>
                </c:pt>
                <c:pt idx="6499">
                  <c:v>-8493880</c:v>
                </c:pt>
                <c:pt idx="6500">
                  <c:v>-8483350</c:v>
                </c:pt>
                <c:pt idx="6501">
                  <c:v>-8472840</c:v>
                </c:pt>
                <c:pt idx="6502">
                  <c:v>-8462340</c:v>
                </c:pt>
                <c:pt idx="6503">
                  <c:v>-8451850</c:v>
                </c:pt>
                <c:pt idx="6504">
                  <c:v>-8441380</c:v>
                </c:pt>
                <c:pt idx="6505">
                  <c:v>-8430930</c:v>
                </c:pt>
                <c:pt idx="6506">
                  <c:v>-8420490</c:v>
                </c:pt>
                <c:pt idx="6507">
                  <c:v>-8410070</c:v>
                </c:pt>
                <c:pt idx="6508">
                  <c:v>-8399660</c:v>
                </c:pt>
                <c:pt idx="6509">
                  <c:v>-8389270</c:v>
                </c:pt>
                <c:pt idx="6510">
                  <c:v>-8378890</c:v>
                </c:pt>
                <c:pt idx="6511">
                  <c:v>-8368530</c:v>
                </c:pt>
                <c:pt idx="6512">
                  <c:v>-8358180</c:v>
                </c:pt>
                <c:pt idx="6513">
                  <c:v>-8347860</c:v>
                </c:pt>
                <c:pt idx="6514">
                  <c:v>-8337550</c:v>
                </c:pt>
                <c:pt idx="6515">
                  <c:v>-8327250</c:v>
                </c:pt>
                <c:pt idx="6516">
                  <c:v>-8316970</c:v>
                </c:pt>
                <c:pt idx="6517">
                  <c:v>-8306710</c:v>
                </c:pt>
                <c:pt idx="6518">
                  <c:v>-8296460</c:v>
                </c:pt>
                <c:pt idx="6519">
                  <c:v>-8286240</c:v>
                </c:pt>
                <c:pt idx="6520">
                  <c:v>-8276020</c:v>
                </c:pt>
                <c:pt idx="6521">
                  <c:v>-8265830</c:v>
                </c:pt>
                <c:pt idx="6522">
                  <c:v>-8255650</c:v>
                </c:pt>
                <c:pt idx="6523">
                  <c:v>-8245490</c:v>
                </c:pt>
                <c:pt idx="6524">
                  <c:v>-8235350</c:v>
                </c:pt>
                <c:pt idx="6525">
                  <c:v>-8225230</c:v>
                </c:pt>
                <c:pt idx="6526">
                  <c:v>-8215120</c:v>
                </c:pt>
                <c:pt idx="6527">
                  <c:v>-8205040</c:v>
                </c:pt>
                <c:pt idx="6528">
                  <c:v>-8194970</c:v>
                </c:pt>
                <c:pt idx="6529">
                  <c:v>-8184910</c:v>
                </c:pt>
                <c:pt idx="6530">
                  <c:v>-8174880</c:v>
                </c:pt>
                <c:pt idx="6531">
                  <c:v>-8164870</c:v>
                </c:pt>
                <c:pt idx="6532">
                  <c:v>-8154870</c:v>
                </c:pt>
                <c:pt idx="6533">
                  <c:v>-8144890</c:v>
                </c:pt>
                <c:pt idx="6534">
                  <c:v>-8134930</c:v>
                </c:pt>
                <c:pt idx="6535">
                  <c:v>-8124990</c:v>
                </c:pt>
                <c:pt idx="6536">
                  <c:v>-8115070</c:v>
                </c:pt>
                <c:pt idx="6537">
                  <c:v>-8105170</c:v>
                </c:pt>
                <c:pt idx="6538">
                  <c:v>-8095290</c:v>
                </c:pt>
                <c:pt idx="6539">
                  <c:v>-8085420</c:v>
                </c:pt>
                <c:pt idx="6540">
                  <c:v>-8075580</c:v>
                </c:pt>
                <c:pt idx="6541">
                  <c:v>-8065750</c:v>
                </c:pt>
                <c:pt idx="6542">
                  <c:v>-8055950</c:v>
                </c:pt>
                <c:pt idx="6543">
                  <c:v>-8046160</c:v>
                </c:pt>
                <c:pt idx="6544">
                  <c:v>-8036400</c:v>
                </c:pt>
                <c:pt idx="6545">
                  <c:v>-8026650</c:v>
                </c:pt>
                <c:pt idx="6546">
                  <c:v>-8016930</c:v>
                </c:pt>
                <c:pt idx="6547">
                  <c:v>-8007220</c:v>
                </c:pt>
                <c:pt idx="6548">
                  <c:v>-7997540</c:v>
                </c:pt>
                <c:pt idx="6549">
                  <c:v>-7987870</c:v>
                </c:pt>
                <c:pt idx="6550">
                  <c:v>-7978230</c:v>
                </c:pt>
                <c:pt idx="6551">
                  <c:v>-7968600</c:v>
                </c:pt>
                <c:pt idx="6552">
                  <c:v>-7959000</c:v>
                </c:pt>
                <c:pt idx="6553">
                  <c:v>-7949420</c:v>
                </c:pt>
                <c:pt idx="6554">
                  <c:v>-7939860</c:v>
                </c:pt>
                <c:pt idx="6555">
                  <c:v>-7930320</c:v>
                </c:pt>
                <c:pt idx="6556">
                  <c:v>-7920800</c:v>
                </c:pt>
                <c:pt idx="6557">
                  <c:v>-7911300</c:v>
                </c:pt>
                <c:pt idx="6558">
                  <c:v>-7901820</c:v>
                </c:pt>
                <c:pt idx="6559">
                  <c:v>-7892360</c:v>
                </c:pt>
                <c:pt idx="6560">
                  <c:v>-7882930</c:v>
                </c:pt>
                <c:pt idx="6561">
                  <c:v>-7873510</c:v>
                </c:pt>
                <c:pt idx="6562">
                  <c:v>-7864120</c:v>
                </c:pt>
                <c:pt idx="6563">
                  <c:v>-7854750</c:v>
                </c:pt>
                <c:pt idx="6564">
                  <c:v>-7845400</c:v>
                </c:pt>
                <c:pt idx="6565">
                  <c:v>-7836070</c:v>
                </c:pt>
                <c:pt idx="6566">
                  <c:v>-7826760</c:v>
                </c:pt>
                <c:pt idx="6567">
                  <c:v>-7817480</c:v>
                </c:pt>
                <c:pt idx="6568">
                  <c:v>-7808210</c:v>
                </c:pt>
                <c:pt idx="6569">
                  <c:v>-7798970</c:v>
                </c:pt>
                <c:pt idx="6570">
                  <c:v>-7789750</c:v>
                </c:pt>
                <c:pt idx="6571">
                  <c:v>-7780560</c:v>
                </c:pt>
                <c:pt idx="6572">
                  <c:v>-7771380</c:v>
                </c:pt>
                <c:pt idx="6573">
                  <c:v>-7762230</c:v>
                </c:pt>
                <c:pt idx="6574">
                  <c:v>-7753100</c:v>
                </c:pt>
                <c:pt idx="6575">
                  <c:v>-7743990</c:v>
                </c:pt>
                <c:pt idx="6576">
                  <c:v>-7734900</c:v>
                </c:pt>
                <c:pt idx="6577">
                  <c:v>-7725840</c:v>
                </c:pt>
                <c:pt idx="6578">
                  <c:v>-7716800</c:v>
                </c:pt>
                <c:pt idx="6579">
                  <c:v>-7707780</c:v>
                </c:pt>
                <c:pt idx="6580">
                  <c:v>-7698790</c:v>
                </c:pt>
                <c:pt idx="6581">
                  <c:v>-7689810</c:v>
                </c:pt>
                <c:pt idx="6582">
                  <c:v>-7680860</c:v>
                </c:pt>
                <c:pt idx="6583">
                  <c:v>-7671940</c:v>
                </c:pt>
                <c:pt idx="6584">
                  <c:v>-7663030</c:v>
                </c:pt>
                <c:pt idx="6585">
                  <c:v>-7654150</c:v>
                </c:pt>
                <c:pt idx="6586">
                  <c:v>-7645290</c:v>
                </c:pt>
                <c:pt idx="6587">
                  <c:v>-7636460</c:v>
                </c:pt>
                <c:pt idx="6588">
                  <c:v>-7627650</c:v>
                </c:pt>
                <c:pt idx="6589">
                  <c:v>-7618860</c:v>
                </c:pt>
                <c:pt idx="6590">
                  <c:v>-7610090</c:v>
                </c:pt>
                <c:pt idx="6591">
                  <c:v>-7601350</c:v>
                </c:pt>
                <c:pt idx="6592">
                  <c:v>-7592630</c:v>
                </c:pt>
                <c:pt idx="6593">
                  <c:v>-7583940</c:v>
                </c:pt>
                <c:pt idx="6594">
                  <c:v>-7575260</c:v>
                </c:pt>
                <c:pt idx="6595">
                  <c:v>-7566610</c:v>
                </c:pt>
                <c:pt idx="6596">
                  <c:v>-7557990</c:v>
                </c:pt>
                <c:pt idx="6597">
                  <c:v>-7549380</c:v>
                </c:pt>
                <c:pt idx="6598">
                  <c:v>-7540800</c:v>
                </c:pt>
                <c:pt idx="6599">
                  <c:v>-7532250</c:v>
                </c:pt>
                <c:pt idx="6600">
                  <c:v>-7523720</c:v>
                </c:pt>
                <c:pt idx="6601">
                  <c:v>-7515210</c:v>
                </c:pt>
                <c:pt idx="6602">
                  <c:v>-7506720</c:v>
                </c:pt>
                <c:pt idx="6603">
                  <c:v>-7498260</c:v>
                </c:pt>
                <c:pt idx="6604">
                  <c:v>-7489830</c:v>
                </c:pt>
                <c:pt idx="6605">
                  <c:v>-7481410</c:v>
                </c:pt>
                <c:pt idx="6606">
                  <c:v>-7473020</c:v>
                </c:pt>
                <c:pt idx="6607">
                  <c:v>-7464660</c:v>
                </c:pt>
                <c:pt idx="6608">
                  <c:v>-7456310</c:v>
                </c:pt>
                <c:pt idx="6609">
                  <c:v>-7448000</c:v>
                </c:pt>
                <c:pt idx="6610">
                  <c:v>-7439700</c:v>
                </c:pt>
                <c:pt idx="6611">
                  <c:v>-7431430</c:v>
                </c:pt>
                <c:pt idx="6612">
                  <c:v>-7423180</c:v>
                </c:pt>
                <c:pt idx="6613">
                  <c:v>-7414960</c:v>
                </c:pt>
                <c:pt idx="6614">
                  <c:v>-7406760</c:v>
                </c:pt>
                <c:pt idx="6615">
                  <c:v>-7398580</c:v>
                </c:pt>
                <c:pt idx="6616">
                  <c:v>-7390430</c:v>
                </c:pt>
                <c:pt idx="6617">
                  <c:v>-7382300</c:v>
                </c:pt>
                <c:pt idx="6618">
                  <c:v>-7374200</c:v>
                </c:pt>
                <c:pt idx="6619">
                  <c:v>-7366120</c:v>
                </c:pt>
                <c:pt idx="6620">
                  <c:v>-7358060</c:v>
                </c:pt>
                <c:pt idx="6621">
                  <c:v>-7350030</c:v>
                </c:pt>
                <c:pt idx="6622">
                  <c:v>-7342020</c:v>
                </c:pt>
                <c:pt idx="6623">
                  <c:v>-7334040</c:v>
                </c:pt>
                <c:pt idx="6624">
                  <c:v>-7326080</c:v>
                </c:pt>
                <c:pt idx="6625">
                  <c:v>-7318140</c:v>
                </c:pt>
                <c:pt idx="6626">
                  <c:v>-7310230</c:v>
                </c:pt>
                <c:pt idx="6627">
                  <c:v>-7302340</c:v>
                </c:pt>
                <c:pt idx="6628">
                  <c:v>-7294480</c:v>
                </c:pt>
                <c:pt idx="6629">
                  <c:v>-7286640</c:v>
                </c:pt>
                <c:pt idx="6630">
                  <c:v>-7278820</c:v>
                </c:pt>
                <c:pt idx="6631">
                  <c:v>-7271030</c:v>
                </c:pt>
                <c:pt idx="6632">
                  <c:v>-7263260</c:v>
                </c:pt>
                <c:pt idx="6633">
                  <c:v>-7255520</c:v>
                </c:pt>
                <c:pt idx="6634">
                  <c:v>-7247800</c:v>
                </c:pt>
                <c:pt idx="6635">
                  <c:v>-7240100</c:v>
                </c:pt>
                <c:pt idx="6636">
                  <c:v>-7232430</c:v>
                </c:pt>
                <c:pt idx="6637">
                  <c:v>-7224780</c:v>
                </c:pt>
                <c:pt idx="6638">
                  <c:v>-7217150</c:v>
                </c:pt>
                <c:pt idx="6639">
                  <c:v>-7209550</c:v>
                </c:pt>
                <c:pt idx="6640">
                  <c:v>-7201970</c:v>
                </c:pt>
                <c:pt idx="6641">
                  <c:v>-7194420</c:v>
                </c:pt>
                <c:pt idx="6642">
                  <c:v>-7186890</c:v>
                </c:pt>
                <c:pt idx="6643">
                  <c:v>-7179380</c:v>
                </c:pt>
                <c:pt idx="6644">
                  <c:v>-7171900</c:v>
                </c:pt>
                <c:pt idx="6645">
                  <c:v>-7164440</c:v>
                </c:pt>
                <c:pt idx="6646">
                  <c:v>-7157010</c:v>
                </c:pt>
                <c:pt idx="6647">
                  <c:v>-7149600</c:v>
                </c:pt>
                <c:pt idx="6648">
                  <c:v>-7142210</c:v>
                </c:pt>
                <c:pt idx="6649">
                  <c:v>-7134850</c:v>
                </c:pt>
                <c:pt idx="6650">
                  <c:v>-7127500</c:v>
                </c:pt>
                <c:pt idx="6651">
                  <c:v>-7120190</c:v>
                </c:pt>
                <c:pt idx="6652">
                  <c:v>-7112890</c:v>
                </c:pt>
                <c:pt idx="6653">
                  <c:v>-7105620</c:v>
                </c:pt>
                <c:pt idx="6654">
                  <c:v>-7098380</c:v>
                </c:pt>
                <c:pt idx="6655">
                  <c:v>-7091160</c:v>
                </c:pt>
                <c:pt idx="6656">
                  <c:v>-7083960</c:v>
                </c:pt>
                <c:pt idx="6657">
                  <c:v>-7076780</c:v>
                </c:pt>
                <c:pt idx="6658">
                  <c:v>-7069630</c:v>
                </c:pt>
                <c:pt idx="6659">
                  <c:v>-7062500</c:v>
                </c:pt>
                <c:pt idx="6660">
                  <c:v>-7055390</c:v>
                </c:pt>
                <c:pt idx="6661">
                  <c:v>-7048310</c:v>
                </c:pt>
                <c:pt idx="6662">
                  <c:v>-7041250</c:v>
                </c:pt>
                <c:pt idx="6663">
                  <c:v>-7034210</c:v>
                </c:pt>
                <c:pt idx="6664">
                  <c:v>-7027190</c:v>
                </c:pt>
                <c:pt idx="6665">
                  <c:v>-7020200</c:v>
                </c:pt>
                <c:pt idx="6666">
                  <c:v>-7013230</c:v>
                </c:pt>
                <c:pt idx="6667">
                  <c:v>-7006290</c:v>
                </c:pt>
                <c:pt idx="6668">
                  <c:v>-6999370</c:v>
                </c:pt>
                <c:pt idx="6669">
                  <c:v>-6992470</c:v>
                </c:pt>
                <c:pt idx="6670">
                  <c:v>-6985590</c:v>
                </c:pt>
                <c:pt idx="6671">
                  <c:v>-6978730</c:v>
                </c:pt>
                <c:pt idx="6672">
                  <c:v>-6971900</c:v>
                </c:pt>
                <c:pt idx="6673">
                  <c:v>-6965090</c:v>
                </c:pt>
                <c:pt idx="6674">
                  <c:v>-6958310</c:v>
                </c:pt>
                <c:pt idx="6675">
                  <c:v>-6951540</c:v>
                </c:pt>
                <c:pt idx="6676">
                  <c:v>-6944800</c:v>
                </c:pt>
                <c:pt idx="6677">
                  <c:v>-6938080</c:v>
                </c:pt>
                <c:pt idx="6678">
                  <c:v>-6931380</c:v>
                </c:pt>
                <c:pt idx="6679">
                  <c:v>-6924700</c:v>
                </c:pt>
                <c:pt idx="6680">
                  <c:v>-6918050</c:v>
                </c:pt>
                <c:pt idx="6681">
                  <c:v>-6911420</c:v>
                </c:pt>
                <c:pt idx="6682">
                  <c:v>-6904810</c:v>
                </c:pt>
                <c:pt idx="6683">
                  <c:v>-6898220</c:v>
                </c:pt>
                <c:pt idx="6684">
                  <c:v>-6891660</c:v>
                </c:pt>
                <c:pt idx="6685">
                  <c:v>-6885110</c:v>
                </c:pt>
                <c:pt idx="6686">
                  <c:v>-6878590</c:v>
                </c:pt>
                <c:pt idx="6687">
                  <c:v>-6872090</c:v>
                </c:pt>
                <c:pt idx="6688">
                  <c:v>-6865610</c:v>
                </c:pt>
                <c:pt idx="6689">
                  <c:v>-6859150</c:v>
                </c:pt>
                <c:pt idx="6690">
                  <c:v>-6852710</c:v>
                </c:pt>
                <c:pt idx="6691">
                  <c:v>-6846300</c:v>
                </c:pt>
                <c:pt idx="6692">
                  <c:v>-6839900</c:v>
                </c:pt>
                <c:pt idx="6693">
                  <c:v>-6833530</c:v>
                </c:pt>
                <c:pt idx="6694">
                  <c:v>-6827180</c:v>
                </c:pt>
                <c:pt idx="6695">
                  <c:v>-6820850</c:v>
                </c:pt>
                <c:pt idx="6696">
                  <c:v>-6814540</c:v>
                </c:pt>
                <c:pt idx="6697">
                  <c:v>-6808250</c:v>
                </c:pt>
                <c:pt idx="6698">
                  <c:v>-6801980</c:v>
                </c:pt>
                <c:pt idx="6699">
                  <c:v>-6795730</c:v>
                </c:pt>
                <c:pt idx="6700">
                  <c:v>-6789500</c:v>
                </c:pt>
                <c:pt idx="6701">
                  <c:v>-6783290</c:v>
                </c:pt>
                <c:pt idx="6702">
                  <c:v>-6777110</c:v>
                </c:pt>
                <c:pt idx="6703">
                  <c:v>-6770940</c:v>
                </c:pt>
                <c:pt idx="6704">
                  <c:v>-6764790</c:v>
                </c:pt>
                <c:pt idx="6705">
                  <c:v>-6758660</c:v>
                </c:pt>
                <c:pt idx="6706">
                  <c:v>-6752560</c:v>
                </c:pt>
                <c:pt idx="6707">
                  <c:v>-6746470</c:v>
                </c:pt>
                <c:pt idx="6708">
                  <c:v>-6740400</c:v>
                </c:pt>
                <c:pt idx="6709">
                  <c:v>-6734350</c:v>
                </c:pt>
                <c:pt idx="6710">
                  <c:v>-6728320</c:v>
                </c:pt>
                <c:pt idx="6711">
                  <c:v>-6722320</c:v>
                </c:pt>
                <c:pt idx="6712">
                  <c:v>-6716330</c:v>
                </c:pt>
                <c:pt idx="6713">
                  <c:v>-6710350</c:v>
                </c:pt>
                <c:pt idx="6714">
                  <c:v>-6704400</c:v>
                </c:pt>
                <c:pt idx="6715">
                  <c:v>-6698470</c:v>
                </c:pt>
                <c:pt idx="6716">
                  <c:v>-6692560</c:v>
                </c:pt>
                <c:pt idx="6717">
                  <c:v>-6686660</c:v>
                </c:pt>
                <c:pt idx="6718">
                  <c:v>-6680780</c:v>
                </c:pt>
                <c:pt idx="6719">
                  <c:v>-6674930</c:v>
                </c:pt>
                <c:pt idx="6720">
                  <c:v>-6669090</c:v>
                </c:pt>
                <c:pt idx="6721">
                  <c:v>-6663270</c:v>
                </c:pt>
                <c:pt idx="6722">
                  <c:v>-6657460</c:v>
                </c:pt>
                <c:pt idx="6723">
                  <c:v>-6651680</c:v>
                </c:pt>
                <c:pt idx="6724">
                  <c:v>-6645910</c:v>
                </c:pt>
                <c:pt idx="6725">
                  <c:v>-6640160</c:v>
                </c:pt>
                <c:pt idx="6726">
                  <c:v>-6634430</c:v>
                </c:pt>
                <c:pt idx="6727">
                  <c:v>-6628720</c:v>
                </c:pt>
                <c:pt idx="6728">
                  <c:v>-6623020</c:v>
                </c:pt>
                <c:pt idx="6729">
                  <c:v>-6617340</c:v>
                </c:pt>
                <c:pt idx="6730">
                  <c:v>-6611680</c:v>
                </c:pt>
                <c:pt idx="6731">
                  <c:v>-6606040</c:v>
                </c:pt>
                <c:pt idx="6732">
                  <c:v>-6600410</c:v>
                </c:pt>
                <c:pt idx="6733">
                  <c:v>-6594800</c:v>
                </c:pt>
                <c:pt idx="6734">
                  <c:v>-6589200</c:v>
                </c:pt>
                <c:pt idx="6735">
                  <c:v>-6583630</c:v>
                </c:pt>
                <c:pt idx="6736">
                  <c:v>-6578060</c:v>
                </c:pt>
                <c:pt idx="6737">
                  <c:v>-6572520</c:v>
                </c:pt>
                <c:pt idx="6738">
                  <c:v>-6566990</c:v>
                </c:pt>
                <c:pt idx="6739">
                  <c:v>-6561480</c:v>
                </c:pt>
                <c:pt idx="6740">
                  <c:v>-6555980</c:v>
                </c:pt>
                <c:pt idx="6741">
                  <c:v>-6550500</c:v>
                </c:pt>
                <c:pt idx="6742">
                  <c:v>-6545040</c:v>
                </c:pt>
                <c:pt idx="6743">
                  <c:v>-6539590</c:v>
                </c:pt>
                <c:pt idx="6744">
                  <c:v>-6534160</c:v>
                </c:pt>
                <c:pt idx="6745">
                  <c:v>-6528740</c:v>
                </c:pt>
                <c:pt idx="6746">
                  <c:v>-6523330</c:v>
                </c:pt>
                <c:pt idx="6747">
                  <c:v>-6517950</c:v>
                </c:pt>
                <c:pt idx="6748">
                  <c:v>-6512570</c:v>
                </c:pt>
                <c:pt idx="6749">
                  <c:v>-6507210</c:v>
                </c:pt>
                <c:pt idx="6750">
                  <c:v>-6501870</c:v>
                </c:pt>
                <c:pt idx="6751">
                  <c:v>-6496540</c:v>
                </c:pt>
                <c:pt idx="6752">
                  <c:v>-6491220</c:v>
                </c:pt>
                <c:pt idx="6753">
                  <c:v>-6485920</c:v>
                </c:pt>
                <c:pt idx="6754">
                  <c:v>-6480630</c:v>
                </c:pt>
                <c:pt idx="6755">
                  <c:v>-6475360</c:v>
                </c:pt>
                <c:pt idx="6756">
                  <c:v>-6470100</c:v>
                </c:pt>
                <c:pt idx="6757">
                  <c:v>-6464860</c:v>
                </c:pt>
                <c:pt idx="6758">
                  <c:v>-6459620</c:v>
                </c:pt>
                <c:pt idx="6759">
                  <c:v>-6454400</c:v>
                </c:pt>
                <c:pt idx="6760">
                  <c:v>-6449200</c:v>
                </c:pt>
                <c:pt idx="6761">
                  <c:v>-6444000</c:v>
                </c:pt>
                <c:pt idx="6762">
                  <c:v>-6438820</c:v>
                </c:pt>
                <c:pt idx="6763">
                  <c:v>-6433660</c:v>
                </c:pt>
                <c:pt idx="6764">
                  <c:v>-6428500</c:v>
                </c:pt>
                <c:pt idx="6765">
                  <c:v>-6423360</c:v>
                </c:pt>
                <c:pt idx="6766">
                  <c:v>-6418230</c:v>
                </c:pt>
                <c:pt idx="6767">
                  <c:v>-6413110</c:v>
                </c:pt>
                <c:pt idx="6768">
                  <c:v>-6408000</c:v>
                </c:pt>
                <c:pt idx="6769">
                  <c:v>-6402910</c:v>
                </c:pt>
                <c:pt idx="6770">
                  <c:v>-6397820</c:v>
                </c:pt>
                <c:pt idx="6771">
                  <c:v>-6392750</c:v>
                </c:pt>
                <c:pt idx="6772">
                  <c:v>-6387690</c:v>
                </c:pt>
                <c:pt idx="6773">
                  <c:v>-6382640</c:v>
                </c:pt>
                <c:pt idx="6774">
                  <c:v>-6377600</c:v>
                </c:pt>
                <c:pt idx="6775">
                  <c:v>-6372580</c:v>
                </c:pt>
                <c:pt idx="6776">
                  <c:v>-6367560</c:v>
                </c:pt>
                <c:pt idx="6777">
                  <c:v>-6362550</c:v>
                </c:pt>
                <c:pt idx="6778">
                  <c:v>-6357560</c:v>
                </c:pt>
                <c:pt idx="6779">
                  <c:v>-6352570</c:v>
                </c:pt>
                <c:pt idx="6780">
                  <c:v>-6347590</c:v>
                </c:pt>
                <c:pt idx="6781">
                  <c:v>-6342630</c:v>
                </c:pt>
                <c:pt idx="6782">
                  <c:v>-6337670</c:v>
                </c:pt>
                <c:pt idx="6783">
                  <c:v>-6332730</c:v>
                </c:pt>
                <c:pt idx="6784">
                  <c:v>-6327790</c:v>
                </c:pt>
                <c:pt idx="6785">
                  <c:v>-6322860</c:v>
                </c:pt>
                <c:pt idx="6786">
                  <c:v>-6317940</c:v>
                </c:pt>
                <c:pt idx="6787">
                  <c:v>-6313030</c:v>
                </c:pt>
                <c:pt idx="6788">
                  <c:v>-6308130</c:v>
                </c:pt>
                <c:pt idx="6789">
                  <c:v>-6303230</c:v>
                </c:pt>
                <c:pt idx="6790">
                  <c:v>-6298350</c:v>
                </c:pt>
                <c:pt idx="6791">
                  <c:v>-6293470</c:v>
                </c:pt>
                <c:pt idx="6792">
                  <c:v>-6288600</c:v>
                </c:pt>
                <c:pt idx="6793">
                  <c:v>-6283740</c:v>
                </c:pt>
                <c:pt idx="6794">
                  <c:v>-6278890</c:v>
                </c:pt>
                <c:pt idx="6795">
                  <c:v>-6274040</c:v>
                </c:pt>
                <c:pt idx="6796">
                  <c:v>-6269200</c:v>
                </c:pt>
                <c:pt idx="6797">
                  <c:v>-6264370</c:v>
                </c:pt>
                <c:pt idx="6798">
                  <c:v>-6259550</c:v>
                </c:pt>
                <c:pt idx="6799">
                  <c:v>-6254730</c:v>
                </c:pt>
                <c:pt idx="6800">
                  <c:v>-6249920</c:v>
                </c:pt>
                <c:pt idx="6801">
                  <c:v>-6245110</c:v>
                </c:pt>
                <c:pt idx="6802">
                  <c:v>-6240320</c:v>
                </c:pt>
                <c:pt idx="6803">
                  <c:v>-6235520</c:v>
                </c:pt>
                <c:pt idx="6804">
                  <c:v>-6230740</c:v>
                </c:pt>
                <c:pt idx="6805">
                  <c:v>-6225960</c:v>
                </c:pt>
                <c:pt idx="6806">
                  <c:v>-6221180</c:v>
                </c:pt>
                <c:pt idx="6807">
                  <c:v>-6216410</c:v>
                </c:pt>
                <c:pt idx="6808">
                  <c:v>-6211650</c:v>
                </c:pt>
                <c:pt idx="6809">
                  <c:v>-6206890</c:v>
                </c:pt>
                <c:pt idx="6810">
                  <c:v>-6202130</c:v>
                </c:pt>
                <c:pt idx="6811">
                  <c:v>-6197380</c:v>
                </c:pt>
                <c:pt idx="6812">
                  <c:v>-6192640</c:v>
                </c:pt>
                <c:pt idx="6813">
                  <c:v>-6187900</c:v>
                </c:pt>
                <c:pt idx="6814">
                  <c:v>-6183160</c:v>
                </c:pt>
                <c:pt idx="6815">
                  <c:v>-6178430</c:v>
                </c:pt>
                <c:pt idx="6816">
                  <c:v>-6173700</c:v>
                </c:pt>
                <c:pt idx="6817">
                  <c:v>-6168970</c:v>
                </c:pt>
                <c:pt idx="6818">
                  <c:v>-6164250</c:v>
                </c:pt>
                <c:pt idx="6819">
                  <c:v>-6159530</c:v>
                </c:pt>
                <c:pt idx="6820">
                  <c:v>-6154820</c:v>
                </c:pt>
                <c:pt idx="6821">
                  <c:v>-6150100</c:v>
                </c:pt>
                <c:pt idx="6822">
                  <c:v>-6145390</c:v>
                </c:pt>
                <c:pt idx="6823">
                  <c:v>-6140680</c:v>
                </c:pt>
                <c:pt idx="6824">
                  <c:v>-6135980</c:v>
                </c:pt>
                <c:pt idx="6825">
                  <c:v>-6131280</c:v>
                </c:pt>
                <c:pt idx="6826">
                  <c:v>-6126580</c:v>
                </c:pt>
                <c:pt idx="6827">
                  <c:v>-6121880</c:v>
                </c:pt>
                <c:pt idx="6828">
                  <c:v>-6117180</c:v>
                </c:pt>
                <c:pt idx="6829">
                  <c:v>-6112480</c:v>
                </c:pt>
                <c:pt idx="6830">
                  <c:v>-6107790</c:v>
                </c:pt>
                <c:pt idx="6831">
                  <c:v>-6103090</c:v>
                </c:pt>
                <c:pt idx="6832">
                  <c:v>-6098400</c:v>
                </c:pt>
                <c:pt idx="6833">
                  <c:v>-6093710</c:v>
                </c:pt>
                <c:pt idx="6834">
                  <c:v>-6089010</c:v>
                </c:pt>
                <c:pt idx="6835">
                  <c:v>-6084320</c:v>
                </c:pt>
                <c:pt idx="6836">
                  <c:v>-6079630</c:v>
                </c:pt>
                <c:pt idx="6837">
                  <c:v>-6074940</c:v>
                </c:pt>
                <c:pt idx="6838">
                  <c:v>-6070250</c:v>
                </c:pt>
                <c:pt idx="6839">
                  <c:v>-6065560</c:v>
                </c:pt>
                <c:pt idx="6840">
                  <c:v>-6060860</c:v>
                </c:pt>
                <c:pt idx="6841">
                  <c:v>-6056170</c:v>
                </c:pt>
                <c:pt idx="6842">
                  <c:v>-6051470</c:v>
                </c:pt>
                <c:pt idx="6843">
                  <c:v>-6046780</c:v>
                </c:pt>
                <c:pt idx="6844">
                  <c:v>-6042080</c:v>
                </c:pt>
                <c:pt idx="6845">
                  <c:v>-6037380</c:v>
                </c:pt>
                <c:pt idx="6846">
                  <c:v>-6032680</c:v>
                </c:pt>
                <c:pt idx="6847">
                  <c:v>-6027980</c:v>
                </c:pt>
                <c:pt idx="6848">
                  <c:v>-6023280</c:v>
                </c:pt>
                <c:pt idx="6849">
                  <c:v>-6018570</c:v>
                </c:pt>
                <c:pt idx="6850">
                  <c:v>-6013860</c:v>
                </c:pt>
                <c:pt idx="6851">
                  <c:v>-6009150</c:v>
                </c:pt>
                <c:pt idx="6852">
                  <c:v>-6004440</c:v>
                </c:pt>
                <c:pt idx="6853">
                  <c:v>-5999720</c:v>
                </c:pt>
                <c:pt idx="6854">
                  <c:v>-5995000</c:v>
                </c:pt>
                <c:pt idx="6855">
                  <c:v>-5990270</c:v>
                </c:pt>
                <c:pt idx="6856">
                  <c:v>-5985550</c:v>
                </c:pt>
                <c:pt idx="6857">
                  <c:v>-5980810</c:v>
                </c:pt>
                <c:pt idx="6858">
                  <c:v>-5976080</c:v>
                </c:pt>
                <c:pt idx="6859">
                  <c:v>-5971340</c:v>
                </c:pt>
                <c:pt idx="6860">
                  <c:v>-5966600</c:v>
                </c:pt>
                <c:pt idx="6861">
                  <c:v>-5961850</c:v>
                </c:pt>
                <c:pt idx="6862">
                  <c:v>-5957100</c:v>
                </c:pt>
                <c:pt idx="6863">
                  <c:v>-5952340</c:v>
                </c:pt>
                <c:pt idx="6864">
                  <c:v>-5947580</c:v>
                </c:pt>
                <c:pt idx="6865">
                  <c:v>-5942810</c:v>
                </c:pt>
                <c:pt idx="6866">
                  <c:v>-5938030</c:v>
                </c:pt>
                <c:pt idx="6867">
                  <c:v>-5933260</c:v>
                </c:pt>
                <c:pt idx="6868">
                  <c:v>-5928470</c:v>
                </c:pt>
                <c:pt idx="6869">
                  <c:v>-5923680</c:v>
                </c:pt>
                <c:pt idx="6870">
                  <c:v>-5918880</c:v>
                </c:pt>
                <c:pt idx="6871">
                  <c:v>-5914080</c:v>
                </c:pt>
                <c:pt idx="6872">
                  <c:v>-5909270</c:v>
                </c:pt>
                <c:pt idx="6873">
                  <c:v>-5904460</c:v>
                </c:pt>
                <c:pt idx="6874">
                  <c:v>-5899630</c:v>
                </c:pt>
                <c:pt idx="6875">
                  <c:v>-5894800</c:v>
                </c:pt>
                <c:pt idx="6876">
                  <c:v>-5889970</c:v>
                </c:pt>
                <c:pt idx="6877">
                  <c:v>-5885120</c:v>
                </c:pt>
                <c:pt idx="6878">
                  <c:v>-5880270</c:v>
                </c:pt>
                <c:pt idx="6879">
                  <c:v>-5875410</c:v>
                </c:pt>
                <c:pt idx="6880">
                  <c:v>-5870540</c:v>
                </c:pt>
                <c:pt idx="6881">
                  <c:v>-5865670</c:v>
                </c:pt>
                <c:pt idx="6882">
                  <c:v>-5860780</c:v>
                </c:pt>
                <c:pt idx="6883">
                  <c:v>-5855890</c:v>
                </c:pt>
                <c:pt idx="6884">
                  <c:v>-5850990</c:v>
                </c:pt>
                <c:pt idx="6885">
                  <c:v>-5846080</c:v>
                </c:pt>
                <c:pt idx="6886">
                  <c:v>-5841160</c:v>
                </c:pt>
                <c:pt idx="6887">
                  <c:v>-5836230</c:v>
                </c:pt>
                <c:pt idx="6888">
                  <c:v>-5831290</c:v>
                </c:pt>
                <c:pt idx="6889">
                  <c:v>-5826340</c:v>
                </c:pt>
                <c:pt idx="6890">
                  <c:v>-5821390</c:v>
                </c:pt>
                <c:pt idx="6891">
                  <c:v>-5816420</c:v>
                </c:pt>
                <c:pt idx="6892">
                  <c:v>-5811440</c:v>
                </c:pt>
                <c:pt idx="6893">
                  <c:v>-5806460</c:v>
                </c:pt>
                <c:pt idx="6894">
                  <c:v>-5801460</c:v>
                </c:pt>
                <c:pt idx="6895">
                  <c:v>-5796450</c:v>
                </c:pt>
                <c:pt idx="6896">
                  <c:v>-5791430</c:v>
                </c:pt>
                <c:pt idx="6897">
                  <c:v>-5786400</c:v>
                </c:pt>
                <c:pt idx="6898">
                  <c:v>-5781360</c:v>
                </c:pt>
                <c:pt idx="6899">
                  <c:v>-5776310</c:v>
                </c:pt>
                <c:pt idx="6900">
                  <c:v>-5771240</c:v>
                </c:pt>
                <c:pt idx="6901">
                  <c:v>-5766170</c:v>
                </c:pt>
                <c:pt idx="6902">
                  <c:v>-5761080</c:v>
                </c:pt>
                <c:pt idx="6903">
                  <c:v>-5755980</c:v>
                </c:pt>
                <c:pt idx="6904">
                  <c:v>-5750870</c:v>
                </c:pt>
                <c:pt idx="6905">
                  <c:v>-5745740</c:v>
                </c:pt>
                <c:pt idx="6906">
                  <c:v>-5740610</c:v>
                </c:pt>
                <c:pt idx="6907">
                  <c:v>-5735460</c:v>
                </c:pt>
                <c:pt idx="6908">
                  <c:v>-5730300</c:v>
                </c:pt>
                <c:pt idx="6909">
                  <c:v>-5725120</c:v>
                </c:pt>
                <c:pt idx="6910">
                  <c:v>-5719930</c:v>
                </c:pt>
                <c:pt idx="6911">
                  <c:v>-5714730</c:v>
                </c:pt>
                <c:pt idx="6912">
                  <c:v>-5709520</c:v>
                </c:pt>
                <c:pt idx="6913">
                  <c:v>-5704290</c:v>
                </c:pt>
                <c:pt idx="6914">
                  <c:v>-5699040</c:v>
                </c:pt>
                <c:pt idx="6915">
                  <c:v>-5693790</c:v>
                </c:pt>
                <c:pt idx="6916">
                  <c:v>-5688520</c:v>
                </c:pt>
                <c:pt idx="6917">
                  <c:v>-5683230</c:v>
                </c:pt>
                <c:pt idx="6918">
                  <c:v>-5677930</c:v>
                </c:pt>
                <c:pt idx="6919">
                  <c:v>-5672620</c:v>
                </c:pt>
                <c:pt idx="6920">
                  <c:v>-5667290</c:v>
                </c:pt>
                <c:pt idx="6921">
                  <c:v>-5661940</c:v>
                </c:pt>
                <c:pt idx="6922">
                  <c:v>-5656580</c:v>
                </c:pt>
                <c:pt idx="6923">
                  <c:v>-5651210</c:v>
                </c:pt>
                <c:pt idx="6924">
                  <c:v>-5645820</c:v>
                </c:pt>
                <c:pt idx="6925">
                  <c:v>-5640410</c:v>
                </c:pt>
                <c:pt idx="6926">
                  <c:v>-5634990</c:v>
                </c:pt>
                <c:pt idx="6927">
                  <c:v>-5629560</c:v>
                </c:pt>
                <c:pt idx="6928">
                  <c:v>-5624100</c:v>
                </c:pt>
                <c:pt idx="6929">
                  <c:v>-5618630</c:v>
                </c:pt>
                <c:pt idx="6930">
                  <c:v>-5613150</c:v>
                </c:pt>
                <c:pt idx="6931">
                  <c:v>-5607640</c:v>
                </c:pt>
                <c:pt idx="6932">
                  <c:v>-5602120</c:v>
                </c:pt>
                <c:pt idx="6933">
                  <c:v>-5596590</c:v>
                </c:pt>
                <c:pt idx="6934">
                  <c:v>-5591030</c:v>
                </c:pt>
                <c:pt idx="6935">
                  <c:v>-5585460</c:v>
                </c:pt>
                <c:pt idx="6936">
                  <c:v>-5579880</c:v>
                </c:pt>
                <c:pt idx="6937">
                  <c:v>-5574270</c:v>
                </c:pt>
                <c:pt idx="6938">
                  <c:v>-5568650</c:v>
                </c:pt>
                <c:pt idx="6939">
                  <c:v>-5563010</c:v>
                </c:pt>
                <c:pt idx="6940">
                  <c:v>-5557350</c:v>
                </c:pt>
                <c:pt idx="6941">
                  <c:v>-5551670</c:v>
                </c:pt>
                <c:pt idx="6942">
                  <c:v>-5545970</c:v>
                </c:pt>
                <c:pt idx="6943">
                  <c:v>-5540260</c:v>
                </c:pt>
                <c:pt idx="6944">
                  <c:v>-5534530</c:v>
                </c:pt>
                <c:pt idx="6945">
                  <c:v>-5528780</c:v>
                </c:pt>
                <c:pt idx="6946">
                  <c:v>-5523010</c:v>
                </c:pt>
                <c:pt idx="6947">
                  <c:v>-5517220</c:v>
                </c:pt>
                <c:pt idx="6948">
                  <c:v>-5511410</c:v>
                </c:pt>
                <c:pt idx="6949">
                  <c:v>-5505590</c:v>
                </c:pt>
                <c:pt idx="6950">
                  <c:v>-5499740</c:v>
                </c:pt>
                <c:pt idx="6951">
                  <c:v>-5493870</c:v>
                </c:pt>
                <c:pt idx="6952">
                  <c:v>-5487990</c:v>
                </c:pt>
                <c:pt idx="6953">
                  <c:v>-5482080</c:v>
                </c:pt>
                <c:pt idx="6954">
                  <c:v>-5476160</c:v>
                </c:pt>
                <c:pt idx="6955">
                  <c:v>-5470210</c:v>
                </c:pt>
                <c:pt idx="6956">
                  <c:v>-5464250</c:v>
                </c:pt>
                <c:pt idx="6957">
                  <c:v>-5458260</c:v>
                </c:pt>
                <c:pt idx="6958">
                  <c:v>-5452260</c:v>
                </c:pt>
                <c:pt idx="6959">
                  <c:v>-5446230</c:v>
                </c:pt>
                <c:pt idx="6960">
                  <c:v>-5440180</c:v>
                </c:pt>
                <c:pt idx="6961">
                  <c:v>-5434120</c:v>
                </c:pt>
                <c:pt idx="6962">
                  <c:v>-5428030</c:v>
                </c:pt>
                <c:pt idx="6963">
                  <c:v>-5421920</c:v>
                </c:pt>
                <c:pt idx="6964">
                  <c:v>-5415790</c:v>
                </c:pt>
                <c:pt idx="6965">
                  <c:v>-5409630</c:v>
                </c:pt>
                <c:pt idx="6966">
                  <c:v>-5403460</c:v>
                </c:pt>
                <c:pt idx="6967">
                  <c:v>-5397260</c:v>
                </c:pt>
                <c:pt idx="6968">
                  <c:v>-5391040</c:v>
                </c:pt>
                <c:pt idx="6969">
                  <c:v>-5384810</c:v>
                </c:pt>
                <c:pt idx="6970">
                  <c:v>-5378540</c:v>
                </c:pt>
                <c:pt idx="6971">
                  <c:v>-5372260</c:v>
                </c:pt>
                <c:pt idx="6972">
                  <c:v>-5365950</c:v>
                </c:pt>
                <c:pt idx="6973">
                  <c:v>-5359630</c:v>
                </c:pt>
                <c:pt idx="6974">
                  <c:v>-5353280</c:v>
                </c:pt>
                <c:pt idx="6975">
                  <c:v>-5346900</c:v>
                </c:pt>
                <c:pt idx="6976">
                  <c:v>-5340510</c:v>
                </c:pt>
                <c:pt idx="6977">
                  <c:v>-5334090</c:v>
                </c:pt>
                <c:pt idx="6978">
                  <c:v>-5327650</c:v>
                </c:pt>
                <c:pt idx="6979">
                  <c:v>-5321180</c:v>
                </c:pt>
                <c:pt idx="6980">
                  <c:v>-5314690</c:v>
                </c:pt>
                <c:pt idx="6981">
                  <c:v>-5308180</c:v>
                </c:pt>
                <c:pt idx="6982">
                  <c:v>-5301650</c:v>
                </c:pt>
                <c:pt idx="6983">
                  <c:v>-5295090</c:v>
                </c:pt>
                <c:pt idx="6984">
                  <c:v>-5288510</c:v>
                </c:pt>
                <c:pt idx="6985">
                  <c:v>-5281900</c:v>
                </c:pt>
                <c:pt idx="6986">
                  <c:v>-5275270</c:v>
                </c:pt>
                <c:pt idx="6987">
                  <c:v>-5268620</c:v>
                </c:pt>
                <c:pt idx="6988">
                  <c:v>-5261940</c:v>
                </c:pt>
                <c:pt idx="6989">
                  <c:v>-5255240</c:v>
                </c:pt>
                <c:pt idx="6990">
                  <c:v>-5248520</c:v>
                </c:pt>
                <c:pt idx="6991">
                  <c:v>-5241770</c:v>
                </c:pt>
                <c:pt idx="6992">
                  <c:v>-5234990</c:v>
                </c:pt>
                <c:pt idx="6993">
                  <c:v>-5228200</c:v>
                </c:pt>
                <c:pt idx="6994">
                  <c:v>-5221370</c:v>
                </c:pt>
                <c:pt idx="6995">
                  <c:v>-5214520</c:v>
                </c:pt>
                <c:pt idx="6996">
                  <c:v>-5207650</c:v>
                </c:pt>
                <c:pt idx="6997">
                  <c:v>-5200750</c:v>
                </c:pt>
                <c:pt idx="6998">
                  <c:v>-5193830</c:v>
                </c:pt>
                <c:pt idx="6999">
                  <c:v>-5186880</c:v>
                </c:pt>
                <c:pt idx="7000">
                  <c:v>-5179910</c:v>
                </c:pt>
                <c:pt idx="7001">
                  <c:v>-5172910</c:v>
                </c:pt>
                <c:pt idx="7002">
                  <c:v>-5165890</c:v>
                </c:pt>
                <c:pt idx="7003">
                  <c:v>-5158840</c:v>
                </c:pt>
                <c:pt idx="7004">
                  <c:v>-5151770</c:v>
                </c:pt>
                <c:pt idx="7005">
                  <c:v>-5144670</c:v>
                </c:pt>
                <c:pt idx="7006">
                  <c:v>-5137540</c:v>
                </c:pt>
                <c:pt idx="7007">
                  <c:v>-5130390</c:v>
                </c:pt>
                <c:pt idx="7008">
                  <c:v>-5123210</c:v>
                </c:pt>
                <c:pt idx="7009">
                  <c:v>-5116010</c:v>
                </c:pt>
                <c:pt idx="7010">
                  <c:v>-5108780</c:v>
                </c:pt>
                <c:pt idx="7011">
                  <c:v>-5101520</c:v>
                </c:pt>
                <c:pt idx="7012">
                  <c:v>-5094240</c:v>
                </c:pt>
                <c:pt idx="7013">
                  <c:v>-5086930</c:v>
                </c:pt>
                <c:pt idx="7014">
                  <c:v>-5079600</c:v>
                </c:pt>
                <c:pt idx="7015">
                  <c:v>-5072240</c:v>
                </c:pt>
                <c:pt idx="7016">
                  <c:v>-5064850</c:v>
                </c:pt>
                <c:pt idx="7017">
                  <c:v>-5057440</c:v>
                </c:pt>
                <c:pt idx="7018">
                  <c:v>-5050000</c:v>
                </c:pt>
                <c:pt idx="7019">
                  <c:v>-5042530</c:v>
                </c:pt>
                <c:pt idx="7020">
                  <c:v>-5035030</c:v>
                </c:pt>
                <c:pt idx="7021">
                  <c:v>-5027510</c:v>
                </c:pt>
                <c:pt idx="7022">
                  <c:v>-5019970</c:v>
                </c:pt>
                <c:pt idx="7023">
                  <c:v>-5012390</c:v>
                </c:pt>
                <c:pt idx="7024">
                  <c:v>-5004790</c:v>
                </c:pt>
                <c:pt idx="7025">
                  <c:v>-4997160</c:v>
                </c:pt>
                <c:pt idx="7026">
                  <c:v>-4989510</c:v>
                </c:pt>
                <c:pt idx="7027">
                  <c:v>-4981820</c:v>
                </c:pt>
                <c:pt idx="7028">
                  <c:v>-4974110</c:v>
                </c:pt>
                <c:pt idx="7029">
                  <c:v>-4966370</c:v>
                </c:pt>
                <c:pt idx="7030">
                  <c:v>-4958610</c:v>
                </c:pt>
                <c:pt idx="7031">
                  <c:v>-4950820</c:v>
                </c:pt>
                <c:pt idx="7032">
                  <c:v>-4943000</c:v>
                </c:pt>
                <c:pt idx="7033">
                  <c:v>-4935150</c:v>
                </c:pt>
                <c:pt idx="7034">
                  <c:v>-4927270</c:v>
                </c:pt>
                <c:pt idx="7035">
                  <c:v>-4919370</c:v>
                </c:pt>
                <c:pt idx="7036">
                  <c:v>-4911440</c:v>
                </c:pt>
                <c:pt idx="7037">
                  <c:v>-4903480</c:v>
                </c:pt>
                <c:pt idx="7038">
                  <c:v>-4895500</c:v>
                </c:pt>
                <c:pt idx="7039">
                  <c:v>-4887480</c:v>
                </c:pt>
                <c:pt idx="7040">
                  <c:v>-4879440</c:v>
                </c:pt>
                <c:pt idx="7041">
                  <c:v>-4871370</c:v>
                </c:pt>
                <c:pt idx="7042">
                  <c:v>-4863270</c:v>
                </c:pt>
                <c:pt idx="7043">
                  <c:v>-4855150</c:v>
                </c:pt>
                <c:pt idx="7044">
                  <c:v>-4847000</c:v>
                </c:pt>
                <c:pt idx="7045">
                  <c:v>-4838810</c:v>
                </c:pt>
                <c:pt idx="7046">
                  <c:v>-4830600</c:v>
                </c:pt>
                <c:pt idx="7047">
                  <c:v>-4822370</c:v>
                </c:pt>
                <c:pt idx="7048">
                  <c:v>-4814100</c:v>
                </c:pt>
                <c:pt idx="7049">
                  <c:v>-4805810</c:v>
                </c:pt>
                <c:pt idx="7050">
                  <c:v>-4797480</c:v>
                </c:pt>
                <c:pt idx="7051">
                  <c:v>-4789130</c:v>
                </c:pt>
                <c:pt idx="7052">
                  <c:v>-4780750</c:v>
                </c:pt>
                <c:pt idx="7053">
                  <c:v>-4772350</c:v>
                </c:pt>
                <c:pt idx="7054">
                  <c:v>-4763910</c:v>
                </c:pt>
                <c:pt idx="7055">
                  <c:v>-4755450</c:v>
                </c:pt>
                <c:pt idx="7056">
                  <c:v>-4746950</c:v>
                </c:pt>
                <c:pt idx="7057">
                  <c:v>-4738430</c:v>
                </c:pt>
                <c:pt idx="7058">
                  <c:v>-4729880</c:v>
                </c:pt>
                <c:pt idx="7059">
                  <c:v>-4721300</c:v>
                </c:pt>
                <c:pt idx="7060">
                  <c:v>-4712700</c:v>
                </c:pt>
                <c:pt idx="7061">
                  <c:v>-4704060</c:v>
                </c:pt>
                <c:pt idx="7062">
                  <c:v>-4695400</c:v>
                </c:pt>
                <c:pt idx="7063">
                  <c:v>-4686700</c:v>
                </c:pt>
                <c:pt idx="7064">
                  <c:v>-4677980</c:v>
                </c:pt>
                <c:pt idx="7065">
                  <c:v>-4669230</c:v>
                </c:pt>
                <c:pt idx="7066">
                  <c:v>-4660460</c:v>
                </c:pt>
                <c:pt idx="7067">
                  <c:v>-4651650</c:v>
                </c:pt>
                <c:pt idx="7068">
                  <c:v>-4642810</c:v>
                </c:pt>
                <c:pt idx="7069">
                  <c:v>-4633950</c:v>
                </c:pt>
                <c:pt idx="7070">
                  <c:v>-4625060</c:v>
                </c:pt>
                <c:pt idx="7071">
                  <c:v>-4616140</c:v>
                </c:pt>
                <c:pt idx="7072">
                  <c:v>-4607190</c:v>
                </c:pt>
                <c:pt idx="7073">
                  <c:v>-4598210</c:v>
                </c:pt>
                <c:pt idx="7074">
                  <c:v>-4589200</c:v>
                </c:pt>
                <c:pt idx="7075">
                  <c:v>-4580160</c:v>
                </c:pt>
                <c:pt idx="7076">
                  <c:v>-4571100</c:v>
                </c:pt>
                <c:pt idx="7077">
                  <c:v>-4562010</c:v>
                </c:pt>
                <c:pt idx="7078">
                  <c:v>-4552880</c:v>
                </c:pt>
                <c:pt idx="7079">
                  <c:v>-4543730</c:v>
                </c:pt>
                <c:pt idx="7080">
                  <c:v>-4534550</c:v>
                </c:pt>
                <c:pt idx="7081">
                  <c:v>-4525350</c:v>
                </c:pt>
                <c:pt idx="7082">
                  <c:v>-4516110</c:v>
                </c:pt>
                <c:pt idx="7083">
                  <c:v>-4506840</c:v>
                </c:pt>
                <c:pt idx="7084">
                  <c:v>-4497550</c:v>
                </c:pt>
                <c:pt idx="7085">
                  <c:v>-4488230</c:v>
                </c:pt>
                <c:pt idx="7086">
                  <c:v>-4478880</c:v>
                </c:pt>
                <c:pt idx="7087">
                  <c:v>-4469500</c:v>
                </c:pt>
                <c:pt idx="7088">
                  <c:v>-4460090</c:v>
                </c:pt>
                <c:pt idx="7089">
                  <c:v>-4450650</c:v>
                </c:pt>
                <c:pt idx="7090">
                  <c:v>-4441190</c:v>
                </c:pt>
                <c:pt idx="7091">
                  <c:v>-4431690</c:v>
                </c:pt>
                <c:pt idx="7092">
                  <c:v>-4422170</c:v>
                </c:pt>
                <c:pt idx="7093">
                  <c:v>-4412620</c:v>
                </c:pt>
                <c:pt idx="7094">
                  <c:v>-4403040</c:v>
                </c:pt>
                <c:pt idx="7095">
                  <c:v>-4393440</c:v>
                </c:pt>
                <c:pt idx="7096">
                  <c:v>-4383800</c:v>
                </c:pt>
                <c:pt idx="7097">
                  <c:v>-4374140</c:v>
                </c:pt>
                <c:pt idx="7098">
                  <c:v>-4364440</c:v>
                </c:pt>
                <c:pt idx="7099">
                  <c:v>-4354720</c:v>
                </c:pt>
                <c:pt idx="7100">
                  <c:v>-4344970</c:v>
                </c:pt>
                <c:pt idx="7101">
                  <c:v>-4335200</c:v>
                </c:pt>
                <c:pt idx="7102">
                  <c:v>-4325390</c:v>
                </c:pt>
                <c:pt idx="7103">
                  <c:v>-4315560</c:v>
                </c:pt>
                <c:pt idx="7104">
                  <c:v>-4305700</c:v>
                </c:pt>
                <c:pt idx="7105">
                  <c:v>-4295810</c:v>
                </c:pt>
                <c:pt idx="7106">
                  <c:v>-4285890</c:v>
                </c:pt>
                <c:pt idx="7107">
                  <c:v>-4275940</c:v>
                </c:pt>
                <c:pt idx="7108">
                  <c:v>-4265970</c:v>
                </c:pt>
                <c:pt idx="7109">
                  <c:v>-4255970</c:v>
                </c:pt>
                <c:pt idx="7110">
                  <c:v>-4245940</c:v>
                </c:pt>
                <c:pt idx="7111">
                  <c:v>-4235880</c:v>
                </c:pt>
                <c:pt idx="7112">
                  <c:v>-4225790</c:v>
                </c:pt>
                <c:pt idx="7113">
                  <c:v>-4215680</c:v>
                </c:pt>
                <c:pt idx="7114">
                  <c:v>-4205540</c:v>
                </c:pt>
                <c:pt idx="7115">
                  <c:v>-4195370</c:v>
                </c:pt>
                <c:pt idx="7116">
                  <c:v>-4185170</c:v>
                </c:pt>
                <c:pt idx="7117">
                  <c:v>-4174950</c:v>
                </c:pt>
                <c:pt idx="7118">
                  <c:v>-4164700</c:v>
                </c:pt>
                <c:pt idx="7119">
                  <c:v>-4154420</c:v>
                </c:pt>
                <c:pt idx="7120">
                  <c:v>-4144110</c:v>
                </c:pt>
                <c:pt idx="7121">
                  <c:v>-4133780</c:v>
                </c:pt>
                <c:pt idx="7122">
                  <c:v>-4123420</c:v>
                </c:pt>
                <c:pt idx="7123">
                  <c:v>-4113030</c:v>
                </c:pt>
                <c:pt idx="7124">
                  <c:v>-4102610</c:v>
                </c:pt>
                <c:pt idx="7125">
                  <c:v>-4092170</c:v>
                </c:pt>
                <c:pt idx="7126">
                  <c:v>-4081700</c:v>
                </c:pt>
                <c:pt idx="7127">
                  <c:v>-4071200</c:v>
                </c:pt>
                <c:pt idx="7128">
                  <c:v>-4060680</c:v>
                </c:pt>
                <c:pt idx="7129">
                  <c:v>-4050130</c:v>
                </c:pt>
                <c:pt idx="7130">
                  <c:v>-4039550</c:v>
                </c:pt>
                <c:pt idx="7131">
                  <c:v>-4028950</c:v>
                </c:pt>
                <c:pt idx="7132">
                  <c:v>-4018320</c:v>
                </c:pt>
                <c:pt idx="7133">
                  <c:v>-4007660</c:v>
                </c:pt>
                <c:pt idx="7134">
                  <c:v>-3996980</c:v>
                </c:pt>
                <c:pt idx="7135">
                  <c:v>-3986270</c:v>
                </c:pt>
                <c:pt idx="7136">
                  <c:v>-3975530</c:v>
                </c:pt>
                <c:pt idx="7137">
                  <c:v>-3964770</c:v>
                </c:pt>
                <c:pt idx="7138">
                  <c:v>-3953980</c:v>
                </c:pt>
                <c:pt idx="7139">
                  <c:v>-3943160</c:v>
                </c:pt>
                <c:pt idx="7140">
                  <c:v>-3932320</c:v>
                </c:pt>
                <c:pt idx="7141">
                  <c:v>-3921450</c:v>
                </c:pt>
                <c:pt idx="7142">
                  <c:v>-3910560</c:v>
                </c:pt>
                <c:pt idx="7143">
                  <c:v>-3899640</c:v>
                </c:pt>
                <c:pt idx="7144">
                  <c:v>-3888700</c:v>
                </c:pt>
                <c:pt idx="7145">
                  <c:v>-3877730</c:v>
                </c:pt>
                <c:pt idx="7146">
                  <c:v>-3866730</c:v>
                </c:pt>
                <c:pt idx="7147">
                  <c:v>-3855710</c:v>
                </c:pt>
                <c:pt idx="7148">
                  <c:v>-3844660</c:v>
                </c:pt>
                <c:pt idx="7149">
                  <c:v>-3833590</c:v>
                </c:pt>
                <c:pt idx="7150">
                  <c:v>-3822490</c:v>
                </c:pt>
                <c:pt idx="7151">
                  <c:v>-3811370</c:v>
                </c:pt>
                <c:pt idx="7152">
                  <c:v>-3800220</c:v>
                </c:pt>
                <c:pt idx="7153">
                  <c:v>-3789050</c:v>
                </c:pt>
                <c:pt idx="7154">
                  <c:v>-3777850</c:v>
                </c:pt>
                <c:pt idx="7155">
                  <c:v>-3766630</c:v>
                </c:pt>
                <c:pt idx="7156">
                  <c:v>-3755380</c:v>
                </c:pt>
                <c:pt idx="7157">
                  <c:v>-3744110</c:v>
                </c:pt>
                <c:pt idx="7158">
                  <c:v>-3732810</c:v>
                </c:pt>
                <c:pt idx="7159">
                  <c:v>-3721490</c:v>
                </c:pt>
                <c:pt idx="7160">
                  <c:v>-3710150</c:v>
                </c:pt>
                <c:pt idx="7161">
                  <c:v>-3698780</c:v>
                </c:pt>
                <c:pt idx="7162">
                  <c:v>-3687390</c:v>
                </c:pt>
                <c:pt idx="7163">
                  <c:v>-3675970</c:v>
                </c:pt>
                <c:pt idx="7164">
                  <c:v>-3664530</c:v>
                </c:pt>
                <c:pt idx="7165">
                  <c:v>-3653070</c:v>
                </c:pt>
                <c:pt idx="7166">
                  <c:v>-3641580</c:v>
                </c:pt>
                <c:pt idx="7167">
                  <c:v>-3630070</c:v>
                </c:pt>
                <c:pt idx="7168">
                  <c:v>-3618530</c:v>
                </c:pt>
                <c:pt idx="7169">
                  <c:v>-3606970</c:v>
                </c:pt>
                <c:pt idx="7170">
                  <c:v>-3595390</c:v>
                </c:pt>
                <c:pt idx="7171">
                  <c:v>-3583790</c:v>
                </c:pt>
                <c:pt idx="7172">
                  <c:v>-3572160</c:v>
                </c:pt>
                <c:pt idx="7173">
                  <c:v>-3560510</c:v>
                </c:pt>
                <c:pt idx="7174">
                  <c:v>-3548830</c:v>
                </c:pt>
                <c:pt idx="7175">
                  <c:v>-3537140</c:v>
                </c:pt>
                <c:pt idx="7176">
                  <c:v>-3525420</c:v>
                </c:pt>
                <c:pt idx="7177">
                  <c:v>-3513680</c:v>
                </c:pt>
                <c:pt idx="7178">
                  <c:v>-3501920</c:v>
                </c:pt>
                <c:pt idx="7179">
                  <c:v>-3490130</c:v>
                </c:pt>
                <c:pt idx="7180">
                  <c:v>-3478320</c:v>
                </c:pt>
                <c:pt idx="7181">
                  <c:v>-3466490</c:v>
                </c:pt>
                <c:pt idx="7182">
                  <c:v>-3454640</c:v>
                </c:pt>
                <c:pt idx="7183">
                  <c:v>-3442770</c:v>
                </c:pt>
                <c:pt idx="7184">
                  <c:v>-3430870</c:v>
                </c:pt>
                <c:pt idx="7185">
                  <c:v>-3418960</c:v>
                </c:pt>
                <c:pt idx="7186">
                  <c:v>-3407020</c:v>
                </c:pt>
                <c:pt idx="7187">
                  <c:v>-3395060</c:v>
                </c:pt>
                <c:pt idx="7188">
                  <c:v>-3383080</c:v>
                </c:pt>
                <c:pt idx="7189">
                  <c:v>-3371080</c:v>
                </c:pt>
                <c:pt idx="7190">
                  <c:v>-3359060</c:v>
                </c:pt>
                <c:pt idx="7191">
                  <c:v>-3347020</c:v>
                </c:pt>
                <c:pt idx="7192">
                  <c:v>-3334960</c:v>
                </c:pt>
                <c:pt idx="7193">
                  <c:v>-3322880</c:v>
                </c:pt>
                <c:pt idx="7194">
                  <c:v>-3310770</c:v>
                </c:pt>
                <c:pt idx="7195">
                  <c:v>-3298650</c:v>
                </c:pt>
                <c:pt idx="7196">
                  <c:v>-3286510</c:v>
                </c:pt>
                <c:pt idx="7197">
                  <c:v>-3274340</c:v>
                </c:pt>
                <c:pt idx="7198">
                  <c:v>-3262160</c:v>
                </c:pt>
                <c:pt idx="7199">
                  <c:v>-3249960</c:v>
                </c:pt>
                <c:pt idx="7200">
                  <c:v>-3237740</c:v>
                </c:pt>
                <c:pt idx="7201">
                  <c:v>-3225500</c:v>
                </c:pt>
                <c:pt idx="7202">
                  <c:v>-3213240</c:v>
                </c:pt>
                <c:pt idx="7203">
                  <c:v>-3200960</c:v>
                </c:pt>
                <c:pt idx="7204">
                  <c:v>-3188660</c:v>
                </c:pt>
                <c:pt idx="7205">
                  <c:v>-3176340</c:v>
                </c:pt>
                <c:pt idx="7206">
                  <c:v>-3164010</c:v>
                </c:pt>
                <c:pt idx="7207">
                  <c:v>-3151650</c:v>
                </c:pt>
                <c:pt idx="7208">
                  <c:v>-3139280</c:v>
                </c:pt>
                <c:pt idx="7209">
                  <c:v>-3126890</c:v>
                </c:pt>
                <c:pt idx="7210">
                  <c:v>-3114480</c:v>
                </c:pt>
                <c:pt idx="7211">
                  <c:v>-3102060</c:v>
                </c:pt>
                <c:pt idx="7212">
                  <c:v>-3089610</c:v>
                </c:pt>
                <c:pt idx="7213">
                  <c:v>-3077150</c:v>
                </c:pt>
                <c:pt idx="7214">
                  <c:v>-3064670</c:v>
                </c:pt>
                <c:pt idx="7215">
                  <c:v>-3052180</c:v>
                </c:pt>
                <c:pt idx="7216">
                  <c:v>-3039660</c:v>
                </c:pt>
                <c:pt idx="7217">
                  <c:v>-3027130</c:v>
                </c:pt>
                <c:pt idx="7218">
                  <c:v>-3014590</c:v>
                </c:pt>
                <c:pt idx="7219">
                  <c:v>-3002020</c:v>
                </c:pt>
                <c:pt idx="7220">
                  <c:v>-2989440</c:v>
                </c:pt>
                <c:pt idx="7221">
                  <c:v>-2976850</c:v>
                </c:pt>
                <c:pt idx="7222">
                  <c:v>-2964230</c:v>
                </c:pt>
                <c:pt idx="7223">
                  <c:v>-2951610</c:v>
                </c:pt>
                <c:pt idx="7224">
                  <c:v>-2938960</c:v>
                </c:pt>
                <c:pt idx="7225">
                  <c:v>-2926300</c:v>
                </c:pt>
                <c:pt idx="7226">
                  <c:v>-2913630</c:v>
                </c:pt>
                <c:pt idx="7227">
                  <c:v>-2900940</c:v>
                </c:pt>
                <c:pt idx="7228">
                  <c:v>-2888230</c:v>
                </c:pt>
                <c:pt idx="7229">
                  <c:v>-2875510</c:v>
                </c:pt>
                <c:pt idx="7230">
                  <c:v>-2862770</c:v>
                </c:pt>
                <c:pt idx="7231">
                  <c:v>-2850020</c:v>
                </c:pt>
                <c:pt idx="7232">
                  <c:v>-2837260</c:v>
                </c:pt>
                <c:pt idx="7233">
                  <c:v>-2824480</c:v>
                </c:pt>
                <c:pt idx="7234">
                  <c:v>-2811680</c:v>
                </c:pt>
                <c:pt idx="7235">
                  <c:v>-2798870</c:v>
                </c:pt>
                <c:pt idx="7236">
                  <c:v>-2786050</c:v>
                </c:pt>
                <c:pt idx="7237">
                  <c:v>-2773220</c:v>
                </c:pt>
                <c:pt idx="7238">
                  <c:v>-2760370</c:v>
                </c:pt>
                <c:pt idx="7239">
                  <c:v>-2747510</c:v>
                </c:pt>
                <c:pt idx="7240">
                  <c:v>-2734630</c:v>
                </c:pt>
                <c:pt idx="7241">
                  <c:v>-2721740</c:v>
                </c:pt>
                <c:pt idx="7242">
                  <c:v>-2708840</c:v>
                </c:pt>
                <c:pt idx="7243">
                  <c:v>-2695920</c:v>
                </c:pt>
                <c:pt idx="7244">
                  <c:v>-2683000</c:v>
                </c:pt>
                <c:pt idx="7245">
                  <c:v>-2670060</c:v>
                </c:pt>
                <c:pt idx="7246">
                  <c:v>-2657110</c:v>
                </c:pt>
                <c:pt idx="7247">
                  <c:v>-2644140</c:v>
                </c:pt>
                <c:pt idx="7248">
                  <c:v>-2631170</c:v>
                </c:pt>
                <c:pt idx="7249">
                  <c:v>-2618180</c:v>
                </c:pt>
                <c:pt idx="7250">
                  <c:v>-2605180</c:v>
                </c:pt>
                <c:pt idx="7251">
                  <c:v>-2592170</c:v>
                </c:pt>
                <c:pt idx="7252">
                  <c:v>-2579150</c:v>
                </c:pt>
                <c:pt idx="7253">
                  <c:v>-2566120</c:v>
                </c:pt>
                <c:pt idx="7254">
                  <c:v>-2553080</c:v>
                </c:pt>
                <c:pt idx="7255">
                  <c:v>-2540020</c:v>
                </c:pt>
                <c:pt idx="7256">
                  <c:v>-2526960</c:v>
                </c:pt>
                <c:pt idx="7257">
                  <c:v>-2513880</c:v>
                </c:pt>
                <c:pt idx="7258">
                  <c:v>-2500800</c:v>
                </c:pt>
                <c:pt idx="7259">
                  <c:v>-2487700</c:v>
                </c:pt>
                <c:pt idx="7260">
                  <c:v>-2474600</c:v>
                </c:pt>
                <c:pt idx="7261">
                  <c:v>-2461490</c:v>
                </c:pt>
                <c:pt idx="7262">
                  <c:v>-2448360</c:v>
                </c:pt>
                <c:pt idx="7263">
                  <c:v>-2435230</c:v>
                </c:pt>
                <c:pt idx="7264">
                  <c:v>-2422090</c:v>
                </c:pt>
                <c:pt idx="7265">
                  <c:v>-2408940</c:v>
                </c:pt>
                <c:pt idx="7266">
                  <c:v>-2395780</c:v>
                </c:pt>
                <c:pt idx="7267">
                  <c:v>-2382610</c:v>
                </c:pt>
                <c:pt idx="7268">
                  <c:v>-2369440</c:v>
                </c:pt>
                <c:pt idx="7269">
                  <c:v>-2356260</c:v>
                </c:pt>
                <c:pt idx="7270">
                  <c:v>-2343060</c:v>
                </c:pt>
                <c:pt idx="7271">
                  <c:v>-2329860</c:v>
                </c:pt>
                <c:pt idx="7272">
                  <c:v>-2316660</c:v>
                </c:pt>
                <c:pt idx="7273">
                  <c:v>-2303440</c:v>
                </c:pt>
                <c:pt idx="7274">
                  <c:v>-2290220</c:v>
                </c:pt>
                <c:pt idx="7275">
                  <c:v>-2276990</c:v>
                </c:pt>
                <c:pt idx="7276">
                  <c:v>-2263760</c:v>
                </c:pt>
                <c:pt idx="7277">
                  <c:v>-2250520</c:v>
                </c:pt>
                <c:pt idx="7278">
                  <c:v>-2237270</c:v>
                </c:pt>
                <c:pt idx="7279">
                  <c:v>-2224010</c:v>
                </c:pt>
                <c:pt idx="7280">
                  <c:v>-2210750</c:v>
                </c:pt>
                <c:pt idx="7281">
                  <c:v>-2197490</c:v>
                </c:pt>
                <c:pt idx="7282">
                  <c:v>-2184210</c:v>
                </c:pt>
                <c:pt idx="7283">
                  <c:v>-2170930</c:v>
                </c:pt>
                <c:pt idx="7284">
                  <c:v>-2157650</c:v>
                </c:pt>
                <c:pt idx="7285">
                  <c:v>-2144360</c:v>
                </c:pt>
                <c:pt idx="7286">
                  <c:v>-2131070</c:v>
                </c:pt>
                <c:pt idx="7287">
                  <c:v>-2117770</c:v>
                </c:pt>
                <c:pt idx="7288">
                  <c:v>-2104470</c:v>
                </c:pt>
                <c:pt idx="7289">
                  <c:v>-2091160</c:v>
                </c:pt>
                <c:pt idx="7290">
                  <c:v>-2077850</c:v>
                </c:pt>
                <c:pt idx="7291">
                  <c:v>-2064530</c:v>
                </c:pt>
                <c:pt idx="7292">
                  <c:v>-2051220</c:v>
                </c:pt>
                <c:pt idx="7293">
                  <c:v>-2037890</c:v>
                </c:pt>
                <c:pt idx="7294">
                  <c:v>-2024570</c:v>
                </c:pt>
                <c:pt idx="7295">
                  <c:v>-2011240</c:v>
                </c:pt>
                <c:pt idx="7296">
                  <c:v>-1997900</c:v>
                </c:pt>
                <c:pt idx="7297">
                  <c:v>-1984570</c:v>
                </c:pt>
                <c:pt idx="7298">
                  <c:v>-1971230</c:v>
                </c:pt>
                <c:pt idx="7299">
                  <c:v>-1957890</c:v>
                </c:pt>
                <c:pt idx="7300">
                  <c:v>-1944540</c:v>
                </c:pt>
                <c:pt idx="7301">
                  <c:v>-1931200</c:v>
                </c:pt>
                <c:pt idx="7302">
                  <c:v>-1917850</c:v>
                </c:pt>
                <c:pt idx="7303">
                  <c:v>-1904500</c:v>
                </c:pt>
                <c:pt idx="7304">
                  <c:v>-1891150</c:v>
                </c:pt>
                <c:pt idx="7305">
                  <c:v>-1877800</c:v>
                </c:pt>
                <c:pt idx="7306">
                  <c:v>-1864450</c:v>
                </c:pt>
                <c:pt idx="7307">
                  <c:v>-1851090</c:v>
                </c:pt>
                <c:pt idx="7308">
                  <c:v>-1837740</c:v>
                </c:pt>
                <c:pt idx="7309">
                  <c:v>-1824380</c:v>
                </c:pt>
                <c:pt idx="7310">
                  <c:v>-1811030</c:v>
                </c:pt>
                <c:pt idx="7311">
                  <c:v>-1797670</c:v>
                </c:pt>
                <c:pt idx="7312">
                  <c:v>-1784310</c:v>
                </c:pt>
                <c:pt idx="7313">
                  <c:v>-1770960</c:v>
                </c:pt>
                <c:pt idx="7314">
                  <c:v>-1757600</c:v>
                </c:pt>
                <c:pt idx="7315">
                  <c:v>-1744250</c:v>
                </c:pt>
                <c:pt idx="7316">
                  <c:v>-1730890</c:v>
                </c:pt>
                <c:pt idx="7317">
                  <c:v>-1717540</c:v>
                </c:pt>
                <c:pt idx="7318">
                  <c:v>-1704180</c:v>
                </c:pt>
                <c:pt idx="7319">
                  <c:v>-1690830</c:v>
                </c:pt>
                <c:pt idx="7320">
                  <c:v>-1677480</c:v>
                </c:pt>
                <c:pt idx="7321">
                  <c:v>-1664130</c:v>
                </c:pt>
                <c:pt idx="7322">
                  <c:v>-1650790</c:v>
                </c:pt>
                <c:pt idx="7323">
                  <c:v>-1637440</c:v>
                </c:pt>
                <c:pt idx="7324">
                  <c:v>-1624100</c:v>
                </c:pt>
                <c:pt idx="7325">
                  <c:v>-1610760</c:v>
                </c:pt>
                <c:pt idx="7326">
                  <c:v>-1597420</c:v>
                </c:pt>
                <c:pt idx="7327">
                  <c:v>-1584090</c:v>
                </c:pt>
                <c:pt idx="7328">
                  <c:v>-1570760</c:v>
                </c:pt>
                <c:pt idx="7329">
                  <c:v>-1557430</c:v>
                </c:pt>
                <c:pt idx="7330">
                  <c:v>-1544100</c:v>
                </c:pt>
                <c:pt idx="7331">
                  <c:v>-1530780</c:v>
                </c:pt>
                <c:pt idx="7332">
                  <c:v>-1517460</c:v>
                </c:pt>
                <c:pt idx="7333">
                  <c:v>-1504150</c:v>
                </c:pt>
                <c:pt idx="7334">
                  <c:v>-1490840</c:v>
                </c:pt>
                <c:pt idx="7335">
                  <c:v>-1477540</c:v>
                </c:pt>
                <c:pt idx="7336">
                  <c:v>-1464230</c:v>
                </c:pt>
                <c:pt idx="7337">
                  <c:v>-1450940</c:v>
                </c:pt>
                <c:pt idx="7338">
                  <c:v>-1437650</c:v>
                </c:pt>
                <c:pt idx="7339">
                  <c:v>-1424360</c:v>
                </c:pt>
                <c:pt idx="7340">
                  <c:v>-1411080</c:v>
                </c:pt>
                <c:pt idx="7341">
                  <c:v>-1397800</c:v>
                </c:pt>
                <c:pt idx="7342">
                  <c:v>-1384530</c:v>
                </c:pt>
                <c:pt idx="7343">
                  <c:v>-1371270</c:v>
                </c:pt>
                <c:pt idx="7344">
                  <c:v>-1358010</c:v>
                </c:pt>
                <c:pt idx="7345">
                  <c:v>-1344760</c:v>
                </c:pt>
                <c:pt idx="7346">
                  <c:v>-1331510</c:v>
                </c:pt>
                <c:pt idx="7347">
                  <c:v>-1318270</c:v>
                </c:pt>
                <c:pt idx="7348">
                  <c:v>-1305040</c:v>
                </c:pt>
                <c:pt idx="7349">
                  <c:v>-1291810</c:v>
                </c:pt>
                <c:pt idx="7350">
                  <c:v>-1278590</c:v>
                </c:pt>
                <c:pt idx="7351">
                  <c:v>-1265380</c:v>
                </c:pt>
                <c:pt idx="7352">
                  <c:v>-1252180</c:v>
                </c:pt>
                <c:pt idx="7353">
                  <c:v>-1238980</c:v>
                </c:pt>
                <c:pt idx="7354">
                  <c:v>-1225790</c:v>
                </c:pt>
                <c:pt idx="7355">
                  <c:v>-1212610</c:v>
                </c:pt>
                <c:pt idx="7356">
                  <c:v>-1199440</c:v>
                </c:pt>
                <c:pt idx="7357">
                  <c:v>-1186270</c:v>
                </c:pt>
                <c:pt idx="7358">
                  <c:v>-1173120</c:v>
                </c:pt>
                <c:pt idx="7359">
                  <c:v>-1159970</c:v>
                </c:pt>
                <c:pt idx="7360">
                  <c:v>-1146830</c:v>
                </c:pt>
                <c:pt idx="7361">
                  <c:v>-1133700</c:v>
                </c:pt>
                <c:pt idx="7362">
                  <c:v>-1120580</c:v>
                </c:pt>
                <c:pt idx="7363">
                  <c:v>-1107470</c:v>
                </c:pt>
                <c:pt idx="7364">
                  <c:v>-1094370</c:v>
                </c:pt>
                <c:pt idx="7365">
                  <c:v>-1081280</c:v>
                </c:pt>
                <c:pt idx="7366">
                  <c:v>-1068190</c:v>
                </c:pt>
                <c:pt idx="7367">
                  <c:v>-1055120</c:v>
                </c:pt>
                <c:pt idx="7368">
                  <c:v>-1042060</c:v>
                </c:pt>
                <c:pt idx="7369">
                  <c:v>-1029010</c:v>
                </c:pt>
                <c:pt idx="7370">
                  <c:v>-1015970</c:v>
                </c:pt>
                <c:pt idx="7371">
                  <c:v>-1002940</c:v>
                </c:pt>
                <c:pt idx="7372" formatCode="General">
                  <c:v>-989922</c:v>
                </c:pt>
                <c:pt idx="7373" formatCode="General">
                  <c:v>-976914</c:v>
                </c:pt>
                <c:pt idx="7374" formatCode="General">
                  <c:v>-963918</c:v>
                </c:pt>
                <c:pt idx="7375" formatCode="General">
                  <c:v>-950934</c:v>
                </c:pt>
                <c:pt idx="7376" formatCode="General">
                  <c:v>-937961</c:v>
                </c:pt>
                <c:pt idx="7377" formatCode="General">
                  <c:v>-924999</c:v>
                </c:pt>
                <c:pt idx="7378" formatCode="General">
                  <c:v>-912050</c:v>
                </c:pt>
                <c:pt idx="7379" formatCode="General">
                  <c:v>-899113</c:v>
                </c:pt>
                <c:pt idx="7380" formatCode="General">
                  <c:v>-886188</c:v>
                </c:pt>
                <c:pt idx="7381" formatCode="General">
                  <c:v>-873276</c:v>
                </c:pt>
                <c:pt idx="7382" formatCode="General">
                  <c:v>-860376</c:v>
                </c:pt>
                <c:pt idx="7383" formatCode="General">
                  <c:v>-847489</c:v>
                </c:pt>
                <c:pt idx="7384" formatCode="General">
                  <c:v>-834616</c:v>
                </c:pt>
                <c:pt idx="7385" formatCode="General">
                  <c:v>-821755</c:v>
                </c:pt>
                <c:pt idx="7386" formatCode="General">
                  <c:v>-808908</c:v>
                </c:pt>
                <c:pt idx="7387" formatCode="General">
                  <c:v>-796074</c:v>
                </c:pt>
                <c:pt idx="7388" formatCode="General">
                  <c:v>-783253</c:v>
                </c:pt>
                <c:pt idx="7389" formatCode="General">
                  <c:v>-770447</c:v>
                </c:pt>
                <c:pt idx="7390" formatCode="General">
                  <c:v>-757654</c:v>
                </c:pt>
                <c:pt idx="7391" formatCode="General">
                  <c:v>-744876</c:v>
                </c:pt>
                <c:pt idx="7392" formatCode="General">
                  <c:v>-732112</c:v>
                </c:pt>
                <c:pt idx="7393" formatCode="General">
                  <c:v>-719362</c:v>
                </c:pt>
                <c:pt idx="7394" formatCode="General">
                  <c:v>-706627</c:v>
                </c:pt>
                <c:pt idx="7395" formatCode="General">
                  <c:v>-693907</c:v>
                </c:pt>
                <c:pt idx="7396" formatCode="General">
                  <c:v>-681202</c:v>
                </c:pt>
                <c:pt idx="7397" formatCode="General">
                  <c:v>-668511</c:v>
                </c:pt>
                <c:pt idx="7398" formatCode="General">
                  <c:v>-655836</c:v>
                </c:pt>
                <c:pt idx="7399" formatCode="General">
                  <c:v>-643176</c:v>
                </c:pt>
                <c:pt idx="7400" formatCode="General">
                  <c:v>-630532</c:v>
                </c:pt>
                <c:pt idx="7401" formatCode="General">
                  <c:v>-617904</c:v>
                </c:pt>
                <c:pt idx="7402" formatCode="General">
                  <c:v>-605291</c:v>
                </c:pt>
                <c:pt idx="7403" formatCode="General">
                  <c:v>-592695</c:v>
                </c:pt>
                <c:pt idx="7404" formatCode="General">
                  <c:v>-580114</c:v>
                </c:pt>
                <c:pt idx="7405" formatCode="General">
                  <c:v>-567550</c:v>
                </c:pt>
                <c:pt idx="7406" formatCode="General">
                  <c:v>-555002</c:v>
                </c:pt>
                <c:pt idx="7407" formatCode="General">
                  <c:v>-542471</c:v>
                </c:pt>
                <c:pt idx="7408" formatCode="General">
                  <c:v>-529956</c:v>
                </c:pt>
                <c:pt idx="7409" formatCode="General">
                  <c:v>-517459</c:v>
                </c:pt>
                <c:pt idx="7410" formatCode="General">
                  <c:v>-504978</c:v>
                </c:pt>
                <c:pt idx="7411" formatCode="General">
                  <c:v>-492515</c:v>
                </c:pt>
                <c:pt idx="7412" formatCode="General">
                  <c:v>-480069</c:v>
                </c:pt>
                <c:pt idx="7413" formatCode="General">
                  <c:v>-467641</c:v>
                </c:pt>
                <c:pt idx="7414" formatCode="General">
                  <c:v>-455230</c:v>
                </c:pt>
                <c:pt idx="7415" formatCode="General">
                  <c:v>-442837</c:v>
                </c:pt>
                <c:pt idx="7416" formatCode="General">
                  <c:v>-430461</c:v>
                </c:pt>
                <c:pt idx="7417" formatCode="General">
                  <c:v>-418104</c:v>
                </c:pt>
                <c:pt idx="7418" formatCode="General">
                  <c:v>-405765</c:v>
                </c:pt>
                <c:pt idx="7419" formatCode="General">
                  <c:v>-393444</c:v>
                </c:pt>
                <c:pt idx="7420" formatCode="General">
                  <c:v>-381142</c:v>
                </c:pt>
                <c:pt idx="7421" formatCode="General">
                  <c:v>-368859</c:v>
                </c:pt>
                <c:pt idx="7422" formatCode="General">
                  <c:v>-356594</c:v>
                </c:pt>
                <c:pt idx="7423" formatCode="General">
                  <c:v>-344348</c:v>
                </c:pt>
                <c:pt idx="7424" formatCode="General">
                  <c:v>-332120</c:v>
                </c:pt>
                <c:pt idx="7425" formatCode="General">
                  <c:v>-319912</c:v>
                </c:pt>
                <c:pt idx="7426" formatCode="General">
                  <c:v>-307724</c:v>
                </c:pt>
                <c:pt idx="7427" formatCode="General">
                  <c:v>-295554</c:v>
                </c:pt>
                <c:pt idx="7428" formatCode="General">
                  <c:v>-283405</c:v>
                </c:pt>
                <c:pt idx="7429" formatCode="General">
                  <c:v>-271275</c:v>
                </c:pt>
                <c:pt idx="7430" formatCode="General">
                  <c:v>-259164</c:v>
                </c:pt>
                <c:pt idx="7431" formatCode="General">
                  <c:v>-247074</c:v>
                </c:pt>
                <c:pt idx="7432" formatCode="General">
                  <c:v>-235003</c:v>
                </c:pt>
                <c:pt idx="7433" formatCode="General">
                  <c:v>-222953</c:v>
                </c:pt>
                <c:pt idx="7434" formatCode="General">
                  <c:v>-210923</c:v>
                </c:pt>
                <c:pt idx="7435" formatCode="General">
                  <c:v>-198914</c:v>
                </c:pt>
                <c:pt idx="7436" formatCode="General">
                  <c:v>-186925</c:v>
                </c:pt>
                <c:pt idx="7437" formatCode="General">
                  <c:v>-174956</c:v>
                </c:pt>
                <c:pt idx="7438" formatCode="General">
                  <c:v>-163009</c:v>
                </c:pt>
                <c:pt idx="7439" formatCode="General">
                  <c:v>-151082</c:v>
                </c:pt>
                <c:pt idx="7440" formatCode="General">
                  <c:v>-139176</c:v>
                </c:pt>
                <c:pt idx="7441" formatCode="General">
                  <c:v>-127292</c:v>
                </c:pt>
                <c:pt idx="7442" formatCode="General">
                  <c:v>-115429</c:v>
                </c:pt>
                <c:pt idx="7443" formatCode="General">
                  <c:v>-103587</c:v>
                </c:pt>
                <c:pt idx="7444" formatCode="General">
                  <c:v>-91766.2</c:v>
                </c:pt>
                <c:pt idx="7445" formatCode="General">
                  <c:v>-79967.3</c:v>
                </c:pt>
                <c:pt idx="7446" formatCode="General">
                  <c:v>-68190.100000000006</c:v>
                </c:pt>
                <c:pt idx="7447" formatCode="General">
                  <c:v>-56434.8</c:v>
                </c:pt>
                <c:pt idx="7448" formatCode="General">
                  <c:v>-44701.4</c:v>
                </c:pt>
                <c:pt idx="7449" formatCode="General">
                  <c:v>-32990</c:v>
                </c:pt>
                <c:pt idx="7450" formatCode="General">
                  <c:v>-21300.7</c:v>
                </c:pt>
                <c:pt idx="7451" formatCode="General">
                  <c:v>-9633.74</c:v>
                </c:pt>
                <c:pt idx="7452" formatCode="General">
                  <c:v>2010.88</c:v>
                </c:pt>
                <c:pt idx="7453" formatCode="General">
                  <c:v>13633</c:v>
                </c:pt>
                <c:pt idx="7454" formatCode="General">
                  <c:v>25232.6</c:v>
                </c:pt>
                <c:pt idx="7455" formatCode="General">
                  <c:v>36809.5</c:v>
                </c:pt>
                <c:pt idx="7456" formatCode="General">
                  <c:v>48363.7</c:v>
                </c:pt>
                <c:pt idx="7457" formatCode="General">
                  <c:v>59894.9</c:v>
                </c:pt>
                <c:pt idx="7458" formatCode="General">
                  <c:v>71403.199999999997</c:v>
                </c:pt>
                <c:pt idx="7459" formatCode="General">
                  <c:v>82888.399999999994</c:v>
                </c:pt>
                <c:pt idx="7460" formatCode="General">
                  <c:v>94350.399999999994</c:v>
                </c:pt>
                <c:pt idx="7461" formatCode="General">
                  <c:v>105789</c:v>
                </c:pt>
                <c:pt idx="7462" formatCode="General">
                  <c:v>117205</c:v>
                </c:pt>
                <c:pt idx="7463" formatCode="General">
                  <c:v>128597</c:v>
                </c:pt>
                <c:pt idx="7464" formatCode="General">
                  <c:v>139965</c:v>
                </c:pt>
                <c:pt idx="7465" formatCode="General">
                  <c:v>151310</c:v>
                </c:pt>
                <c:pt idx="7466" formatCode="General">
                  <c:v>162631</c:v>
                </c:pt>
                <c:pt idx="7467" formatCode="General">
                  <c:v>173928</c:v>
                </c:pt>
                <c:pt idx="7468" formatCode="General">
                  <c:v>185201</c:v>
                </c:pt>
                <c:pt idx="7469" formatCode="General">
                  <c:v>196450</c:v>
                </c:pt>
                <c:pt idx="7470" formatCode="General">
                  <c:v>207676</c:v>
                </c:pt>
                <c:pt idx="7471" formatCode="General">
                  <c:v>218877</c:v>
                </c:pt>
                <c:pt idx="7472" formatCode="General">
                  <c:v>230053</c:v>
                </c:pt>
                <c:pt idx="7473" formatCode="General">
                  <c:v>241206</c:v>
                </c:pt>
                <c:pt idx="7474" formatCode="General">
                  <c:v>252334</c:v>
                </c:pt>
                <c:pt idx="7475" formatCode="General">
                  <c:v>263437</c:v>
                </c:pt>
                <c:pt idx="7476" formatCode="General">
                  <c:v>274516</c:v>
                </c:pt>
                <c:pt idx="7477" formatCode="General">
                  <c:v>285570</c:v>
                </c:pt>
                <c:pt idx="7478" formatCode="General">
                  <c:v>296600</c:v>
                </c:pt>
                <c:pt idx="7479" formatCode="General">
                  <c:v>307604</c:v>
                </c:pt>
                <c:pt idx="7480" formatCode="General">
                  <c:v>318584</c:v>
                </c:pt>
                <c:pt idx="7481" formatCode="General">
                  <c:v>329539</c:v>
                </c:pt>
                <c:pt idx="7482" formatCode="General">
                  <c:v>340469</c:v>
                </c:pt>
                <c:pt idx="7483" formatCode="General">
                  <c:v>351374</c:v>
                </c:pt>
                <c:pt idx="7484" formatCode="General">
                  <c:v>362253</c:v>
                </c:pt>
                <c:pt idx="7485" formatCode="General">
                  <c:v>373107</c:v>
                </c:pt>
                <c:pt idx="7486" formatCode="General">
                  <c:v>383936</c:v>
                </c:pt>
                <c:pt idx="7487" formatCode="General">
                  <c:v>394740</c:v>
                </c:pt>
                <c:pt idx="7488" formatCode="General">
                  <c:v>405518</c:v>
                </c:pt>
                <c:pt idx="7489" formatCode="General">
                  <c:v>416270</c:v>
                </c:pt>
                <c:pt idx="7490" formatCode="General">
                  <c:v>426997</c:v>
                </c:pt>
                <c:pt idx="7491" formatCode="General">
                  <c:v>437699</c:v>
                </c:pt>
                <c:pt idx="7492" formatCode="General">
                  <c:v>448374</c:v>
                </c:pt>
                <c:pt idx="7493" formatCode="General">
                  <c:v>459024</c:v>
                </c:pt>
                <c:pt idx="7494" formatCode="General">
                  <c:v>469648</c:v>
                </c:pt>
                <c:pt idx="7495" formatCode="General">
                  <c:v>480246</c:v>
                </c:pt>
                <c:pt idx="7496" formatCode="General">
                  <c:v>490818</c:v>
                </c:pt>
                <c:pt idx="7497" formatCode="General">
                  <c:v>501365</c:v>
                </c:pt>
                <c:pt idx="7498" formatCode="General">
                  <c:v>511885</c:v>
                </c:pt>
                <c:pt idx="7499" formatCode="General">
                  <c:v>522379</c:v>
                </c:pt>
                <c:pt idx="7500" formatCode="General">
                  <c:v>532847</c:v>
                </c:pt>
                <c:pt idx="7501" formatCode="General">
                  <c:v>543289</c:v>
                </c:pt>
                <c:pt idx="7502" formatCode="General">
                  <c:v>553704</c:v>
                </c:pt>
                <c:pt idx="7503" formatCode="General">
                  <c:v>564093</c:v>
                </c:pt>
                <c:pt idx="7504" formatCode="General">
                  <c:v>574456</c:v>
                </c:pt>
                <c:pt idx="7505" formatCode="General">
                  <c:v>584793</c:v>
                </c:pt>
                <c:pt idx="7506" formatCode="General">
                  <c:v>595103</c:v>
                </c:pt>
                <c:pt idx="7507" formatCode="General">
                  <c:v>605386</c:v>
                </c:pt>
                <c:pt idx="7508" formatCode="General">
                  <c:v>615643</c:v>
                </c:pt>
                <c:pt idx="7509" formatCode="General">
                  <c:v>625874</c:v>
                </c:pt>
                <c:pt idx="7510" formatCode="General">
                  <c:v>636078</c:v>
                </c:pt>
                <c:pt idx="7511" formatCode="General">
                  <c:v>646255</c:v>
                </c:pt>
                <c:pt idx="7512" formatCode="General">
                  <c:v>656406</c:v>
                </c:pt>
                <c:pt idx="7513" formatCode="General">
                  <c:v>666529</c:v>
                </c:pt>
                <c:pt idx="7514" formatCode="General">
                  <c:v>676626</c:v>
                </c:pt>
                <c:pt idx="7515" formatCode="General">
                  <c:v>686697</c:v>
                </c:pt>
                <c:pt idx="7516" formatCode="General">
                  <c:v>696740</c:v>
                </c:pt>
                <c:pt idx="7517" formatCode="General">
                  <c:v>706757</c:v>
                </c:pt>
                <c:pt idx="7518" formatCode="General">
                  <c:v>716747</c:v>
                </c:pt>
                <c:pt idx="7519" formatCode="General">
                  <c:v>726710</c:v>
                </c:pt>
                <c:pt idx="7520" formatCode="General">
                  <c:v>736646</c:v>
                </c:pt>
                <c:pt idx="7521" formatCode="General">
                  <c:v>746555</c:v>
                </c:pt>
                <c:pt idx="7522" formatCode="General">
                  <c:v>756437</c:v>
                </c:pt>
                <c:pt idx="7523" formatCode="General">
                  <c:v>766292</c:v>
                </c:pt>
                <c:pt idx="7524" formatCode="General">
                  <c:v>776120</c:v>
                </c:pt>
                <c:pt idx="7525" formatCode="General">
                  <c:v>785921</c:v>
                </c:pt>
                <c:pt idx="7526" formatCode="General">
                  <c:v>795695</c:v>
                </c:pt>
                <c:pt idx="7527" formatCode="General">
                  <c:v>805442</c:v>
                </c:pt>
                <c:pt idx="7528" formatCode="General">
                  <c:v>815162</c:v>
                </c:pt>
                <c:pt idx="7529" formatCode="General">
                  <c:v>824855</c:v>
                </c:pt>
                <c:pt idx="7530" formatCode="General">
                  <c:v>834521</c:v>
                </c:pt>
                <c:pt idx="7531" formatCode="General">
                  <c:v>844159</c:v>
                </c:pt>
                <c:pt idx="7532" formatCode="General">
                  <c:v>853770</c:v>
                </c:pt>
                <c:pt idx="7533" formatCode="General">
                  <c:v>863355</c:v>
                </c:pt>
                <c:pt idx="7534" formatCode="General">
                  <c:v>872911</c:v>
                </c:pt>
                <c:pt idx="7535" formatCode="General">
                  <c:v>882441</c:v>
                </c:pt>
                <c:pt idx="7536" formatCode="General">
                  <c:v>891944</c:v>
                </c:pt>
                <c:pt idx="7537" formatCode="General">
                  <c:v>901419</c:v>
                </c:pt>
                <c:pt idx="7538" formatCode="General">
                  <c:v>910868</c:v>
                </c:pt>
                <c:pt idx="7539" formatCode="General">
                  <c:v>920289</c:v>
                </c:pt>
                <c:pt idx="7540" formatCode="General">
                  <c:v>929683</c:v>
                </c:pt>
                <c:pt idx="7541" formatCode="General">
                  <c:v>939049</c:v>
                </c:pt>
                <c:pt idx="7542" formatCode="General">
                  <c:v>948389</c:v>
                </c:pt>
                <c:pt idx="7543" formatCode="General">
                  <c:v>957701</c:v>
                </c:pt>
                <c:pt idx="7544" formatCode="General">
                  <c:v>966986</c:v>
                </c:pt>
                <c:pt idx="7545" formatCode="General">
                  <c:v>976244</c:v>
                </c:pt>
                <c:pt idx="7546" formatCode="General">
                  <c:v>985474</c:v>
                </c:pt>
                <c:pt idx="7547" formatCode="General">
                  <c:v>994678</c:v>
                </c:pt>
                <c:pt idx="7548">
                  <c:v>1003850</c:v>
                </c:pt>
                <c:pt idx="7549">
                  <c:v>1013000</c:v>
                </c:pt>
                <c:pt idx="7550">
                  <c:v>1022130</c:v>
                </c:pt>
                <c:pt idx="7551">
                  <c:v>1031220</c:v>
                </c:pt>
                <c:pt idx="7552">
                  <c:v>1040290</c:v>
                </c:pt>
                <c:pt idx="7553">
                  <c:v>1049330</c:v>
                </c:pt>
                <c:pt idx="7554">
                  <c:v>1058340</c:v>
                </c:pt>
                <c:pt idx="7555">
                  <c:v>1067330</c:v>
                </c:pt>
                <c:pt idx="7556">
                  <c:v>1076290</c:v>
                </c:pt>
                <c:pt idx="7557">
                  <c:v>1085220</c:v>
                </c:pt>
                <c:pt idx="7558">
                  <c:v>1094130</c:v>
                </c:pt>
                <c:pt idx="7559">
                  <c:v>1103000</c:v>
                </c:pt>
                <c:pt idx="7560">
                  <c:v>1111850</c:v>
                </c:pt>
                <c:pt idx="7561">
                  <c:v>1120680</c:v>
                </c:pt>
                <c:pt idx="7562">
                  <c:v>1129480</c:v>
                </c:pt>
                <c:pt idx="7563">
                  <c:v>1138250</c:v>
                </c:pt>
                <c:pt idx="7564">
                  <c:v>1146990</c:v>
                </c:pt>
                <c:pt idx="7565">
                  <c:v>1155710</c:v>
                </c:pt>
                <c:pt idx="7566">
                  <c:v>1164400</c:v>
                </c:pt>
                <c:pt idx="7567">
                  <c:v>1173060</c:v>
                </c:pt>
                <c:pt idx="7568">
                  <c:v>1181700</c:v>
                </c:pt>
                <c:pt idx="7569">
                  <c:v>1190310</c:v>
                </c:pt>
                <c:pt idx="7570">
                  <c:v>1198890</c:v>
                </c:pt>
                <c:pt idx="7571">
                  <c:v>1207440</c:v>
                </c:pt>
                <c:pt idx="7572">
                  <c:v>1215970</c:v>
                </c:pt>
                <c:pt idx="7573">
                  <c:v>1224480</c:v>
                </c:pt>
                <c:pt idx="7574">
                  <c:v>1232950</c:v>
                </c:pt>
                <c:pt idx="7575">
                  <c:v>1241400</c:v>
                </c:pt>
                <c:pt idx="7576">
                  <c:v>1249830</c:v>
                </c:pt>
                <c:pt idx="7577">
                  <c:v>1258220</c:v>
                </c:pt>
                <c:pt idx="7578">
                  <c:v>1266590</c:v>
                </c:pt>
                <c:pt idx="7579">
                  <c:v>1274940</c:v>
                </c:pt>
                <c:pt idx="7580">
                  <c:v>1283260</c:v>
                </c:pt>
                <c:pt idx="7581">
                  <c:v>1291550</c:v>
                </c:pt>
                <c:pt idx="7582">
                  <c:v>1299810</c:v>
                </c:pt>
                <c:pt idx="7583">
                  <c:v>1308050</c:v>
                </c:pt>
                <c:pt idx="7584">
                  <c:v>1316270</c:v>
                </c:pt>
                <c:pt idx="7585">
                  <c:v>1324450</c:v>
                </c:pt>
                <c:pt idx="7586">
                  <c:v>1332620</c:v>
                </c:pt>
                <c:pt idx="7587">
                  <c:v>1340750</c:v>
                </c:pt>
                <c:pt idx="7588">
                  <c:v>1348860</c:v>
                </c:pt>
                <c:pt idx="7589">
                  <c:v>1356940</c:v>
                </c:pt>
                <c:pt idx="7590">
                  <c:v>1365000</c:v>
                </c:pt>
                <c:pt idx="7591">
                  <c:v>1373030</c:v>
                </c:pt>
                <c:pt idx="7592">
                  <c:v>1381040</c:v>
                </c:pt>
                <c:pt idx="7593">
                  <c:v>1389020</c:v>
                </c:pt>
                <c:pt idx="7594">
                  <c:v>1396980</c:v>
                </c:pt>
                <c:pt idx="7595">
                  <c:v>1404910</c:v>
                </c:pt>
                <c:pt idx="7596">
                  <c:v>1412810</c:v>
                </c:pt>
                <c:pt idx="7597">
                  <c:v>1420690</c:v>
                </c:pt>
                <c:pt idx="7598">
                  <c:v>1428540</c:v>
                </c:pt>
                <c:pt idx="7599">
                  <c:v>1436370</c:v>
                </c:pt>
                <c:pt idx="7600">
                  <c:v>1444180</c:v>
                </c:pt>
                <c:pt idx="7601">
                  <c:v>1451960</c:v>
                </c:pt>
                <c:pt idx="7602">
                  <c:v>1459710</c:v>
                </c:pt>
                <c:pt idx="7603">
                  <c:v>1467440</c:v>
                </c:pt>
                <c:pt idx="7604">
                  <c:v>1475140</c:v>
                </c:pt>
                <c:pt idx="7605">
                  <c:v>1482820</c:v>
                </c:pt>
                <c:pt idx="7606">
                  <c:v>1490480</c:v>
                </c:pt>
                <c:pt idx="7607">
                  <c:v>1498110</c:v>
                </c:pt>
                <c:pt idx="7608">
                  <c:v>1505710</c:v>
                </c:pt>
                <c:pt idx="7609">
                  <c:v>1513290</c:v>
                </c:pt>
                <c:pt idx="7610">
                  <c:v>1520850</c:v>
                </c:pt>
                <c:pt idx="7611">
                  <c:v>1528380</c:v>
                </c:pt>
                <c:pt idx="7612">
                  <c:v>1535890</c:v>
                </c:pt>
                <c:pt idx="7613">
                  <c:v>1543370</c:v>
                </c:pt>
                <c:pt idx="7614">
                  <c:v>1550830</c:v>
                </c:pt>
                <c:pt idx="7615">
                  <c:v>1558270</c:v>
                </c:pt>
                <c:pt idx="7616">
                  <c:v>1565680</c:v>
                </c:pt>
                <c:pt idx="7617">
                  <c:v>1573070</c:v>
                </c:pt>
                <c:pt idx="7618">
                  <c:v>1580430</c:v>
                </c:pt>
                <c:pt idx="7619">
                  <c:v>1587770</c:v>
                </c:pt>
                <c:pt idx="7620">
                  <c:v>1595090</c:v>
                </c:pt>
                <c:pt idx="7621">
                  <c:v>1602380</c:v>
                </c:pt>
                <c:pt idx="7622">
                  <c:v>1609650</c:v>
                </c:pt>
                <c:pt idx="7623">
                  <c:v>1616900</c:v>
                </c:pt>
                <c:pt idx="7624">
                  <c:v>1624130</c:v>
                </c:pt>
                <c:pt idx="7625">
                  <c:v>1631330</c:v>
                </c:pt>
                <c:pt idx="7626">
                  <c:v>1638510</c:v>
                </c:pt>
                <c:pt idx="7627">
                  <c:v>1645660</c:v>
                </c:pt>
                <c:pt idx="7628">
                  <c:v>1652790</c:v>
                </c:pt>
                <c:pt idx="7629">
                  <c:v>1659900</c:v>
                </c:pt>
                <c:pt idx="7630">
                  <c:v>1666990</c:v>
                </c:pt>
                <c:pt idx="7631">
                  <c:v>1674060</c:v>
                </c:pt>
                <c:pt idx="7632">
                  <c:v>1681100</c:v>
                </c:pt>
                <c:pt idx="7633">
                  <c:v>1688120</c:v>
                </c:pt>
                <c:pt idx="7634">
                  <c:v>1695120</c:v>
                </c:pt>
                <c:pt idx="7635">
                  <c:v>1702090</c:v>
                </c:pt>
                <c:pt idx="7636">
                  <c:v>1709050</c:v>
                </c:pt>
                <c:pt idx="7637">
                  <c:v>1715980</c:v>
                </c:pt>
                <c:pt idx="7638">
                  <c:v>1722890</c:v>
                </c:pt>
                <c:pt idx="7639">
                  <c:v>1729780</c:v>
                </c:pt>
                <c:pt idx="7640">
                  <c:v>1736650</c:v>
                </c:pt>
                <c:pt idx="7641">
                  <c:v>1743500</c:v>
                </c:pt>
                <c:pt idx="7642">
                  <c:v>1750320</c:v>
                </c:pt>
                <c:pt idx="7643">
                  <c:v>1757120</c:v>
                </c:pt>
                <c:pt idx="7644">
                  <c:v>1763910</c:v>
                </c:pt>
                <c:pt idx="7645">
                  <c:v>1770670</c:v>
                </c:pt>
                <c:pt idx="7646">
                  <c:v>1777410</c:v>
                </c:pt>
                <c:pt idx="7647">
                  <c:v>1784130</c:v>
                </c:pt>
                <c:pt idx="7648">
                  <c:v>1790830</c:v>
                </c:pt>
                <c:pt idx="7649">
                  <c:v>1797510</c:v>
                </c:pt>
                <c:pt idx="7650">
                  <c:v>1804170</c:v>
                </c:pt>
                <c:pt idx="7651">
                  <c:v>1810810</c:v>
                </c:pt>
                <c:pt idx="7652">
                  <c:v>1817430</c:v>
                </c:pt>
                <c:pt idx="7653">
                  <c:v>1824030</c:v>
                </c:pt>
                <c:pt idx="7654">
                  <c:v>1830610</c:v>
                </c:pt>
                <c:pt idx="7655">
                  <c:v>1837160</c:v>
                </c:pt>
                <c:pt idx="7656">
                  <c:v>1843700</c:v>
                </c:pt>
                <c:pt idx="7657">
                  <c:v>1850220</c:v>
                </c:pt>
                <c:pt idx="7658">
                  <c:v>1856730</c:v>
                </c:pt>
                <c:pt idx="7659">
                  <c:v>1863210</c:v>
                </c:pt>
                <c:pt idx="7660">
                  <c:v>1869670</c:v>
                </c:pt>
                <c:pt idx="7661">
                  <c:v>1876110</c:v>
                </c:pt>
                <c:pt idx="7662">
                  <c:v>1882540</c:v>
                </c:pt>
                <c:pt idx="7663">
                  <c:v>1888950</c:v>
                </c:pt>
                <c:pt idx="7664">
                  <c:v>1895330</c:v>
                </c:pt>
                <c:pt idx="7665">
                  <c:v>1901700</c:v>
                </c:pt>
                <c:pt idx="7666">
                  <c:v>1908050</c:v>
                </c:pt>
                <c:pt idx="7667">
                  <c:v>1914390</c:v>
                </c:pt>
                <c:pt idx="7668">
                  <c:v>1920700</c:v>
                </c:pt>
                <c:pt idx="7669">
                  <c:v>1927000</c:v>
                </c:pt>
                <c:pt idx="7670">
                  <c:v>1933280</c:v>
                </c:pt>
                <c:pt idx="7671">
                  <c:v>1939540</c:v>
                </c:pt>
                <c:pt idx="7672">
                  <c:v>1945780</c:v>
                </c:pt>
                <c:pt idx="7673">
                  <c:v>1952010</c:v>
                </c:pt>
                <c:pt idx="7674">
                  <c:v>1958220</c:v>
                </c:pt>
                <c:pt idx="7675">
                  <c:v>1964410</c:v>
                </c:pt>
                <c:pt idx="7676">
                  <c:v>1970590</c:v>
                </c:pt>
                <c:pt idx="7677">
                  <c:v>1976740</c:v>
                </c:pt>
                <c:pt idx="7678">
                  <c:v>1982890</c:v>
                </c:pt>
                <c:pt idx="7679">
                  <c:v>1989010</c:v>
                </c:pt>
                <c:pt idx="7680">
                  <c:v>1995120</c:v>
                </c:pt>
                <c:pt idx="7681">
                  <c:v>2001210</c:v>
                </c:pt>
                <c:pt idx="7682">
                  <c:v>2007290</c:v>
                </c:pt>
                <c:pt idx="7683">
                  <c:v>2013350</c:v>
                </c:pt>
                <c:pt idx="7684">
                  <c:v>2019400</c:v>
                </c:pt>
                <c:pt idx="7685">
                  <c:v>2025430</c:v>
                </c:pt>
                <c:pt idx="7686">
                  <c:v>2031440</c:v>
                </c:pt>
                <c:pt idx="7687">
                  <c:v>2037440</c:v>
                </c:pt>
                <c:pt idx="7688">
                  <c:v>2043420</c:v>
                </c:pt>
                <c:pt idx="7689">
                  <c:v>2049390</c:v>
                </c:pt>
                <c:pt idx="7690">
                  <c:v>2055350</c:v>
                </c:pt>
                <c:pt idx="7691">
                  <c:v>2061290</c:v>
                </c:pt>
                <c:pt idx="7692">
                  <c:v>2067210</c:v>
                </c:pt>
                <c:pt idx="7693">
                  <c:v>2073120</c:v>
                </c:pt>
                <c:pt idx="7694">
                  <c:v>2079020</c:v>
                </c:pt>
                <c:pt idx="7695">
                  <c:v>2084900</c:v>
                </c:pt>
                <c:pt idx="7696">
                  <c:v>2090770</c:v>
                </c:pt>
                <c:pt idx="7697">
                  <c:v>2096620</c:v>
                </c:pt>
                <c:pt idx="7698">
                  <c:v>2102460</c:v>
                </c:pt>
                <c:pt idx="7699">
                  <c:v>2108290</c:v>
                </c:pt>
                <c:pt idx="7700">
                  <c:v>2114100</c:v>
                </c:pt>
                <c:pt idx="7701">
                  <c:v>2119900</c:v>
                </c:pt>
                <c:pt idx="7702">
                  <c:v>2125690</c:v>
                </c:pt>
                <c:pt idx="7703">
                  <c:v>2131460</c:v>
                </c:pt>
                <c:pt idx="7704">
                  <c:v>2137230</c:v>
                </c:pt>
                <c:pt idx="7705">
                  <c:v>2142970</c:v>
                </c:pt>
                <c:pt idx="7706">
                  <c:v>2148710</c:v>
                </c:pt>
                <c:pt idx="7707">
                  <c:v>2154440</c:v>
                </c:pt>
                <c:pt idx="7708">
                  <c:v>2160150</c:v>
                </c:pt>
                <c:pt idx="7709">
                  <c:v>2165850</c:v>
                </c:pt>
                <c:pt idx="7710">
                  <c:v>2171540</c:v>
                </c:pt>
                <c:pt idx="7711">
                  <c:v>2177220</c:v>
                </c:pt>
                <c:pt idx="7712">
                  <c:v>2182880</c:v>
                </c:pt>
                <c:pt idx="7713">
                  <c:v>2188540</c:v>
                </c:pt>
                <c:pt idx="7714">
                  <c:v>2194180</c:v>
                </c:pt>
                <c:pt idx="7715">
                  <c:v>2199810</c:v>
                </c:pt>
                <c:pt idx="7716">
                  <c:v>2205440</c:v>
                </c:pt>
                <c:pt idx="7717">
                  <c:v>2211050</c:v>
                </c:pt>
                <c:pt idx="7718">
                  <c:v>2216650</c:v>
                </c:pt>
                <c:pt idx="7719">
                  <c:v>2222240</c:v>
                </c:pt>
                <c:pt idx="7720">
                  <c:v>2227820</c:v>
                </c:pt>
                <c:pt idx="7721">
                  <c:v>2233390</c:v>
                </c:pt>
                <c:pt idx="7722">
                  <c:v>2238950</c:v>
                </c:pt>
                <c:pt idx="7723">
                  <c:v>2244510</c:v>
                </c:pt>
                <c:pt idx="7724">
                  <c:v>2250050</c:v>
                </c:pt>
                <c:pt idx="7725">
                  <c:v>2255580</c:v>
                </c:pt>
                <c:pt idx="7726">
                  <c:v>2261110</c:v>
                </c:pt>
                <c:pt idx="7727">
                  <c:v>2266620</c:v>
                </c:pt>
                <c:pt idx="7728">
                  <c:v>2272130</c:v>
                </c:pt>
                <c:pt idx="7729">
                  <c:v>2277630</c:v>
                </c:pt>
                <c:pt idx="7730">
                  <c:v>2283120</c:v>
                </c:pt>
                <c:pt idx="7731">
                  <c:v>2288600</c:v>
                </c:pt>
                <c:pt idx="7732">
                  <c:v>2294070</c:v>
                </c:pt>
                <c:pt idx="7733">
                  <c:v>2299540</c:v>
                </c:pt>
                <c:pt idx="7734">
                  <c:v>2304990</c:v>
                </c:pt>
                <c:pt idx="7735">
                  <c:v>2310440</c:v>
                </c:pt>
                <c:pt idx="7736">
                  <c:v>2315890</c:v>
                </c:pt>
                <c:pt idx="7737">
                  <c:v>2321320</c:v>
                </c:pt>
                <c:pt idx="7738">
                  <c:v>2326750</c:v>
                </c:pt>
                <c:pt idx="7739">
                  <c:v>2332170</c:v>
                </c:pt>
                <c:pt idx="7740">
                  <c:v>2337590</c:v>
                </c:pt>
                <c:pt idx="7741">
                  <c:v>2343000</c:v>
                </c:pt>
                <c:pt idx="7742">
                  <c:v>2348400</c:v>
                </c:pt>
                <c:pt idx="7743">
                  <c:v>2353800</c:v>
                </c:pt>
                <c:pt idx="7744">
                  <c:v>2359190</c:v>
                </c:pt>
                <c:pt idx="7745">
                  <c:v>2364570</c:v>
                </c:pt>
                <c:pt idx="7746">
                  <c:v>2369950</c:v>
                </c:pt>
                <c:pt idx="7747">
                  <c:v>2375320</c:v>
                </c:pt>
                <c:pt idx="7748">
                  <c:v>2380690</c:v>
                </c:pt>
                <c:pt idx="7749">
                  <c:v>2386060</c:v>
                </c:pt>
                <c:pt idx="7750">
                  <c:v>2391410</c:v>
                </c:pt>
                <c:pt idx="7751">
                  <c:v>2396770</c:v>
                </c:pt>
                <c:pt idx="7752">
                  <c:v>2402120</c:v>
                </c:pt>
                <c:pt idx="7753">
                  <c:v>2407460</c:v>
                </c:pt>
                <c:pt idx="7754">
                  <c:v>2412800</c:v>
                </c:pt>
                <c:pt idx="7755">
                  <c:v>2418140</c:v>
                </c:pt>
                <c:pt idx="7756">
                  <c:v>2423470</c:v>
                </c:pt>
                <c:pt idx="7757">
                  <c:v>2428800</c:v>
                </c:pt>
                <c:pt idx="7758">
                  <c:v>2434130</c:v>
                </c:pt>
                <c:pt idx="7759">
                  <c:v>2439450</c:v>
                </c:pt>
                <c:pt idx="7760">
                  <c:v>2444770</c:v>
                </c:pt>
                <c:pt idx="7761">
                  <c:v>2450090</c:v>
                </c:pt>
                <c:pt idx="7762">
                  <c:v>2455400</c:v>
                </c:pt>
                <c:pt idx="7763">
                  <c:v>2460710</c:v>
                </c:pt>
                <c:pt idx="7764">
                  <c:v>2466020</c:v>
                </c:pt>
                <c:pt idx="7765">
                  <c:v>2471330</c:v>
                </c:pt>
                <c:pt idx="7766">
                  <c:v>2476630</c:v>
                </c:pt>
                <c:pt idx="7767">
                  <c:v>2481930</c:v>
                </c:pt>
                <c:pt idx="7768">
                  <c:v>2487230</c:v>
                </c:pt>
                <c:pt idx="7769">
                  <c:v>2492530</c:v>
                </c:pt>
                <c:pt idx="7770">
                  <c:v>2497830</c:v>
                </c:pt>
                <c:pt idx="7771">
                  <c:v>2503130</c:v>
                </c:pt>
                <c:pt idx="7772">
                  <c:v>2508420</c:v>
                </c:pt>
                <c:pt idx="7773">
                  <c:v>2513720</c:v>
                </c:pt>
                <c:pt idx="7774">
                  <c:v>2519010</c:v>
                </c:pt>
                <c:pt idx="7775">
                  <c:v>2524310</c:v>
                </c:pt>
                <c:pt idx="7776">
                  <c:v>2529600</c:v>
                </c:pt>
                <c:pt idx="7777">
                  <c:v>2534900</c:v>
                </c:pt>
                <c:pt idx="7778">
                  <c:v>2540190</c:v>
                </c:pt>
                <c:pt idx="7779">
                  <c:v>2545490</c:v>
                </c:pt>
                <c:pt idx="7780">
                  <c:v>2550780</c:v>
                </c:pt>
                <c:pt idx="7781">
                  <c:v>2556080</c:v>
                </c:pt>
                <c:pt idx="7782">
                  <c:v>2561370</c:v>
                </c:pt>
                <c:pt idx="7783">
                  <c:v>2566670</c:v>
                </c:pt>
                <c:pt idx="7784">
                  <c:v>2571970</c:v>
                </c:pt>
                <c:pt idx="7785">
                  <c:v>2577270</c:v>
                </c:pt>
                <c:pt idx="7786">
                  <c:v>2582570</c:v>
                </c:pt>
                <c:pt idx="7787">
                  <c:v>2587870</c:v>
                </c:pt>
                <c:pt idx="7788">
                  <c:v>2593180</c:v>
                </c:pt>
                <c:pt idx="7789">
                  <c:v>2598480</c:v>
                </c:pt>
                <c:pt idx="7790">
                  <c:v>2603790</c:v>
                </c:pt>
                <c:pt idx="7791">
                  <c:v>2609110</c:v>
                </c:pt>
                <c:pt idx="7792">
                  <c:v>2614420</c:v>
                </c:pt>
                <c:pt idx="7793">
                  <c:v>2619740</c:v>
                </c:pt>
                <c:pt idx="7794">
                  <c:v>2625060</c:v>
                </c:pt>
                <c:pt idx="7795">
                  <c:v>2630380</c:v>
                </c:pt>
                <c:pt idx="7796">
                  <c:v>2635710</c:v>
                </c:pt>
                <c:pt idx="7797">
                  <c:v>2641040</c:v>
                </c:pt>
                <c:pt idx="7798">
                  <c:v>2646370</c:v>
                </c:pt>
                <c:pt idx="7799">
                  <c:v>2651710</c:v>
                </c:pt>
                <c:pt idx="7800">
                  <c:v>2657050</c:v>
                </c:pt>
                <c:pt idx="7801">
                  <c:v>2662400</c:v>
                </c:pt>
                <c:pt idx="7802">
                  <c:v>2667750</c:v>
                </c:pt>
                <c:pt idx="7803">
                  <c:v>2673100</c:v>
                </c:pt>
                <c:pt idx="7804">
                  <c:v>2678460</c:v>
                </c:pt>
                <c:pt idx="7805">
                  <c:v>2683830</c:v>
                </c:pt>
                <c:pt idx="7806">
                  <c:v>2689200</c:v>
                </c:pt>
                <c:pt idx="7807">
                  <c:v>2694570</c:v>
                </c:pt>
                <c:pt idx="7808">
                  <c:v>2699950</c:v>
                </c:pt>
                <c:pt idx="7809">
                  <c:v>2705340</c:v>
                </c:pt>
                <c:pt idx="7810">
                  <c:v>2710730</c:v>
                </c:pt>
                <c:pt idx="7811">
                  <c:v>2716130</c:v>
                </c:pt>
                <c:pt idx="7812">
                  <c:v>2721530</c:v>
                </c:pt>
                <c:pt idx="7813">
                  <c:v>2726940</c:v>
                </c:pt>
                <c:pt idx="7814">
                  <c:v>2732360</c:v>
                </c:pt>
                <c:pt idx="7815">
                  <c:v>2737780</c:v>
                </c:pt>
                <c:pt idx="7816">
                  <c:v>2743210</c:v>
                </c:pt>
                <c:pt idx="7817">
                  <c:v>2748650</c:v>
                </c:pt>
                <c:pt idx="7818">
                  <c:v>2754090</c:v>
                </c:pt>
                <c:pt idx="7819">
                  <c:v>2759540</c:v>
                </c:pt>
                <c:pt idx="7820">
                  <c:v>2765000</c:v>
                </c:pt>
                <c:pt idx="7821">
                  <c:v>2770470</c:v>
                </c:pt>
                <c:pt idx="7822">
                  <c:v>2775940</c:v>
                </c:pt>
                <c:pt idx="7823">
                  <c:v>2781430</c:v>
                </c:pt>
                <c:pt idx="7824">
                  <c:v>2786920</c:v>
                </c:pt>
                <c:pt idx="7825">
                  <c:v>2792420</c:v>
                </c:pt>
                <c:pt idx="7826">
                  <c:v>2797920</c:v>
                </c:pt>
                <c:pt idx="7827">
                  <c:v>2803440</c:v>
                </c:pt>
                <c:pt idx="7828">
                  <c:v>2808970</c:v>
                </c:pt>
                <c:pt idx="7829">
                  <c:v>2814500</c:v>
                </c:pt>
                <c:pt idx="7830">
                  <c:v>2820040</c:v>
                </c:pt>
                <c:pt idx="7831">
                  <c:v>2825600</c:v>
                </c:pt>
                <c:pt idx="7832">
                  <c:v>2831160</c:v>
                </c:pt>
                <c:pt idx="7833">
                  <c:v>2836730</c:v>
                </c:pt>
                <c:pt idx="7834">
                  <c:v>2842310</c:v>
                </c:pt>
                <c:pt idx="7835">
                  <c:v>2847900</c:v>
                </c:pt>
                <c:pt idx="7836">
                  <c:v>2853510</c:v>
                </c:pt>
                <c:pt idx="7837">
                  <c:v>2859120</c:v>
                </c:pt>
                <c:pt idx="7838">
                  <c:v>2864740</c:v>
                </c:pt>
                <c:pt idx="7839">
                  <c:v>2870370</c:v>
                </c:pt>
                <c:pt idx="7840">
                  <c:v>2876020</c:v>
                </c:pt>
                <c:pt idx="7841">
                  <c:v>2881670</c:v>
                </c:pt>
                <c:pt idx="7842">
                  <c:v>2887340</c:v>
                </c:pt>
                <c:pt idx="7843">
                  <c:v>2893020</c:v>
                </c:pt>
                <c:pt idx="7844">
                  <c:v>2898710</c:v>
                </c:pt>
                <c:pt idx="7845">
                  <c:v>2904410</c:v>
                </c:pt>
                <c:pt idx="7846">
                  <c:v>2910120</c:v>
                </c:pt>
                <c:pt idx="7847">
                  <c:v>2915840</c:v>
                </c:pt>
                <c:pt idx="7848">
                  <c:v>2921580</c:v>
                </c:pt>
                <c:pt idx="7849">
                  <c:v>2927330</c:v>
                </c:pt>
                <c:pt idx="7850">
                  <c:v>2933090</c:v>
                </c:pt>
                <c:pt idx="7851">
                  <c:v>2938860</c:v>
                </c:pt>
                <c:pt idx="7852">
                  <c:v>2944650</c:v>
                </c:pt>
                <c:pt idx="7853">
                  <c:v>2950450</c:v>
                </c:pt>
                <c:pt idx="7854">
                  <c:v>2956260</c:v>
                </c:pt>
                <c:pt idx="7855">
                  <c:v>2962090</c:v>
                </c:pt>
                <c:pt idx="7856">
                  <c:v>2967930</c:v>
                </c:pt>
                <c:pt idx="7857">
                  <c:v>2973780</c:v>
                </c:pt>
                <c:pt idx="7858">
                  <c:v>2979640</c:v>
                </c:pt>
                <c:pt idx="7859">
                  <c:v>2985520</c:v>
                </c:pt>
                <c:pt idx="7860">
                  <c:v>2991420</c:v>
                </c:pt>
                <c:pt idx="7861">
                  <c:v>2997330</c:v>
                </c:pt>
                <c:pt idx="7862">
                  <c:v>3003250</c:v>
                </c:pt>
                <c:pt idx="7863">
                  <c:v>3009180</c:v>
                </c:pt>
                <c:pt idx="7864">
                  <c:v>3015130</c:v>
                </c:pt>
                <c:pt idx="7865">
                  <c:v>3021100</c:v>
                </c:pt>
                <c:pt idx="7866">
                  <c:v>3027080</c:v>
                </c:pt>
                <c:pt idx="7867">
                  <c:v>3033070</c:v>
                </c:pt>
                <c:pt idx="7868">
                  <c:v>3039090</c:v>
                </c:pt>
                <c:pt idx="7869">
                  <c:v>3045110</c:v>
                </c:pt>
                <c:pt idx="7870">
                  <c:v>3051150</c:v>
                </c:pt>
                <c:pt idx="7871">
                  <c:v>3057210</c:v>
                </c:pt>
                <c:pt idx="7872">
                  <c:v>3063280</c:v>
                </c:pt>
                <c:pt idx="7873">
                  <c:v>3069370</c:v>
                </c:pt>
                <c:pt idx="7874">
                  <c:v>3075470</c:v>
                </c:pt>
                <c:pt idx="7875">
                  <c:v>3081590</c:v>
                </c:pt>
                <c:pt idx="7876">
                  <c:v>3087730</c:v>
                </c:pt>
                <c:pt idx="7877">
                  <c:v>3093880</c:v>
                </c:pt>
                <c:pt idx="7878">
                  <c:v>3100050</c:v>
                </c:pt>
                <c:pt idx="7879">
                  <c:v>3106230</c:v>
                </c:pt>
                <c:pt idx="7880">
                  <c:v>3112440</c:v>
                </c:pt>
                <c:pt idx="7881">
                  <c:v>3118650</c:v>
                </c:pt>
                <c:pt idx="7882">
                  <c:v>3124890</c:v>
                </c:pt>
                <c:pt idx="7883">
                  <c:v>3131140</c:v>
                </c:pt>
                <c:pt idx="7884">
                  <c:v>3137410</c:v>
                </c:pt>
                <c:pt idx="7885">
                  <c:v>3143700</c:v>
                </c:pt>
                <c:pt idx="7886">
                  <c:v>3150010</c:v>
                </c:pt>
                <c:pt idx="7887">
                  <c:v>3156330</c:v>
                </c:pt>
                <c:pt idx="7888">
                  <c:v>3162670</c:v>
                </c:pt>
                <c:pt idx="7889">
                  <c:v>3169030</c:v>
                </c:pt>
                <c:pt idx="7890">
                  <c:v>3175410</c:v>
                </c:pt>
                <c:pt idx="7891">
                  <c:v>3181800</c:v>
                </c:pt>
                <c:pt idx="7892">
                  <c:v>3188210</c:v>
                </c:pt>
                <c:pt idx="7893">
                  <c:v>3194640</c:v>
                </c:pt>
                <c:pt idx="7894">
                  <c:v>3201090</c:v>
                </c:pt>
                <c:pt idx="7895">
                  <c:v>3207560</c:v>
                </c:pt>
                <c:pt idx="7896">
                  <c:v>3214050</c:v>
                </c:pt>
                <c:pt idx="7897">
                  <c:v>3220560</c:v>
                </c:pt>
                <c:pt idx="7898">
                  <c:v>3227080</c:v>
                </c:pt>
                <c:pt idx="7899">
                  <c:v>3233630</c:v>
                </c:pt>
                <c:pt idx="7900">
                  <c:v>3240190</c:v>
                </c:pt>
                <c:pt idx="7901">
                  <c:v>3246770</c:v>
                </c:pt>
                <c:pt idx="7902">
                  <c:v>3253370</c:v>
                </c:pt>
                <c:pt idx="7903">
                  <c:v>3260000</c:v>
                </c:pt>
                <c:pt idx="7904">
                  <c:v>3266640</c:v>
                </c:pt>
                <c:pt idx="7905">
                  <c:v>3273300</c:v>
                </c:pt>
                <c:pt idx="7906">
                  <c:v>3279980</c:v>
                </c:pt>
                <c:pt idx="7907">
                  <c:v>3286680</c:v>
                </c:pt>
                <c:pt idx="7908">
                  <c:v>3293400</c:v>
                </c:pt>
                <c:pt idx="7909">
                  <c:v>3300140</c:v>
                </c:pt>
                <c:pt idx="7910">
                  <c:v>3306910</c:v>
                </c:pt>
                <c:pt idx="7911">
                  <c:v>3313690</c:v>
                </c:pt>
                <c:pt idx="7912">
                  <c:v>3320490</c:v>
                </c:pt>
                <c:pt idx="7913">
                  <c:v>3327320</c:v>
                </c:pt>
                <c:pt idx="7914">
                  <c:v>3334160</c:v>
                </c:pt>
                <c:pt idx="7915">
                  <c:v>3341020</c:v>
                </c:pt>
                <c:pt idx="7916">
                  <c:v>3347910</c:v>
                </c:pt>
                <c:pt idx="7917">
                  <c:v>3354820</c:v>
                </c:pt>
                <c:pt idx="7918">
                  <c:v>3361750</c:v>
                </c:pt>
                <c:pt idx="7919">
                  <c:v>3368700</c:v>
                </c:pt>
                <c:pt idx="7920">
                  <c:v>3375670</c:v>
                </c:pt>
                <c:pt idx="7921">
                  <c:v>3382660</c:v>
                </c:pt>
                <c:pt idx="7922">
                  <c:v>3389670</c:v>
                </c:pt>
                <c:pt idx="7923">
                  <c:v>3396710</c:v>
                </c:pt>
                <c:pt idx="7924">
                  <c:v>3403760</c:v>
                </c:pt>
                <c:pt idx="7925">
                  <c:v>3410840</c:v>
                </c:pt>
                <c:pt idx="7926">
                  <c:v>3417940</c:v>
                </c:pt>
                <c:pt idx="7927">
                  <c:v>3425070</c:v>
                </c:pt>
                <c:pt idx="7928">
                  <c:v>3432210</c:v>
                </c:pt>
                <c:pt idx="7929">
                  <c:v>3439380</c:v>
                </c:pt>
                <c:pt idx="7930">
                  <c:v>3446570</c:v>
                </c:pt>
                <c:pt idx="7931">
                  <c:v>3453780</c:v>
                </c:pt>
                <c:pt idx="7932">
                  <c:v>3461010</c:v>
                </c:pt>
                <c:pt idx="7933">
                  <c:v>3468270</c:v>
                </c:pt>
                <c:pt idx="7934">
                  <c:v>3475550</c:v>
                </c:pt>
                <c:pt idx="7935">
                  <c:v>3482850</c:v>
                </c:pt>
                <c:pt idx="7936">
                  <c:v>3490170</c:v>
                </c:pt>
                <c:pt idx="7937">
                  <c:v>3497520</c:v>
                </c:pt>
                <c:pt idx="7938">
                  <c:v>3504890</c:v>
                </c:pt>
                <c:pt idx="7939">
                  <c:v>3512280</c:v>
                </c:pt>
                <c:pt idx="7940">
                  <c:v>3519700</c:v>
                </c:pt>
                <c:pt idx="7941">
                  <c:v>3527130</c:v>
                </c:pt>
                <c:pt idx="7942">
                  <c:v>3534600</c:v>
                </c:pt>
                <c:pt idx="7943">
                  <c:v>3542080</c:v>
                </c:pt>
                <c:pt idx="7944">
                  <c:v>3549590</c:v>
                </c:pt>
                <c:pt idx="7945">
                  <c:v>3557120</c:v>
                </c:pt>
                <c:pt idx="7946">
                  <c:v>3564680</c:v>
                </c:pt>
                <c:pt idx="7947">
                  <c:v>3572250</c:v>
                </c:pt>
                <c:pt idx="7948">
                  <c:v>3579860</c:v>
                </c:pt>
                <c:pt idx="7949">
                  <c:v>3587480</c:v>
                </c:pt>
                <c:pt idx="7950">
                  <c:v>3595130</c:v>
                </c:pt>
                <c:pt idx="7951">
                  <c:v>3602810</c:v>
                </c:pt>
                <c:pt idx="7952">
                  <c:v>3610500</c:v>
                </c:pt>
                <c:pt idx="7953">
                  <c:v>3618220</c:v>
                </c:pt>
                <c:pt idx="7954">
                  <c:v>3625970</c:v>
                </c:pt>
                <c:pt idx="7955">
                  <c:v>3633740</c:v>
                </c:pt>
                <c:pt idx="7956">
                  <c:v>3641530</c:v>
                </c:pt>
                <c:pt idx="7957">
                  <c:v>3649350</c:v>
                </c:pt>
                <c:pt idx="7958">
                  <c:v>3657190</c:v>
                </c:pt>
                <c:pt idx="7959">
                  <c:v>3665060</c:v>
                </c:pt>
                <c:pt idx="7960">
                  <c:v>3672940</c:v>
                </c:pt>
                <c:pt idx="7961">
                  <c:v>3680860</c:v>
                </c:pt>
                <c:pt idx="7962">
                  <c:v>3688800</c:v>
                </c:pt>
                <c:pt idx="7963">
                  <c:v>3696760</c:v>
                </c:pt>
                <c:pt idx="7964">
                  <c:v>3704750</c:v>
                </c:pt>
                <c:pt idx="7965">
                  <c:v>3712760</c:v>
                </c:pt>
                <c:pt idx="7966">
                  <c:v>3720790</c:v>
                </c:pt>
                <c:pt idx="7967">
                  <c:v>3728850</c:v>
                </c:pt>
                <c:pt idx="7968">
                  <c:v>3736940</c:v>
                </c:pt>
                <c:pt idx="7969">
                  <c:v>3745050</c:v>
                </c:pt>
                <c:pt idx="7970">
                  <c:v>3753180</c:v>
                </c:pt>
                <c:pt idx="7971">
                  <c:v>3761340</c:v>
                </c:pt>
                <c:pt idx="7972">
                  <c:v>3769530</c:v>
                </c:pt>
                <c:pt idx="7973">
                  <c:v>3777730</c:v>
                </c:pt>
                <c:pt idx="7974">
                  <c:v>3785970</c:v>
                </c:pt>
                <c:pt idx="7975">
                  <c:v>3794230</c:v>
                </c:pt>
                <c:pt idx="7976">
                  <c:v>3802510</c:v>
                </c:pt>
                <c:pt idx="7977">
                  <c:v>3810820</c:v>
                </c:pt>
                <c:pt idx="7978">
                  <c:v>3819150</c:v>
                </c:pt>
                <c:pt idx="7979">
                  <c:v>3827510</c:v>
                </c:pt>
                <c:pt idx="7980">
                  <c:v>3835890</c:v>
                </c:pt>
                <c:pt idx="7981">
                  <c:v>3844300</c:v>
                </c:pt>
                <c:pt idx="7982">
                  <c:v>3852730</c:v>
                </c:pt>
                <c:pt idx="7983">
                  <c:v>3861190</c:v>
                </c:pt>
                <c:pt idx="7984">
                  <c:v>3869670</c:v>
                </c:pt>
                <c:pt idx="7985">
                  <c:v>3878180</c:v>
                </c:pt>
                <c:pt idx="7986">
                  <c:v>3886720</c:v>
                </c:pt>
                <c:pt idx="7987">
                  <c:v>3895270</c:v>
                </c:pt>
                <c:pt idx="7988">
                  <c:v>3903860</c:v>
                </c:pt>
                <c:pt idx="7989">
                  <c:v>3912470</c:v>
                </c:pt>
                <c:pt idx="7990">
                  <c:v>3921100</c:v>
                </c:pt>
                <c:pt idx="7991">
                  <c:v>3929760</c:v>
                </c:pt>
                <c:pt idx="7992">
                  <c:v>3938450</c:v>
                </c:pt>
                <c:pt idx="7993">
                  <c:v>3947150</c:v>
                </c:pt>
                <c:pt idx="7994">
                  <c:v>3955890</c:v>
                </c:pt>
                <c:pt idx="7995">
                  <c:v>3964650</c:v>
                </c:pt>
                <c:pt idx="7996">
                  <c:v>3973440</c:v>
                </c:pt>
                <c:pt idx="7997">
                  <c:v>3982250</c:v>
                </c:pt>
                <c:pt idx="7998">
                  <c:v>3991080</c:v>
                </c:pt>
                <c:pt idx="7999">
                  <c:v>3999940</c:v>
                </c:pt>
                <c:pt idx="8000">
                  <c:v>4008830</c:v>
                </c:pt>
                <c:pt idx="8001">
                  <c:v>4017740</c:v>
                </c:pt>
                <c:pt idx="8002">
                  <c:v>4026680</c:v>
                </c:pt>
                <c:pt idx="8003">
                  <c:v>4035640</c:v>
                </c:pt>
                <c:pt idx="8004">
                  <c:v>4044630</c:v>
                </c:pt>
                <c:pt idx="8005">
                  <c:v>4053640</c:v>
                </c:pt>
                <c:pt idx="8006">
                  <c:v>4062680</c:v>
                </c:pt>
                <c:pt idx="8007">
                  <c:v>4071740</c:v>
                </c:pt>
                <c:pt idx="8008">
                  <c:v>4080830</c:v>
                </c:pt>
                <c:pt idx="8009">
                  <c:v>4089950</c:v>
                </c:pt>
                <c:pt idx="8010">
                  <c:v>4099080</c:v>
                </c:pt>
                <c:pt idx="8011">
                  <c:v>4108250</c:v>
                </c:pt>
                <c:pt idx="8012">
                  <c:v>4117440</c:v>
                </c:pt>
                <c:pt idx="8013">
                  <c:v>4126650</c:v>
                </c:pt>
                <c:pt idx="8014">
                  <c:v>4135890</c:v>
                </c:pt>
                <c:pt idx="8015">
                  <c:v>4145160</c:v>
                </c:pt>
                <c:pt idx="8016">
                  <c:v>4154450</c:v>
                </c:pt>
                <c:pt idx="8017">
                  <c:v>4163760</c:v>
                </c:pt>
                <c:pt idx="8018">
                  <c:v>4173100</c:v>
                </c:pt>
                <c:pt idx="8019">
                  <c:v>4182470</c:v>
                </c:pt>
                <c:pt idx="8020">
                  <c:v>4191860</c:v>
                </c:pt>
                <c:pt idx="8021">
                  <c:v>4201270</c:v>
                </c:pt>
                <c:pt idx="8022">
                  <c:v>4210710</c:v>
                </c:pt>
                <c:pt idx="8023">
                  <c:v>4220180</c:v>
                </c:pt>
                <c:pt idx="8024">
                  <c:v>4229670</c:v>
                </c:pt>
                <c:pt idx="8025">
                  <c:v>4239180</c:v>
                </c:pt>
                <c:pt idx="8026">
                  <c:v>4248720</c:v>
                </c:pt>
                <c:pt idx="8027">
                  <c:v>4258290</c:v>
                </c:pt>
                <c:pt idx="8028">
                  <c:v>4267880</c:v>
                </c:pt>
                <c:pt idx="8029">
                  <c:v>4277490</c:v>
                </c:pt>
                <c:pt idx="8030">
                  <c:v>4287130</c:v>
                </c:pt>
                <c:pt idx="8031">
                  <c:v>4296800</c:v>
                </c:pt>
                <c:pt idx="8032">
                  <c:v>4306490</c:v>
                </c:pt>
                <c:pt idx="8033">
                  <c:v>4316200</c:v>
                </c:pt>
                <c:pt idx="8034">
                  <c:v>4325940</c:v>
                </c:pt>
                <c:pt idx="8035">
                  <c:v>4335700</c:v>
                </c:pt>
                <c:pt idx="8036">
                  <c:v>4345490</c:v>
                </c:pt>
                <c:pt idx="8037">
                  <c:v>4355300</c:v>
                </c:pt>
                <c:pt idx="8038">
                  <c:v>4365130</c:v>
                </c:pt>
                <c:pt idx="8039">
                  <c:v>4374990</c:v>
                </c:pt>
                <c:pt idx="8040">
                  <c:v>4384880</c:v>
                </c:pt>
                <c:pt idx="8041">
                  <c:v>4394790</c:v>
                </c:pt>
                <c:pt idx="8042">
                  <c:v>4404720</c:v>
                </c:pt>
                <c:pt idx="8043">
                  <c:v>4414680</c:v>
                </c:pt>
                <c:pt idx="8044">
                  <c:v>4424660</c:v>
                </c:pt>
                <c:pt idx="8045">
                  <c:v>4434660</c:v>
                </c:pt>
                <c:pt idx="8046">
                  <c:v>4444690</c:v>
                </c:pt>
                <c:pt idx="8047">
                  <c:v>4454750</c:v>
                </c:pt>
                <c:pt idx="8048">
                  <c:v>4464820</c:v>
                </c:pt>
                <c:pt idx="8049">
                  <c:v>4474930</c:v>
                </c:pt>
                <c:pt idx="8050">
                  <c:v>4485050</c:v>
                </c:pt>
                <c:pt idx="8051">
                  <c:v>4495200</c:v>
                </c:pt>
                <c:pt idx="8052">
                  <c:v>4505370</c:v>
                </c:pt>
                <c:pt idx="8053">
                  <c:v>4515570</c:v>
                </c:pt>
                <c:pt idx="8054">
                  <c:v>4525790</c:v>
                </c:pt>
                <c:pt idx="8055">
                  <c:v>4536030</c:v>
                </c:pt>
                <c:pt idx="8056">
                  <c:v>4546300</c:v>
                </c:pt>
                <c:pt idx="8057">
                  <c:v>4556590</c:v>
                </c:pt>
                <c:pt idx="8058">
                  <c:v>4566900</c:v>
                </c:pt>
                <c:pt idx="8059">
                  <c:v>4577240</c:v>
                </c:pt>
                <c:pt idx="8060">
                  <c:v>4587600</c:v>
                </c:pt>
                <c:pt idx="8061">
                  <c:v>4597980</c:v>
                </c:pt>
                <c:pt idx="8062">
                  <c:v>4608390</c:v>
                </c:pt>
                <c:pt idx="8063">
                  <c:v>4618820</c:v>
                </c:pt>
                <c:pt idx="8064">
                  <c:v>4629270</c:v>
                </c:pt>
                <c:pt idx="8065">
                  <c:v>4639740</c:v>
                </c:pt>
                <c:pt idx="8066">
                  <c:v>4650240</c:v>
                </c:pt>
                <c:pt idx="8067">
                  <c:v>4660760</c:v>
                </c:pt>
                <c:pt idx="8068">
                  <c:v>4671300</c:v>
                </c:pt>
                <c:pt idx="8069">
                  <c:v>4681870</c:v>
                </c:pt>
                <c:pt idx="8070">
                  <c:v>4692450</c:v>
                </c:pt>
                <c:pt idx="8071">
                  <c:v>4703060</c:v>
                </c:pt>
                <c:pt idx="8072">
                  <c:v>4713700</c:v>
                </c:pt>
                <c:pt idx="8073">
                  <c:v>4724350</c:v>
                </c:pt>
                <c:pt idx="8074">
                  <c:v>4735030</c:v>
                </c:pt>
                <c:pt idx="8075">
                  <c:v>4745720</c:v>
                </c:pt>
                <c:pt idx="8076">
                  <c:v>4756440</c:v>
                </c:pt>
                <c:pt idx="8077">
                  <c:v>4767190</c:v>
                </c:pt>
                <c:pt idx="8078">
                  <c:v>4777950</c:v>
                </c:pt>
                <c:pt idx="8079">
                  <c:v>4788740</c:v>
                </c:pt>
                <c:pt idx="8080">
                  <c:v>4799540</c:v>
                </c:pt>
                <c:pt idx="8081">
                  <c:v>4810370</c:v>
                </c:pt>
                <c:pt idx="8082">
                  <c:v>4821220</c:v>
                </c:pt>
                <c:pt idx="8083">
                  <c:v>4832090</c:v>
                </c:pt>
                <c:pt idx="8084">
                  <c:v>4842980</c:v>
                </c:pt>
                <c:pt idx="8085">
                  <c:v>4853900</c:v>
                </c:pt>
                <c:pt idx="8086">
                  <c:v>4864830</c:v>
                </c:pt>
                <c:pt idx="8087">
                  <c:v>4875780</c:v>
                </c:pt>
                <c:pt idx="8088">
                  <c:v>4886760</c:v>
                </c:pt>
                <c:pt idx="8089">
                  <c:v>4897760</c:v>
                </c:pt>
                <c:pt idx="8090">
                  <c:v>4908770</c:v>
                </c:pt>
                <c:pt idx="8091">
                  <c:v>4919810</c:v>
                </c:pt>
                <c:pt idx="8092">
                  <c:v>4930870</c:v>
                </c:pt>
                <c:pt idx="8093">
                  <c:v>4941950</c:v>
                </c:pt>
                <c:pt idx="8094">
                  <c:v>4953050</c:v>
                </c:pt>
                <c:pt idx="8095">
                  <c:v>4964160</c:v>
                </c:pt>
                <c:pt idx="8096">
                  <c:v>4975300</c:v>
                </c:pt>
                <c:pt idx="8097">
                  <c:v>4986460</c:v>
                </c:pt>
                <c:pt idx="8098">
                  <c:v>4997640</c:v>
                </c:pt>
                <c:pt idx="8099">
                  <c:v>5008840</c:v>
                </c:pt>
                <c:pt idx="8100">
                  <c:v>5020050</c:v>
                </c:pt>
                <c:pt idx="8101">
                  <c:v>5031290</c:v>
                </c:pt>
                <c:pt idx="8102">
                  <c:v>5042540</c:v>
                </c:pt>
                <c:pt idx="8103">
                  <c:v>5053820</c:v>
                </c:pt>
                <c:pt idx="8104">
                  <c:v>5065110</c:v>
                </c:pt>
                <c:pt idx="8105">
                  <c:v>5076430</c:v>
                </c:pt>
                <c:pt idx="8106">
                  <c:v>5087760</c:v>
                </c:pt>
                <c:pt idx="8107">
                  <c:v>5099110</c:v>
                </c:pt>
                <c:pt idx="8108">
                  <c:v>5110480</c:v>
                </c:pt>
                <c:pt idx="8109">
                  <c:v>5121870</c:v>
                </c:pt>
                <c:pt idx="8110">
                  <c:v>5133270</c:v>
                </c:pt>
                <c:pt idx="8111">
                  <c:v>5144700</c:v>
                </c:pt>
                <c:pt idx="8112">
                  <c:v>5156140</c:v>
                </c:pt>
                <c:pt idx="8113">
                  <c:v>5167600</c:v>
                </c:pt>
                <c:pt idx="8114">
                  <c:v>5179070</c:v>
                </c:pt>
                <c:pt idx="8115">
                  <c:v>5190570</c:v>
                </c:pt>
                <c:pt idx="8116">
                  <c:v>5202080</c:v>
                </c:pt>
                <c:pt idx="8117">
                  <c:v>5213610</c:v>
                </c:pt>
                <c:pt idx="8118">
                  <c:v>5225160</c:v>
                </c:pt>
                <c:pt idx="8119">
                  <c:v>5236730</c:v>
                </c:pt>
                <c:pt idx="8120">
                  <c:v>5248310</c:v>
                </c:pt>
                <c:pt idx="8121">
                  <c:v>5259910</c:v>
                </c:pt>
                <c:pt idx="8122">
                  <c:v>5271530</c:v>
                </c:pt>
                <c:pt idx="8123">
                  <c:v>5283160</c:v>
                </c:pt>
                <c:pt idx="8124">
                  <c:v>5294810</c:v>
                </c:pt>
                <c:pt idx="8125">
                  <c:v>5306470</c:v>
                </c:pt>
                <c:pt idx="8126">
                  <c:v>5318160</c:v>
                </c:pt>
                <c:pt idx="8127">
                  <c:v>5329860</c:v>
                </c:pt>
                <c:pt idx="8128">
                  <c:v>5341570</c:v>
                </c:pt>
                <c:pt idx="8129">
                  <c:v>5353300</c:v>
                </c:pt>
                <c:pt idx="8130">
                  <c:v>5365050</c:v>
                </c:pt>
                <c:pt idx="8131">
                  <c:v>5376810</c:v>
                </c:pt>
                <c:pt idx="8132">
                  <c:v>5388590</c:v>
                </c:pt>
                <c:pt idx="8133">
                  <c:v>5400380</c:v>
                </c:pt>
                <c:pt idx="8134">
                  <c:v>5412190</c:v>
                </c:pt>
                <c:pt idx="8135">
                  <c:v>5424010</c:v>
                </c:pt>
                <c:pt idx="8136">
                  <c:v>5435850</c:v>
                </c:pt>
                <c:pt idx="8137">
                  <c:v>5447700</c:v>
                </c:pt>
                <c:pt idx="8138">
                  <c:v>5459570</c:v>
                </c:pt>
                <c:pt idx="8139">
                  <c:v>5471450</c:v>
                </c:pt>
                <c:pt idx="8140">
                  <c:v>5483340</c:v>
                </c:pt>
                <c:pt idx="8141">
                  <c:v>5495250</c:v>
                </c:pt>
                <c:pt idx="8142">
                  <c:v>5507180</c:v>
                </c:pt>
                <c:pt idx="8143">
                  <c:v>5519120</c:v>
                </c:pt>
                <c:pt idx="8144">
                  <c:v>5531070</c:v>
                </c:pt>
                <c:pt idx="8145">
                  <c:v>5543030</c:v>
                </c:pt>
                <c:pt idx="8146">
                  <c:v>5555010</c:v>
                </c:pt>
                <c:pt idx="8147">
                  <c:v>5567010</c:v>
                </c:pt>
                <c:pt idx="8148">
                  <c:v>5579010</c:v>
                </c:pt>
                <c:pt idx="8149">
                  <c:v>5591030</c:v>
                </c:pt>
                <c:pt idx="8150">
                  <c:v>5603060</c:v>
                </c:pt>
                <c:pt idx="8151">
                  <c:v>5615100</c:v>
                </c:pt>
                <c:pt idx="8152">
                  <c:v>5627160</c:v>
                </c:pt>
                <c:pt idx="8153">
                  <c:v>5639230</c:v>
                </c:pt>
                <c:pt idx="8154">
                  <c:v>5651310</c:v>
                </c:pt>
                <c:pt idx="8155">
                  <c:v>5663400</c:v>
                </c:pt>
                <c:pt idx="8156">
                  <c:v>5675510</c:v>
                </c:pt>
                <c:pt idx="8157">
                  <c:v>5687630</c:v>
                </c:pt>
                <c:pt idx="8158">
                  <c:v>5699760</c:v>
                </c:pt>
                <c:pt idx="8159">
                  <c:v>5711900</c:v>
                </c:pt>
                <c:pt idx="8160">
                  <c:v>5724050</c:v>
                </c:pt>
                <c:pt idx="8161">
                  <c:v>5736210</c:v>
                </c:pt>
                <c:pt idx="8162">
                  <c:v>5748380</c:v>
                </c:pt>
                <c:pt idx="8163">
                  <c:v>5760570</c:v>
                </c:pt>
                <c:pt idx="8164">
                  <c:v>5772760</c:v>
                </c:pt>
                <c:pt idx="8165">
                  <c:v>5784970</c:v>
                </c:pt>
                <c:pt idx="8166">
                  <c:v>5797180</c:v>
                </c:pt>
                <c:pt idx="8167">
                  <c:v>5809410</c:v>
                </c:pt>
                <c:pt idx="8168">
                  <c:v>5821650</c:v>
                </c:pt>
                <c:pt idx="8169">
                  <c:v>5833890</c:v>
                </c:pt>
                <c:pt idx="8170">
                  <c:v>5846150</c:v>
                </c:pt>
                <c:pt idx="8171">
                  <c:v>5858410</c:v>
                </c:pt>
                <c:pt idx="8172">
                  <c:v>5870690</c:v>
                </c:pt>
                <c:pt idx="8173">
                  <c:v>5882970</c:v>
                </c:pt>
                <c:pt idx="8174">
                  <c:v>5895260</c:v>
                </c:pt>
                <c:pt idx="8175">
                  <c:v>5907570</c:v>
                </c:pt>
                <c:pt idx="8176">
                  <c:v>5919880</c:v>
                </c:pt>
                <c:pt idx="8177">
                  <c:v>5932200</c:v>
                </c:pt>
                <c:pt idx="8178">
                  <c:v>5944520</c:v>
                </c:pt>
                <c:pt idx="8179">
                  <c:v>5956860</c:v>
                </c:pt>
                <c:pt idx="8180">
                  <c:v>5969200</c:v>
                </c:pt>
                <c:pt idx="8181">
                  <c:v>5981550</c:v>
                </c:pt>
                <c:pt idx="8182">
                  <c:v>5993910</c:v>
                </c:pt>
                <c:pt idx="8183">
                  <c:v>6006280</c:v>
                </c:pt>
                <c:pt idx="8184">
                  <c:v>6018650</c:v>
                </c:pt>
                <c:pt idx="8185">
                  <c:v>6031030</c:v>
                </c:pt>
                <c:pt idx="8186">
                  <c:v>6043420</c:v>
                </c:pt>
                <c:pt idx="8187">
                  <c:v>6055820</c:v>
                </c:pt>
                <c:pt idx="8188">
                  <c:v>6068220</c:v>
                </c:pt>
                <c:pt idx="8189">
                  <c:v>6080630</c:v>
                </c:pt>
                <c:pt idx="8190">
                  <c:v>6093040</c:v>
                </c:pt>
                <c:pt idx="8191">
                  <c:v>6105460</c:v>
                </c:pt>
                <c:pt idx="8192">
                  <c:v>6117890</c:v>
                </c:pt>
                <c:pt idx="8193">
                  <c:v>6130320</c:v>
                </c:pt>
                <c:pt idx="8194">
                  <c:v>6142760</c:v>
                </c:pt>
                <c:pt idx="8195">
                  <c:v>6155200</c:v>
                </c:pt>
                <c:pt idx="8196">
                  <c:v>6167650</c:v>
                </c:pt>
                <c:pt idx="8197">
                  <c:v>6180100</c:v>
                </c:pt>
                <c:pt idx="8198">
                  <c:v>6192560</c:v>
                </c:pt>
                <c:pt idx="8199">
                  <c:v>6205030</c:v>
                </c:pt>
                <c:pt idx="8200">
                  <c:v>6217490</c:v>
                </c:pt>
                <c:pt idx="8201">
                  <c:v>6229970</c:v>
                </c:pt>
                <c:pt idx="8202">
                  <c:v>6242440</c:v>
                </c:pt>
                <c:pt idx="8203">
                  <c:v>6254920</c:v>
                </c:pt>
                <c:pt idx="8204">
                  <c:v>6267410</c:v>
                </c:pt>
                <c:pt idx="8205">
                  <c:v>6279900</c:v>
                </c:pt>
                <c:pt idx="8206">
                  <c:v>6292390</c:v>
                </c:pt>
                <c:pt idx="8207">
                  <c:v>6304880</c:v>
                </c:pt>
                <c:pt idx="8208">
                  <c:v>6317380</c:v>
                </c:pt>
                <c:pt idx="8209">
                  <c:v>6329880</c:v>
                </c:pt>
                <c:pt idx="8210">
                  <c:v>6342390</c:v>
                </c:pt>
                <c:pt idx="8211">
                  <c:v>6354890</c:v>
                </c:pt>
                <c:pt idx="8212">
                  <c:v>6367400</c:v>
                </c:pt>
                <c:pt idx="8213">
                  <c:v>6379910</c:v>
                </c:pt>
                <c:pt idx="8214">
                  <c:v>6392420</c:v>
                </c:pt>
                <c:pt idx="8215">
                  <c:v>6404940</c:v>
                </c:pt>
                <c:pt idx="8216">
                  <c:v>6417460</c:v>
                </c:pt>
                <c:pt idx="8217">
                  <c:v>6429980</c:v>
                </c:pt>
                <c:pt idx="8218">
                  <c:v>6442490</c:v>
                </c:pt>
                <c:pt idx="8219">
                  <c:v>6455020</c:v>
                </c:pt>
                <c:pt idx="8220">
                  <c:v>6467540</c:v>
                </c:pt>
                <c:pt idx="8221">
                  <c:v>6480060</c:v>
                </c:pt>
                <c:pt idx="8222">
                  <c:v>6492580</c:v>
                </c:pt>
                <c:pt idx="8223">
                  <c:v>6505110</c:v>
                </c:pt>
                <c:pt idx="8224">
                  <c:v>6517630</c:v>
                </c:pt>
                <c:pt idx="8225">
                  <c:v>6530150</c:v>
                </c:pt>
                <c:pt idx="8226">
                  <c:v>6542680</c:v>
                </c:pt>
                <c:pt idx="8227">
                  <c:v>6555200</c:v>
                </c:pt>
                <c:pt idx="8228">
                  <c:v>6567720</c:v>
                </c:pt>
                <c:pt idx="8229">
                  <c:v>6580250</c:v>
                </c:pt>
                <c:pt idx="8230">
                  <c:v>6592770</c:v>
                </c:pt>
                <c:pt idx="8231">
                  <c:v>6605290</c:v>
                </c:pt>
                <c:pt idx="8232">
                  <c:v>6617810</c:v>
                </c:pt>
                <c:pt idx="8233">
                  <c:v>6630330</c:v>
                </c:pt>
                <c:pt idx="8234">
                  <c:v>6642840</c:v>
                </c:pt>
                <c:pt idx="8235">
                  <c:v>6655360</c:v>
                </c:pt>
                <c:pt idx="8236">
                  <c:v>6667870</c:v>
                </c:pt>
                <c:pt idx="8237">
                  <c:v>6680380</c:v>
                </c:pt>
                <c:pt idx="8238">
                  <c:v>6692890</c:v>
                </c:pt>
                <c:pt idx="8239">
                  <c:v>6705400</c:v>
                </c:pt>
                <c:pt idx="8240">
                  <c:v>6717900</c:v>
                </c:pt>
                <c:pt idx="8241">
                  <c:v>6730400</c:v>
                </c:pt>
                <c:pt idx="8242">
                  <c:v>6742900</c:v>
                </c:pt>
                <c:pt idx="8243">
                  <c:v>6755390</c:v>
                </c:pt>
                <c:pt idx="8244">
                  <c:v>6767880</c:v>
                </c:pt>
                <c:pt idx="8245">
                  <c:v>6780370</c:v>
                </c:pt>
                <c:pt idx="8246">
                  <c:v>6792850</c:v>
                </c:pt>
                <c:pt idx="8247">
                  <c:v>6805330</c:v>
                </c:pt>
                <c:pt idx="8248">
                  <c:v>6817800</c:v>
                </c:pt>
                <c:pt idx="8249">
                  <c:v>6830280</c:v>
                </c:pt>
                <c:pt idx="8250">
                  <c:v>6842740</c:v>
                </c:pt>
                <c:pt idx="8251">
                  <c:v>6855200</c:v>
                </c:pt>
                <c:pt idx="8252">
                  <c:v>6867660</c:v>
                </c:pt>
                <c:pt idx="8253">
                  <c:v>6880110</c:v>
                </c:pt>
                <c:pt idx="8254">
                  <c:v>6892560</c:v>
                </c:pt>
                <c:pt idx="8255">
                  <c:v>6905000</c:v>
                </c:pt>
                <c:pt idx="8256">
                  <c:v>6917440</c:v>
                </c:pt>
                <c:pt idx="8257">
                  <c:v>6929870</c:v>
                </c:pt>
                <c:pt idx="8258">
                  <c:v>6942290</c:v>
                </c:pt>
                <c:pt idx="8259">
                  <c:v>6954710</c:v>
                </c:pt>
                <c:pt idx="8260">
                  <c:v>6967120</c:v>
                </c:pt>
                <c:pt idx="8261">
                  <c:v>6979520</c:v>
                </c:pt>
                <c:pt idx="8262">
                  <c:v>6991920</c:v>
                </c:pt>
                <c:pt idx="8263">
                  <c:v>7004310</c:v>
                </c:pt>
                <c:pt idx="8264">
                  <c:v>7016700</c:v>
                </c:pt>
                <c:pt idx="8265">
                  <c:v>7029070</c:v>
                </c:pt>
                <c:pt idx="8266">
                  <c:v>7041440</c:v>
                </c:pt>
                <c:pt idx="8267">
                  <c:v>7053800</c:v>
                </c:pt>
                <c:pt idx="8268">
                  <c:v>7066160</c:v>
                </c:pt>
                <c:pt idx="8269">
                  <c:v>7078510</c:v>
                </c:pt>
                <c:pt idx="8270">
                  <c:v>7090840</c:v>
                </c:pt>
                <c:pt idx="8271">
                  <c:v>7103170</c:v>
                </c:pt>
                <c:pt idx="8272">
                  <c:v>7115490</c:v>
                </c:pt>
                <c:pt idx="8273">
                  <c:v>7127810</c:v>
                </c:pt>
                <c:pt idx="8274">
                  <c:v>7140110</c:v>
                </c:pt>
                <c:pt idx="8275">
                  <c:v>7152410</c:v>
                </c:pt>
                <c:pt idx="8276">
                  <c:v>7164690</c:v>
                </c:pt>
                <c:pt idx="8277">
                  <c:v>7176970</c:v>
                </c:pt>
                <c:pt idx="8278">
                  <c:v>7189230</c:v>
                </c:pt>
                <c:pt idx="8279">
                  <c:v>7201490</c:v>
                </c:pt>
                <c:pt idx="8280">
                  <c:v>7213740</c:v>
                </c:pt>
                <c:pt idx="8281">
                  <c:v>7225970</c:v>
                </c:pt>
                <c:pt idx="8282">
                  <c:v>7238200</c:v>
                </c:pt>
                <c:pt idx="8283">
                  <c:v>7250420</c:v>
                </c:pt>
                <c:pt idx="8284">
                  <c:v>7262620</c:v>
                </c:pt>
                <c:pt idx="8285">
                  <c:v>7274820</c:v>
                </c:pt>
                <c:pt idx="8286">
                  <c:v>7287000</c:v>
                </c:pt>
                <c:pt idx="8287">
                  <c:v>7299170</c:v>
                </c:pt>
                <c:pt idx="8288">
                  <c:v>7311330</c:v>
                </c:pt>
                <c:pt idx="8289">
                  <c:v>7323480</c:v>
                </c:pt>
                <c:pt idx="8290">
                  <c:v>7335620</c:v>
                </c:pt>
                <c:pt idx="8291">
                  <c:v>7347750</c:v>
                </c:pt>
                <c:pt idx="8292">
                  <c:v>7359860</c:v>
                </c:pt>
                <c:pt idx="8293">
                  <c:v>7371970</c:v>
                </c:pt>
                <c:pt idx="8294">
                  <c:v>7384050</c:v>
                </c:pt>
                <c:pt idx="8295">
                  <c:v>7396130</c:v>
                </c:pt>
                <c:pt idx="8296">
                  <c:v>7408200</c:v>
                </c:pt>
                <c:pt idx="8297">
                  <c:v>7420250</c:v>
                </c:pt>
                <c:pt idx="8298">
                  <c:v>7432290</c:v>
                </c:pt>
                <c:pt idx="8299">
                  <c:v>7444310</c:v>
                </c:pt>
                <c:pt idx="8300">
                  <c:v>7456320</c:v>
                </c:pt>
                <c:pt idx="8301">
                  <c:v>7468320</c:v>
                </c:pt>
                <c:pt idx="8302">
                  <c:v>7480310</c:v>
                </c:pt>
                <c:pt idx="8303">
                  <c:v>7492280</c:v>
                </c:pt>
                <c:pt idx="8304">
                  <c:v>7504230</c:v>
                </c:pt>
                <c:pt idx="8305">
                  <c:v>7516180</c:v>
                </c:pt>
                <c:pt idx="8306">
                  <c:v>7528110</c:v>
                </c:pt>
                <c:pt idx="8307">
                  <c:v>7540020</c:v>
                </c:pt>
                <c:pt idx="8308">
                  <c:v>7551920</c:v>
                </c:pt>
                <c:pt idx="8309">
                  <c:v>7563800</c:v>
                </c:pt>
                <c:pt idx="8310">
                  <c:v>7575670</c:v>
                </c:pt>
                <c:pt idx="8311">
                  <c:v>7587520</c:v>
                </c:pt>
                <c:pt idx="8312">
                  <c:v>7599360</c:v>
                </c:pt>
                <c:pt idx="8313">
                  <c:v>7611180</c:v>
                </c:pt>
                <c:pt idx="8314">
                  <c:v>7622990</c:v>
                </c:pt>
                <c:pt idx="8315">
                  <c:v>7634780</c:v>
                </c:pt>
                <c:pt idx="8316">
                  <c:v>7646560</c:v>
                </c:pt>
                <c:pt idx="8317">
                  <c:v>7658320</c:v>
                </c:pt>
                <c:pt idx="8318">
                  <c:v>7670060</c:v>
                </c:pt>
                <c:pt idx="8319">
                  <c:v>7681780</c:v>
                </c:pt>
                <c:pt idx="8320">
                  <c:v>7693490</c:v>
                </c:pt>
                <c:pt idx="8321">
                  <c:v>7705190</c:v>
                </c:pt>
                <c:pt idx="8322">
                  <c:v>7716860</c:v>
                </c:pt>
                <c:pt idx="8323">
                  <c:v>7728520</c:v>
                </c:pt>
                <c:pt idx="8324">
                  <c:v>7740160</c:v>
                </c:pt>
                <c:pt idx="8325">
                  <c:v>7751780</c:v>
                </c:pt>
                <c:pt idx="8326">
                  <c:v>7763390</c:v>
                </c:pt>
                <c:pt idx="8327">
                  <c:v>7774980</c:v>
                </c:pt>
                <c:pt idx="8328">
                  <c:v>7786550</c:v>
                </c:pt>
                <c:pt idx="8329">
                  <c:v>7798100</c:v>
                </c:pt>
                <c:pt idx="8330">
                  <c:v>7809630</c:v>
                </c:pt>
                <c:pt idx="8331">
                  <c:v>7821150</c:v>
                </c:pt>
                <c:pt idx="8332">
                  <c:v>7832650</c:v>
                </c:pt>
                <c:pt idx="8333">
                  <c:v>7844120</c:v>
                </c:pt>
                <c:pt idx="8334">
                  <c:v>7855580</c:v>
                </c:pt>
                <c:pt idx="8335">
                  <c:v>7867020</c:v>
                </c:pt>
                <c:pt idx="8336">
                  <c:v>7878450</c:v>
                </c:pt>
                <c:pt idx="8337">
                  <c:v>7889850</c:v>
                </c:pt>
                <c:pt idx="8338">
                  <c:v>7901230</c:v>
                </c:pt>
                <c:pt idx="8339">
                  <c:v>7912590</c:v>
                </c:pt>
                <c:pt idx="8340">
                  <c:v>7923940</c:v>
                </c:pt>
                <c:pt idx="8341">
                  <c:v>7935260</c:v>
                </c:pt>
                <c:pt idx="8342">
                  <c:v>7946560</c:v>
                </c:pt>
                <c:pt idx="8343">
                  <c:v>7957850</c:v>
                </c:pt>
                <c:pt idx="8344">
                  <c:v>7969110</c:v>
                </c:pt>
                <c:pt idx="8345">
                  <c:v>7980350</c:v>
                </c:pt>
                <c:pt idx="8346">
                  <c:v>7991570</c:v>
                </c:pt>
                <c:pt idx="8347">
                  <c:v>8002780</c:v>
                </c:pt>
                <c:pt idx="8348">
                  <c:v>8013960</c:v>
                </c:pt>
                <c:pt idx="8349">
                  <c:v>8025110</c:v>
                </c:pt>
                <c:pt idx="8350">
                  <c:v>8036250</c:v>
                </c:pt>
                <c:pt idx="8351">
                  <c:v>8047370</c:v>
                </c:pt>
                <c:pt idx="8352">
                  <c:v>8058460</c:v>
                </c:pt>
                <c:pt idx="8353">
                  <c:v>8069540</c:v>
                </c:pt>
                <c:pt idx="8354">
                  <c:v>8080590</c:v>
                </c:pt>
                <c:pt idx="8355">
                  <c:v>8091620</c:v>
                </c:pt>
                <c:pt idx="8356">
                  <c:v>8102630</c:v>
                </c:pt>
                <c:pt idx="8357">
                  <c:v>8113620</c:v>
                </c:pt>
                <c:pt idx="8358">
                  <c:v>8124580</c:v>
                </c:pt>
                <c:pt idx="8359">
                  <c:v>8135520</c:v>
                </c:pt>
                <c:pt idx="8360">
                  <c:v>8146440</c:v>
                </c:pt>
                <c:pt idx="8361">
                  <c:v>8157340</c:v>
                </c:pt>
                <c:pt idx="8362">
                  <c:v>8168210</c:v>
                </c:pt>
                <c:pt idx="8363">
                  <c:v>8179060</c:v>
                </c:pt>
                <c:pt idx="8364">
                  <c:v>8189890</c:v>
                </c:pt>
                <c:pt idx="8365">
                  <c:v>8200700</c:v>
                </c:pt>
                <c:pt idx="8366">
                  <c:v>8211480</c:v>
                </c:pt>
                <c:pt idx="8367">
                  <c:v>8222240</c:v>
                </c:pt>
                <c:pt idx="8368">
                  <c:v>8232970</c:v>
                </c:pt>
                <c:pt idx="8369">
                  <c:v>8243680</c:v>
                </c:pt>
                <c:pt idx="8370">
                  <c:v>8254370</c:v>
                </c:pt>
                <c:pt idx="8371">
                  <c:v>8265040</c:v>
                </c:pt>
                <c:pt idx="8372">
                  <c:v>8275670</c:v>
                </c:pt>
                <c:pt idx="8373">
                  <c:v>8286290</c:v>
                </c:pt>
                <c:pt idx="8374">
                  <c:v>8296880</c:v>
                </c:pt>
                <c:pt idx="8375">
                  <c:v>8307450</c:v>
                </c:pt>
                <c:pt idx="8376">
                  <c:v>8317990</c:v>
                </c:pt>
                <c:pt idx="8377">
                  <c:v>8328510</c:v>
                </c:pt>
                <c:pt idx="8378">
                  <c:v>8339000</c:v>
                </c:pt>
                <c:pt idx="8379">
                  <c:v>8349470</c:v>
                </c:pt>
                <c:pt idx="8380">
                  <c:v>8359920</c:v>
                </c:pt>
                <c:pt idx="8381">
                  <c:v>8370340</c:v>
                </c:pt>
                <c:pt idx="8382">
                  <c:v>8380730</c:v>
                </c:pt>
                <c:pt idx="8383">
                  <c:v>8391100</c:v>
                </c:pt>
                <c:pt idx="8384">
                  <c:v>8401440</c:v>
                </c:pt>
                <c:pt idx="8385">
                  <c:v>8411760</c:v>
                </c:pt>
                <c:pt idx="8386">
                  <c:v>8422050</c:v>
                </c:pt>
                <c:pt idx="8387">
                  <c:v>8432320</c:v>
                </c:pt>
                <c:pt idx="8388">
                  <c:v>8442560</c:v>
                </c:pt>
                <c:pt idx="8389">
                  <c:v>8452780</c:v>
                </c:pt>
                <c:pt idx="8390">
                  <c:v>8462960</c:v>
                </c:pt>
                <c:pt idx="8391">
                  <c:v>8473130</c:v>
                </c:pt>
                <c:pt idx="8392">
                  <c:v>8483260</c:v>
                </c:pt>
                <c:pt idx="8393">
                  <c:v>8493380</c:v>
                </c:pt>
                <c:pt idx="8394">
                  <c:v>8503460</c:v>
                </c:pt>
                <c:pt idx="8395">
                  <c:v>8513520</c:v>
                </c:pt>
                <c:pt idx="8396">
                  <c:v>8523550</c:v>
                </c:pt>
                <c:pt idx="8397">
                  <c:v>8533550</c:v>
                </c:pt>
                <c:pt idx="8398">
                  <c:v>8543530</c:v>
                </c:pt>
                <c:pt idx="8399">
                  <c:v>8553480</c:v>
                </c:pt>
                <c:pt idx="8400">
                  <c:v>8563410</c:v>
                </c:pt>
                <c:pt idx="8401">
                  <c:v>8573310</c:v>
                </c:pt>
                <c:pt idx="8402">
                  <c:v>8583180</c:v>
                </c:pt>
                <c:pt idx="8403">
                  <c:v>8593020</c:v>
                </c:pt>
                <c:pt idx="8404">
                  <c:v>8602840</c:v>
                </c:pt>
                <c:pt idx="8405">
                  <c:v>8612630</c:v>
                </c:pt>
                <c:pt idx="8406">
                  <c:v>8622390</c:v>
                </c:pt>
                <c:pt idx="8407">
                  <c:v>8632120</c:v>
                </c:pt>
                <c:pt idx="8408">
                  <c:v>8641830</c:v>
                </c:pt>
                <c:pt idx="8409">
                  <c:v>8651500</c:v>
                </c:pt>
                <c:pt idx="8410">
                  <c:v>8661160</c:v>
                </c:pt>
                <c:pt idx="8411">
                  <c:v>8670780</c:v>
                </c:pt>
                <c:pt idx="8412">
                  <c:v>8680370</c:v>
                </c:pt>
                <c:pt idx="8413">
                  <c:v>8689940</c:v>
                </c:pt>
                <c:pt idx="8414">
                  <c:v>8699480</c:v>
                </c:pt>
                <c:pt idx="8415">
                  <c:v>8708990</c:v>
                </c:pt>
                <c:pt idx="8416">
                  <c:v>8718470</c:v>
                </c:pt>
                <c:pt idx="8417">
                  <c:v>8727930</c:v>
                </c:pt>
                <c:pt idx="8418">
                  <c:v>8737350</c:v>
                </c:pt>
                <c:pt idx="8419">
                  <c:v>8746750</c:v>
                </c:pt>
                <c:pt idx="8420">
                  <c:v>8756120</c:v>
                </c:pt>
                <c:pt idx="8421">
                  <c:v>8765460</c:v>
                </c:pt>
                <c:pt idx="8422">
                  <c:v>8774770</c:v>
                </c:pt>
                <c:pt idx="8423">
                  <c:v>8784060</c:v>
                </c:pt>
                <c:pt idx="8424">
                  <c:v>8793310</c:v>
                </c:pt>
                <c:pt idx="8425">
                  <c:v>8802540</c:v>
                </c:pt>
                <c:pt idx="8426">
                  <c:v>8811730</c:v>
                </c:pt>
                <c:pt idx="8427">
                  <c:v>8820900</c:v>
                </c:pt>
                <c:pt idx="8428">
                  <c:v>8830040</c:v>
                </c:pt>
                <c:pt idx="8429">
                  <c:v>8839150</c:v>
                </c:pt>
                <c:pt idx="8430">
                  <c:v>8848230</c:v>
                </c:pt>
                <c:pt idx="8431">
                  <c:v>8857280</c:v>
                </c:pt>
                <c:pt idx="8432">
                  <c:v>8866310</c:v>
                </c:pt>
                <c:pt idx="8433">
                  <c:v>8875300</c:v>
                </c:pt>
                <c:pt idx="8434">
                  <c:v>8884260</c:v>
                </c:pt>
                <c:pt idx="8435">
                  <c:v>8893200</c:v>
                </c:pt>
                <c:pt idx="8436">
                  <c:v>8902100</c:v>
                </c:pt>
                <c:pt idx="8437">
                  <c:v>8910980</c:v>
                </c:pt>
                <c:pt idx="8438">
                  <c:v>8919820</c:v>
                </c:pt>
                <c:pt idx="8439">
                  <c:v>8928640</c:v>
                </c:pt>
                <c:pt idx="8440">
                  <c:v>8937420</c:v>
                </c:pt>
                <c:pt idx="8441">
                  <c:v>8946180</c:v>
                </c:pt>
                <c:pt idx="8442">
                  <c:v>8954910</c:v>
                </c:pt>
                <c:pt idx="8443">
                  <c:v>8963610</c:v>
                </c:pt>
                <c:pt idx="8444">
                  <c:v>8972270</c:v>
                </c:pt>
                <c:pt idx="8445">
                  <c:v>8980910</c:v>
                </c:pt>
                <c:pt idx="8446">
                  <c:v>8989520</c:v>
                </c:pt>
                <c:pt idx="8447">
                  <c:v>8998100</c:v>
                </c:pt>
                <c:pt idx="8448">
                  <c:v>9006650</c:v>
                </c:pt>
                <c:pt idx="8449">
                  <c:v>9015160</c:v>
                </c:pt>
                <c:pt idx="8450">
                  <c:v>9023650</c:v>
                </c:pt>
                <c:pt idx="8451">
                  <c:v>9032110</c:v>
                </c:pt>
                <c:pt idx="8452">
                  <c:v>9040540</c:v>
                </c:pt>
                <c:pt idx="8453">
                  <c:v>9048940</c:v>
                </c:pt>
                <c:pt idx="8454">
                  <c:v>9057310</c:v>
                </c:pt>
                <c:pt idx="8455">
                  <c:v>9065640</c:v>
                </c:pt>
                <c:pt idx="8456">
                  <c:v>9073950</c:v>
                </c:pt>
                <c:pt idx="8457">
                  <c:v>9082230</c:v>
                </c:pt>
                <c:pt idx="8458">
                  <c:v>9090480</c:v>
                </c:pt>
                <c:pt idx="8459">
                  <c:v>9098690</c:v>
                </c:pt>
                <c:pt idx="8460">
                  <c:v>9106880</c:v>
                </c:pt>
                <c:pt idx="8461">
                  <c:v>9115040</c:v>
                </c:pt>
                <c:pt idx="8462">
                  <c:v>9123160</c:v>
                </c:pt>
                <c:pt idx="8463">
                  <c:v>9131260</c:v>
                </c:pt>
                <c:pt idx="8464">
                  <c:v>9139320</c:v>
                </c:pt>
                <c:pt idx="8465">
                  <c:v>9147360</c:v>
                </c:pt>
                <c:pt idx="8466">
                  <c:v>9155360</c:v>
                </c:pt>
                <c:pt idx="8467">
                  <c:v>9163330</c:v>
                </c:pt>
                <c:pt idx="8468">
                  <c:v>9171280</c:v>
                </c:pt>
                <c:pt idx="8469">
                  <c:v>9179190</c:v>
                </c:pt>
                <c:pt idx="8470">
                  <c:v>9187080</c:v>
                </c:pt>
                <c:pt idx="8471">
                  <c:v>9194930</c:v>
                </c:pt>
                <c:pt idx="8472">
                  <c:v>9202750</c:v>
                </c:pt>
                <c:pt idx="8473">
                  <c:v>9210540</c:v>
                </c:pt>
                <c:pt idx="8474">
                  <c:v>9218300</c:v>
                </c:pt>
                <c:pt idx="8475">
                  <c:v>9226030</c:v>
                </c:pt>
                <c:pt idx="8476">
                  <c:v>9233730</c:v>
                </c:pt>
                <c:pt idx="8477">
                  <c:v>9241400</c:v>
                </c:pt>
                <c:pt idx="8478">
                  <c:v>9249040</c:v>
                </c:pt>
                <c:pt idx="8479">
                  <c:v>9256650</c:v>
                </c:pt>
                <c:pt idx="8480">
                  <c:v>9264230</c:v>
                </c:pt>
                <c:pt idx="8481">
                  <c:v>9271780</c:v>
                </c:pt>
                <c:pt idx="8482">
                  <c:v>9279290</c:v>
                </c:pt>
                <c:pt idx="8483">
                  <c:v>9286780</c:v>
                </c:pt>
                <c:pt idx="8484">
                  <c:v>9294240</c:v>
                </c:pt>
                <c:pt idx="8485">
                  <c:v>9301660</c:v>
                </c:pt>
                <c:pt idx="8486">
                  <c:v>9309060</c:v>
                </c:pt>
                <c:pt idx="8487">
                  <c:v>9316420</c:v>
                </c:pt>
                <c:pt idx="8488">
                  <c:v>9323760</c:v>
                </c:pt>
                <c:pt idx="8489">
                  <c:v>9331060</c:v>
                </c:pt>
                <c:pt idx="8490">
                  <c:v>9338340</c:v>
                </c:pt>
                <c:pt idx="8491">
                  <c:v>9345580</c:v>
                </c:pt>
                <c:pt idx="8492">
                  <c:v>9352790</c:v>
                </c:pt>
                <c:pt idx="8493">
                  <c:v>9359980</c:v>
                </c:pt>
                <c:pt idx="8494">
                  <c:v>9367130</c:v>
                </c:pt>
                <c:pt idx="8495">
                  <c:v>9374250</c:v>
                </c:pt>
                <c:pt idx="8496">
                  <c:v>9381340</c:v>
                </c:pt>
                <c:pt idx="8497">
                  <c:v>9388410</c:v>
                </c:pt>
                <c:pt idx="8498">
                  <c:v>9395440</c:v>
                </c:pt>
                <c:pt idx="8499">
                  <c:v>9402440</c:v>
                </c:pt>
                <c:pt idx="8500">
                  <c:v>9409410</c:v>
                </c:pt>
                <c:pt idx="8501">
                  <c:v>9416350</c:v>
                </c:pt>
                <c:pt idx="8502">
                  <c:v>9423260</c:v>
                </c:pt>
                <c:pt idx="8503">
                  <c:v>9430150</c:v>
                </c:pt>
                <c:pt idx="8504">
                  <c:v>9437000</c:v>
                </c:pt>
                <c:pt idx="8505">
                  <c:v>9443820</c:v>
                </c:pt>
                <c:pt idx="8506">
                  <c:v>9450610</c:v>
                </c:pt>
                <c:pt idx="8507">
                  <c:v>9457370</c:v>
                </c:pt>
                <c:pt idx="8508">
                  <c:v>9464100</c:v>
                </c:pt>
                <c:pt idx="8509">
                  <c:v>9470800</c:v>
                </c:pt>
                <c:pt idx="8510">
                  <c:v>9477470</c:v>
                </c:pt>
                <c:pt idx="8511">
                  <c:v>9484120</c:v>
                </c:pt>
                <c:pt idx="8512">
                  <c:v>9490730</c:v>
                </c:pt>
                <c:pt idx="8513">
                  <c:v>9497310</c:v>
                </c:pt>
                <c:pt idx="8514">
                  <c:v>9503860</c:v>
                </c:pt>
                <c:pt idx="8515">
                  <c:v>9510390</c:v>
                </c:pt>
                <c:pt idx="8516">
                  <c:v>9516880</c:v>
                </c:pt>
                <c:pt idx="8517">
                  <c:v>9523340</c:v>
                </c:pt>
                <c:pt idx="8518">
                  <c:v>9529780</c:v>
                </c:pt>
                <c:pt idx="8519">
                  <c:v>9536180</c:v>
                </c:pt>
                <c:pt idx="8520">
                  <c:v>9542560</c:v>
                </c:pt>
                <c:pt idx="8521">
                  <c:v>9548910</c:v>
                </c:pt>
                <c:pt idx="8522">
                  <c:v>9555220</c:v>
                </c:pt>
                <c:pt idx="8523">
                  <c:v>9561510</c:v>
                </c:pt>
                <c:pt idx="8524">
                  <c:v>9567770</c:v>
                </c:pt>
                <c:pt idx="8525">
                  <c:v>9574000</c:v>
                </c:pt>
                <c:pt idx="8526">
                  <c:v>9580200</c:v>
                </c:pt>
                <c:pt idx="8527">
                  <c:v>9586370</c:v>
                </c:pt>
                <c:pt idx="8528">
                  <c:v>9592520</c:v>
                </c:pt>
                <c:pt idx="8529">
                  <c:v>9598630</c:v>
                </c:pt>
                <c:pt idx="8530">
                  <c:v>9604710</c:v>
                </c:pt>
                <c:pt idx="8531">
                  <c:v>9610770</c:v>
                </c:pt>
                <c:pt idx="8532">
                  <c:v>9616800</c:v>
                </c:pt>
                <c:pt idx="8533">
                  <c:v>9622800</c:v>
                </c:pt>
                <c:pt idx="8534">
                  <c:v>9628770</c:v>
                </c:pt>
                <c:pt idx="8535">
                  <c:v>9634710</c:v>
                </c:pt>
                <c:pt idx="8536">
                  <c:v>9640620</c:v>
                </c:pt>
                <c:pt idx="8537">
                  <c:v>9646510</c:v>
                </c:pt>
                <c:pt idx="8538">
                  <c:v>9652370</c:v>
                </c:pt>
                <c:pt idx="8539">
                  <c:v>9658190</c:v>
                </c:pt>
                <c:pt idx="8540">
                  <c:v>9663990</c:v>
                </c:pt>
                <c:pt idx="8541">
                  <c:v>9669770</c:v>
                </c:pt>
                <c:pt idx="8542">
                  <c:v>9675510</c:v>
                </c:pt>
                <c:pt idx="8543">
                  <c:v>9681230</c:v>
                </c:pt>
                <c:pt idx="8544">
                  <c:v>9686920</c:v>
                </c:pt>
                <c:pt idx="8545">
                  <c:v>9692580</c:v>
                </c:pt>
                <c:pt idx="8546">
                  <c:v>9698210</c:v>
                </c:pt>
                <c:pt idx="8547">
                  <c:v>9703820</c:v>
                </c:pt>
                <c:pt idx="8548">
                  <c:v>9709400</c:v>
                </c:pt>
                <c:pt idx="8549">
                  <c:v>9714950</c:v>
                </c:pt>
                <c:pt idx="8550">
                  <c:v>9720470</c:v>
                </c:pt>
                <c:pt idx="8551">
                  <c:v>9725970</c:v>
                </c:pt>
                <c:pt idx="8552">
                  <c:v>9731440</c:v>
                </c:pt>
                <c:pt idx="8553">
                  <c:v>9736880</c:v>
                </c:pt>
                <c:pt idx="8554">
                  <c:v>9742290</c:v>
                </c:pt>
                <c:pt idx="8555">
                  <c:v>9747680</c:v>
                </c:pt>
                <c:pt idx="8556">
                  <c:v>9753040</c:v>
                </c:pt>
                <c:pt idx="8557">
                  <c:v>9758380</c:v>
                </c:pt>
                <c:pt idx="8558">
                  <c:v>9763690</c:v>
                </c:pt>
                <c:pt idx="8559">
                  <c:v>9768970</c:v>
                </c:pt>
                <c:pt idx="8560">
                  <c:v>9774220</c:v>
                </c:pt>
                <c:pt idx="8561">
                  <c:v>9779450</c:v>
                </c:pt>
                <c:pt idx="8562">
                  <c:v>9784650</c:v>
                </c:pt>
                <c:pt idx="8563">
                  <c:v>9789830</c:v>
                </c:pt>
                <c:pt idx="8564">
                  <c:v>9794980</c:v>
                </c:pt>
                <c:pt idx="8565">
                  <c:v>9800100</c:v>
                </c:pt>
                <c:pt idx="8566">
                  <c:v>9805200</c:v>
                </c:pt>
                <c:pt idx="8567">
                  <c:v>9810270</c:v>
                </c:pt>
                <c:pt idx="8568">
                  <c:v>9815320</c:v>
                </c:pt>
                <c:pt idx="8569">
                  <c:v>9820340</c:v>
                </c:pt>
                <c:pt idx="8570">
                  <c:v>9825340</c:v>
                </c:pt>
                <c:pt idx="8571">
                  <c:v>9830310</c:v>
                </c:pt>
                <c:pt idx="8572">
                  <c:v>9835250</c:v>
                </c:pt>
                <c:pt idx="8573">
                  <c:v>9840170</c:v>
                </c:pt>
                <c:pt idx="8574">
                  <c:v>9845070</c:v>
                </c:pt>
                <c:pt idx="8575">
                  <c:v>9849940</c:v>
                </c:pt>
                <c:pt idx="8576">
                  <c:v>9854780</c:v>
                </c:pt>
                <c:pt idx="8577">
                  <c:v>9859600</c:v>
                </c:pt>
                <c:pt idx="8578">
                  <c:v>9864400</c:v>
                </c:pt>
                <c:pt idx="8579">
                  <c:v>9869170</c:v>
                </c:pt>
                <c:pt idx="8580">
                  <c:v>9873910</c:v>
                </c:pt>
                <c:pt idx="8581">
                  <c:v>9878640</c:v>
                </c:pt>
                <c:pt idx="8582">
                  <c:v>9883330</c:v>
                </c:pt>
                <c:pt idx="8583">
                  <c:v>9888010</c:v>
                </c:pt>
                <c:pt idx="8584">
                  <c:v>9892660</c:v>
                </c:pt>
                <c:pt idx="8585">
                  <c:v>9897280</c:v>
                </c:pt>
                <c:pt idx="8586">
                  <c:v>9901890</c:v>
                </c:pt>
                <c:pt idx="8587">
                  <c:v>9906470</c:v>
                </c:pt>
                <c:pt idx="8588">
                  <c:v>9911020</c:v>
                </c:pt>
                <c:pt idx="8589">
                  <c:v>9915550</c:v>
                </c:pt>
                <c:pt idx="8590">
                  <c:v>9920060</c:v>
                </c:pt>
                <c:pt idx="8591">
                  <c:v>9924550</c:v>
                </c:pt>
                <c:pt idx="8592">
                  <c:v>9929010</c:v>
                </c:pt>
                <c:pt idx="8593">
                  <c:v>9933450</c:v>
                </c:pt>
                <c:pt idx="8594">
                  <c:v>9937870</c:v>
                </c:pt>
                <c:pt idx="8595">
                  <c:v>9942270</c:v>
                </c:pt>
                <c:pt idx="8596">
                  <c:v>9946640</c:v>
                </c:pt>
                <c:pt idx="8597">
                  <c:v>9950990</c:v>
                </c:pt>
                <c:pt idx="8598">
                  <c:v>9955320</c:v>
                </c:pt>
                <c:pt idx="8599">
                  <c:v>9959620</c:v>
                </c:pt>
                <c:pt idx="8600">
                  <c:v>9963910</c:v>
                </c:pt>
                <c:pt idx="8601">
                  <c:v>9968170</c:v>
                </c:pt>
                <c:pt idx="8602">
                  <c:v>9972410</c:v>
                </c:pt>
                <c:pt idx="8603">
                  <c:v>9976630</c:v>
                </c:pt>
                <c:pt idx="8604">
                  <c:v>9980830</c:v>
                </c:pt>
                <c:pt idx="8605">
                  <c:v>9985000</c:v>
                </c:pt>
                <c:pt idx="8606">
                  <c:v>9989150</c:v>
                </c:pt>
                <c:pt idx="8607">
                  <c:v>9993290</c:v>
                </c:pt>
                <c:pt idx="8608">
                  <c:v>9997400</c:v>
                </c:pt>
                <c:pt idx="8609">
                  <c:v>10001500</c:v>
                </c:pt>
                <c:pt idx="8610">
                  <c:v>10005600</c:v>
                </c:pt>
                <c:pt idx="8611">
                  <c:v>10009600</c:v>
                </c:pt>
                <c:pt idx="8612">
                  <c:v>10013600</c:v>
                </c:pt>
                <c:pt idx="8613">
                  <c:v>10017700</c:v>
                </c:pt>
                <c:pt idx="8614">
                  <c:v>10021600</c:v>
                </c:pt>
                <c:pt idx="8615">
                  <c:v>10025600</c:v>
                </c:pt>
                <c:pt idx="8616">
                  <c:v>10029600</c:v>
                </c:pt>
                <c:pt idx="8617">
                  <c:v>10033500</c:v>
                </c:pt>
                <c:pt idx="8618">
                  <c:v>10037400</c:v>
                </c:pt>
                <c:pt idx="8619">
                  <c:v>10041300</c:v>
                </c:pt>
                <c:pt idx="8620">
                  <c:v>10045200</c:v>
                </c:pt>
                <c:pt idx="8621">
                  <c:v>10049000</c:v>
                </c:pt>
                <c:pt idx="8622">
                  <c:v>10052900</c:v>
                </c:pt>
                <c:pt idx="8623">
                  <c:v>10056700</c:v>
                </c:pt>
                <c:pt idx="8624">
                  <c:v>10060500</c:v>
                </c:pt>
                <c:pt idx="8625">
                  <c:v>10064300</c:v>
                </c:pt>
                <c:pt idx="8626">
                  <c:v>10068000</c:v>
                </c:pt>
                <c:pt idx="8627">
                  <c:v>10071800</c:v>
                </c:pt>
                <c:pt idx="8628">
                  <c:v>10075500</c:v>
                </c:pt>
                <c:pt idx="8629">
                  <c:v>10079200</c:v>
                </c:pt>
                <c:pt idx="8630">
                  <c:v>10082900</c:v>
                </c:pt>
                <c:pt idx="8631">
                  <c:v>10086500</c:v>
                </c:pt>
                <c:pt idx="8632">
                  <c:v>10090200</c:v>
                </c:pt>
                <c:pt idx="8633">
                  <c:v>10093800</c:v>
                </c:pt>
                <c:pt idx="8634">
                  <c:v>10097500</c:v>
                </c:pt>
                <c:pt idx="8635">
                  <c:v>10101100</c:v>
                </c:pt>
                <c:pt idx="8636">
                  <c:v>10104600</c:v>
                </c:pt>
                <c:pt idx="8637">
                  <c:v>10108200</c:v>
                </c:pt>
                <c:pt idx="8638">
                  <c:v>10111800</c:v>
                </c:pt>
                <c:pt idx="8639">
                  <c:v>10115300</c:v>
                </c:pt>
                <c:pt idx="8640">
                  <c:v>10118800</c:v>
                </c:pt>
                <c:pt idx="8641">
                  <c:v>10122300</c:v>
                </c:pt>
                <c:pt idx="8642">
                  <c:v>10125800</c:v>
                </c:pt>
                <c:pt idx="8643">
                  <c:v>10129300</c:v>
                </c:pt>
                <c:pt idx="8644">
                  <c:v>10132700</c:v>
                </c:pt>
                <c:pt idx="8645">
                  <c:v>10136200</c:v>
                </c:pt>
                <c:pt idx="8646">
                  <c:v>10139600</c:v>
                </c:pt>
                <c:pt idx="8647">
                  <c:v>10143000</c:v>
                </c:pt>
                <c:pt idx="8648">
                  <c:v>10146400</c:v>
                </c:pt>
                <c:pt idx="8649">
                  <c:v>10149800</c:v>
                </c:pt>
                <c:pt idx="8650">
                  <c:v>10153200</c:v>
                </c:pt>
                <c:pt idx="8651">
                  <c:v>10156500</c:v>
                </c:pt>
                <c:pt idx="8652">
                  <c:v>10159800</c:v>
                </c:pt>
                <c:pt idx="8653">
                  <c:v>10163200</c:v>
                </c:pt>
                <c:pt idx="8654">
                  <c:v>10166500</c:v>
                </c:pt>
                <c:pt idx="8655">
                  <c:v>10169800</c:v>
                </c:pt>
                <c:pt idx="8656">
                  <c:v>10173100</c:v>
                </c:pt>
                <c:pt idx="8657">
                  <c:v>10176300</c:v>
                </c:pt>
                <c:pt idx="8658">
                  <c:v>10179600</c:v>
                </c:pt>
                <c:pt idx="8659">
                  <c:v>10182800</c:v>
                </c:pt>
                <c:pt idx="8660">
                  <c:v>10186000</c:v>
                </c:pt>
                <c:pt idx="8661">
                  <c:v>10189300</c:v>
                </c:pt>
                <c:pt idx="8662">
                  <c:v>10192500</c:v>
                </c:pt>
                <c:pt idx="8663">
                  <c:v>10195600</c:v>
                </c:pt>
                <c:pt idx="8664">
                  <c:v>10198800</c:v>
                </c:pt>
                <c:pt idx="8665">
                  <c:v>10202000</c:v>
                </c:pt>
                <c:pt idx="8666">
                  <c:v>10205100</c:v>
                </c:pt>
                <c:pt idx="8667">
                  <c:v>10208300</c:v>
                </c:pt>
                <c:pt idx="8668">
                  <c:v>10211400</c:v>
                </c:pt>
                <c:pt idx="8669">
                  <c:v>10214500</c:v>
                </c:pt>
                <c:pt idx="8670">
                  <c:v>10217600</c:v>
                </c:pt>
                <c:pt idx="8671">
                  <c:v>10220700</c:v>
                </c:pt>
                <c:pt idx="8672">
                  <c:v>10223800</c:v>
                </c:pt>
                <c:pt idx="8673">
                  <c:v>10226900</c:v>
                </c:pt>
                <c:pt idx="8674">
                  <c:v>10230000</c:v>
                </c:pt>
                <c:pt idx="8675">
                  <c:v>10233000</c:v>
                </c:pt>
                <c:pt idx="8676">
                  <c:v>10236100</c:v>
                </c:pt>
                <c:pt idx="8677">
                  <c:v>10239100</c:v>
                </c:pt>
                <c:pt idx="8678">
                  <c:v>10242100</c:v>
                </c:pt>
                <c:pt idx="8679">
                  <c:v>10245100</c:v>
                </c:pt>
                <c:pt idx="8680">
                  <c:v>10248100</c:v>
                </c:pt>
                <c:pt idx="8681">
                  <c:v>10251100</c:v>
                </c:pt>
                <c:pt idx="8682">
                  <c:v>10254100</c:v>
                </c:pt>
                <c:pt idx="8683">
                  <c:v>10257100</c:v>
                </c:pt>
                <c:pt idx="8684">
                  <c:v>10260000</c:v>
                </c:pt>
                <c:pt idx="8685">
                  <c:v>10263000</c:v>
                </c:pt>
                <c:pt idx="8686">
                  <c:v>10266000</c:v>
                </c:pt>
                <c:pt idx="8687">
                  <c:v>10268900</c:v>
                </c:pt>
                <c:pt idx="8688">
                  <c:v>10271800</c:v>
                </c:pt>
                <c:pt idx="8689">
                  <c:v>10274700</c:v>
                </c:pt>
                <c:pt idx="8690">
                  <c:v>10277700</c:v>
                </c:pt>
                <c:pt idx="8691">
                  <c:v>10280600</c:v>
                </c:pt>
                <c:pt idx="8692">
                  <c:v>10283500</c:v>
                </c:pt>
                <c:pt idx="8693">
                  <c:v>10286400</c:v>
                </c:pt>
                <c:pt idx="8694">
                  <c:v>10289300</c:v>
                </c:pt>
                <c:pt idx="8695">
                  <c:v>10292100</c:v>
                </c:pt>
                <c:pt idx="8696">
                  <c:v>10295000</c:v>
                </c:pt>
                <c:pt idx="8697">
                  <c:v>10297900</c:v>
                </c:pt>
                <c:pt idx="8698">
                  <c:v>10300700</c:v>
                </c:pt>
                <c:pt idx="8699">
                  <c:v>10303600</c:v>
                </c:pt>
                <c:pt idx="8700">
                  <c:v>10306400</c:v>
                </c:pt>
                <c:pt idx="8701">
                  <c:v>10309300</c:v>
                </c:pt>
                <c:pt idx="8702">
                  <c:v>10312100</c:v>
                </c:pt>
                <c:pt idx="8703">
                  <c:v>10314900</c:v>
                </c:pt>
                <c:pt idx="8704">
                  <c:v>10317700</c:v>
                </c:pt>
                <c:pt idx="8705">
                  <c:v>10320600</c:v>
                </c:pt>
                <c:pt idx="8706">
                  <c:v>10323400</c:v>
                </c:pt>
                <c:pt idx="8707">
                  <c:v>10326200</c:v>
                </c:pt>
                <c:pt idx="8708">
                  <c:v>10329000</c:v>
                </c:pt>
                <c:pt idx="8709">
                  <c:v>10331800</c:v>
                </c:pt>
                <c:pt idx="8710">
                  <c:v>10334600</c:v>
                </c:pt>
                <c:pt idx="8711">
                  <c:v>10337400</c:v>
                </c:pt>
                <c:pt idx="8712">
                  <c:v>10340200</c:v>
                </c:pt>
                <c:pt idx="8713">
                  <c:v>10342900</c:v>
                </c:pt>
                <c:pt idx="8714">
                  <c:v>10345700</c:v>
                </c:pt>
                <c:pt idx="8715">
                  <c:v>10348500</c:v>
                </c:pt>
                <c:pt idx="8716">
                  <c:v>10351300</c:v>
                </c:pt>
                <c:pt idx="8717">
                  <c:v>10354000</c:v>
                </c:pt>
                <c:pt idx="8718">
                  <c:v>10356800</c:v>
                </c:pt>
                <c:pt idx="8719">
                  <c:v>10359500</c:v>
                </c:pt>
                <c:pt idx="8720">
                  <c:v>10362300</c:v>
                </c:pt>
                <c:pt idx="8721">
                  <c:v>10365100</c:v>
                </c:pt>
                <c:pt idx="8722">
                  <c:v>10367800</c:v>
                </c:pt>
                <c:pt idx="8723">
                  <c:v>10370600</c:v>
                </c:pt>
                <c:pt idx="8724">
                  <c:v>10373300</c:v>
                </c:pt>
                <c:pt idx="8725">
                  <c:v>10376100</c:v>
                </c:pt>
                <c:pt idx="8726">
                  <c:v>10378800</c:v>
                </c:pt>
                <c:pt idx="8727">
                  <c:v>10381600</c:v>
                </c:pt>
                <c:pt idx="8728">
                  <c:v>10384300</c:v>
                </c:pt>
                <c:pt idx="8729">
                  <c:v>10387000</c:v>
                </c:pt>
                <c:pt idx="8730">
                  <c:v>10389800</c:v>
                </c:pt>
                <c:pt idx="8731">
                  <c:v>10392500</c:v>
                </c:pt>
                <c:pt idx="8732">
                  <c:v>10395300</c:v>
                </c:pt>
                <c:pt idx="8733">
                  <c:v>10398000</c:v>
                </c:pt>
                <c:pt idx="8734">
                  <c:v>10400700</c:v>
                </c:pt>
                <c:pt idx="8735">
                  <c:v>10403500</c:v>
                </c:pt>
                <c:pt idx="8736">
                  <c:v>10406200</c:v>
                </c:pt>
                <c:pt idx="8737">
                  <c:v>10409000</c:v>
                </c:pt>
                <c:pt idx="8738">
                  <c:v>10411700</c:v>
                </c:pt>
                <c:pt idx="8739">
                  <c:v>10414400</c:v>
                </c:pt>
                <c:pt idx="8740">
                  <c:v>10417200</c:v>
                </c:pt>
                <c:pt idx="8741">
                  <c:v>10419900</c:v>
                </c:pt>
                <c:pt idx="8742">
                  <c:v>10422700</c:v>
                </c:pt>
                <c:pt idx="8743">
                  <c:v>10425400</c:v>
                </c:pt>
                <c:pt idx="8744">
                  <c:v>10428100</c:v>
                </c:pt>
                <c:pt idx="8745">
                  <c:v>10430900</c:v>
                </c:pt>
                <c:pt idx="8746">
                  <c:v>10433600</c:v>
                </c:pt>
                <c:pt idx="8747">
                  <c:v>10436400</c:v>
                </c:pt>
                <c:pt idx="8748">
                  <c:v>10439100</c:v>
                </c:pt>
                <c:pt idx="8749">
                  <c:v>10441900</c:v>
                </c:pt>
                <c:pt idx="8750">
                  <c:v>10444700</c:v>
                </c:pt>
                <c:pt idx="8751">
                  <c:v>10447400</c:v>
                </c:pt>
                <c:pt idx="8752">
                  <c:v>10450200</c:v>
                </c:pt>
                <c:pt idx="8753">
                  <c:v>10452900</c:v>
                </c:pt>
                <c:pt idx="8754">
                  <c:v>10455700</c:v>
                </c:pt>
                <c:pt idx="8755">
                  <c:v>10458500</c:v>
                </c:pt>
                <c:pt idx="8756">
                  <c:v>10461300</c:v>
                </c:pt>
                <c:pt idx="8757">
                  <c:v>10464000</c:v>
                </c:pt>
                <c:pt idx="8758">
                  <c:v>10466800</c:v>
                </c:pt>
                <c:pt idx="8759">
                  <c:v>10469600</c:v>
                </c:pt>
                <c:pt idx="8760">
                  <c:v>10472400</c:v>
                </c:pt>
                <c:pt idx="8761">
                  <c:v>10475200</c:v>
                </c:pt>
                <c:pt idx="8762">
                  <c:v>10478000</c:v>
                </c:pt>
                <c:pt idx="8763">
                  <c:v>10480800</c:v>
                </c:pt>
                <c:pt idx="8764">
                  <c:v>10483600</c:v>
                </c:pt>
                <c:pt idx="8765">
                  <c:v>10486400</c:v>
                </c:pt>
                <c:pt idx="8766">
                  <c:v>10489300</c:v>
                </c:pt>
                <c:pt idx="8767">
                  <c:v>10492100</c:v>
                </c:pt>
                <c:pt idx="8768">
                  <c:v>10494900</c:v>
                </c:pt>
                <c:pt idx="8769">
                  <c:v>10497700</c:v>
                </c:pt>
                <c:pt idx="8770">
                  <c:v>10500600</c:v>
                </c:pt>
                <c:pt idx="8771">
                  <c:v>10503400</c:v>
                </c:pt>
                <c:pt idx="8772">
                  <c:v>10506300</c:v>
                </c:pt>
                <c:pt idx="8773">
                  <c:v>10509200</c:v>
                </c:pt>
                <c:pt idx="8774">
                  <c:v>10512000</c:v>
                </c:pt>
                <c:pt idx="8775">
                  <c:v>10514900</c:v>
                </c:pt>
                <c:pt idx="8776">
                  <c:v>10517800</c:v>
                </c:pt>
                <c:pt idx="8777">
                  <c:v>10520700</c:v>
                </c:pt>
                <c:pt idx="8778">
                  <c:v>10523600</c:v>
                </c:pt>
                <c:pt idx="8779">
                  <c:v>10526500</c:v>
                </c:pt>
                <c:pt idx="8780">
                  <c:v>10529400</c:v>
                </c:pt>
                <c:pt idx="8781">
                  <c:v>10532300</c:v>
                </c:pt>
                <c:pt idx="8782">
                  <c:v>10535200</c:v>
                </c:pt>
                <c:pt idx="8783">
                  <c:v>10538100</c:v>
                </c:pt>
                <c:pt idx="8784">
                  <c:v>10541100</c:v>
                </c:pt>
                <c:pt idx="8785">
                  <c:v>10544000</c:v>
                </c:pt>
                <c:pt idx="8786">
                  <c:v>10547000</c:v>
                </c:pt>
                <c:pt idx="8787">
                  <c:v>10549900</c:v>
                </c:pt>
                <c:pt idx="8788">
                  <c:v>10552900</c:v>
                </c:pt>
                <c:pt idx="8789">
                  <c:v>10555900</c:v>
                </c:pt>
                <c:pt idx="8790">
                  <c:v>10558900</c:v>
                </c:pt>
                <c:pt idx="8791">
                  <c:v>10561900</c:v>
                </c:pt>
                <c:pt idx="8792">
                  <c:v>10564900</c:v>
                </c:pt>
                <c:pt idx="8793">
                  <c:v>10567900</c:v>
                </c:pt>
                <c:pt idx="8794">
                  <c:v>10570900</c:v>
                </c:pt>
                <c:pt idx="8795">
                  <c:v>10574000</c:v>
                </c:pt>
                <c:pt idx="8796">
                  <c:v>10577000</c:v>
                </c:pt>
                <c:pt idx="8797">
                  <c:v>10580100</c:v>
                </c:pt>
                <c:pt idx="8798">
                  <c:v>10583200</c:v>
                </c:pt>
                <c:pt idx="8799">
                  <c:v>10586200</c:v>
                </c:pt>
                <c:pt idx="8800">
                  <c:v>10589300</c:v>
                </c:pt>
                <c:pt idx="8801">
                  <c:v>10592400</c:v>
                </c:pt>
                <c:pt idx="8802">
                  <c:v>10595500</c:v>
                </c:pt>
                <c:pt idx="8803">
                  <c:v>10598700</c:v>
                </c:pt>
                <c:pt idx="8804">
                  <c:v>10601800</c:v>
                </c:pt>
                <c:pt idx="8805">
                  <c:v>10604900</c:v>
                </c:pt>
                <c:pt idx="8806">
                  <c:v>10608100</c:v>
                </c:pt>
                <c:pt idx="8807">
                  <c:v>10611300</c:v>
                </c:pt>
                <c:pt idx="8808">
                  <c:v>10614400</c:v>
                </c:pt>
                <c:pt idx="8809">
                  <c:v>10617600</c:v>
                </c:pt>
                <c:pt idx="8810">
                  <c:v>10620800</c:v>
                </c:pt>
                <c:pt idx="8811">
                  <c:v>10624000</c:v>
                </c:pt>
                <c:pt idx="8812">
                  <c:v>10627300</c:v>
                </c:pt>
                <c:pt idx="8813">
                  <c:v>10630500</c:v>
                </c:pt>
                <c:pt idx="8814">
                  <c:v>10633700</c:v>
                </c:pt>
                <c:pt idx="8815">
                  <c:v>10637000</c:v>
                </c:pt>
                <c:pt idx="8816">
                  <c:v>10640300</c:v>
                </c:pt>
                <c:pt idx="8817">
                  <c:v>10643600</c:v>
                </c:pt>
                <c:pt idx="8818">
                  <c:v>10646900</c:v>
                </c:pt>
                <c:pt idx="8819">
                  <c:v>10650200</c:v>
                </c:pt>
                <c:pt idx="8820">
                  <c:v>10653500</c:v>
                </c:pt>
                <c:pt idx="8821">
                  <c:v>10656900</c:v>
                </c:pt>
                <c:pt idx="8822">
                  <c:v>10660200</c:v>
                </c:pt>
                <c:pt idx="8823">
                  <c:v>10663600</c:v>
                </c:pt>
                <c:pt idx="8824">
                  <c:v>10667000</c:v>
                </c:pt>
                <c:pt idx="8825">
                  <c:v>10670400</c:v>
                </c:pt>
                <c:pt idx="8826">
                  <c:v>10673800</c:v>
                </c:pt>
                <c:pt idx="8827">
                  <c:v>10677200</c:v>
                </c:pt>
                <c:pt idx="8828">
                  <c:v>10680600</c:v>
                </c:pt>
                <c:pt idx="8829">
                  <c:v>10684100</c:v>
                </c:pt>
                <c:pt idx="8830">
                  <c:v>10687500</c:v>
                </c:pt>
                <c:pt idx="8831">
                  <c:v>10691000</c:v>
                </c:pt>
                <c:pt idx="8832">
                  <c:v>10694500</c:v>
                </c:pt>
                <c:pt idx="8833">
                  <c:v>10698000</c:v>
                </c:pt>
                <c:pt idx="8834">
                  <c:v>10701600</c:v>
                </c:pt>
                <c:pt idx="8835">
                  <c:v>10705100</c:v>
                </c:pt>
                <c:pt idx="8836">
                  <c:v>10708700</c:v>
                </c:pt>
                <c:pt idx="8837">
                  <c:v>10712200</c:v>
                </c:pt>
                <c:pt idx="8838">
                  <c:v>10715800</c:v>
                </c:pt>
                <c:pt idx="8839">
                  <c:v>10719400</c:v>
                </c:pt>
                <c:pt idx="8840">
                  <c:v>10723000</c:v>
                </c:pt>
                <c:pt idx="8841">
                  <c:v>10726700</c:v>
                </c:pt>
                <c:pt idx="8842">
                  <c:v>10730300</c:v>
                </c:pt>
                <c:pt idx="8843">
                  <c:v>10734000</c:v>
                </c:pt>
                <c:pt idx="8844">
                  <c:v>10737700</c:v>
                </c:pt>
                <c:pt idx="8845">
                  <c:v>10741400</c:v>
                </c:pt>
                <c:pt idx="8846">
                  <c:v>10745100</c:v>
                </c:pt>
                <c:pt idx="8847">
                  <c:v>10748800</c:v>
                </c:pt>
                <c:pt idx="8848">
                  <c:v>10752600</c:v>
                </c:pt>
                <c:pt idx="8849">
                  <c:v>10756300</c:v>
                </c:pt>
                <c:pt idx="8850">
                  <c:v>10760100</c:v>
                </c:pt>
                <c:pt idx="8851">
                  <c:v>10763900</c:v>
                </c:pt>
                <c:pt idx="8852">
                  <c:v>10767700</c:v>
                </c:pt>
                <c:pt idx="8853">
                  <c:v>10771600</c:v>
                </c:pt>
                <c:pt idx="8854">
                  <c:v>10775400</c:v>
                </c:pt>
                <c:pt idx="8855">
                  <c:v>10779300</c:v>
                </c:pt>
                <c:pt idx="8856">
                  <c:v>10783200</c:v>
                </c:pt>
                <c:pt idx="8857">
                  <c:v>10787100</c:v>
                </c:pt>
                <c:pt idx="8858">
                  <c:v>10791000</c:v>
                </c:pt>
                <c:pt idx="8859">
                  <c:v>10794900</c:v>
                </c:pt>
                <c:pt idx="8860">
                  <c:v>10798900</c:v>
                </c:pt>
                <c:pt idx="8861">
                  <c:v>10802900</c:v>
                </c:pt>
                <c:pt idx="8862">
                  <c:v>10806900</c:v>
                </c:pt>
                <c:pt idx="8863">
                  <c:v>10810900</c:v>
                </c:pt>
                <c:pt idx="8864">
                  <c:v>10814900</c:v>
                </c:pt>
                <c:pt idx="8865">
                  <c:v>10818900</c:v>
                </c:pt>
                <c:pt idx="8866">
                  <c:v>10823000</c:v>
                </c:pt>
                <c:pt idx="8867">
                  <c:v>10827100</c:v>
                </c:pt>
                <c:pt idx="8868">
                  <c:v>10831200</c:v>
                </c:pt>
                <c:pt idx="8869">
                  <c:v>10835300</c:v>
                </c:pt>
                <c:pt idx="8870">
                  <c:v>10839500</c:v>
                </c:pt>
                <c:pt idx="8871">
                  <c:v>10843600</c:v>
                </c:pt>
                <c:pt idx="8872">
                  <c:v>10847800</c:v>
                </c:pt>
                <c:pt idx="8873">
                  <c:v>10852000</c:v>
                </c:pt>
                <c:pt idx="8874">
                  <c:v>10856200</c:v>
                </c:pt>
                <c:pt idx="8875">
                  <c:v>10860400</c:v>
                </c:pt>
                <c:pt idx="8876">
                  <c:v>10864700</c:v>
                </c:pt>
                <c:pt idx="8877">
                  <c:v>10869000</c:v>
                </c:pt>
                <c:pt idx="8878">
                  <c:v>10873300</c:v>
                </c:pt>
                <c:pt idx="8879">
                  <c:v>10877600</c:v>
                </c:pt>
                <c:pt idx="8880">
                  <c:v>10881900</c:v>
                </c:pt>
                <c:pt idx="8881">
                  <c:v>10886300</c:v>
                </c:pt>
                <c:pt idx="8882">
                  <c:v>10890600</c:v>
                </c:pt>
                <c:pt idx="8883">
                  <c:v>10895000</c:v>
                </c:pt>
                <c:pt idx="8884">
                  <c:v>10899500</c:v>
                </c:pt>
                <c:pt idx="8885">
                  <c:v>10903900</c:v>
                </c:pt>
                <c:pt idx="8886">
                  <c:v>10908300</c:v>
                </c:pt>
                <c:pt idx="8887">
                  <c:v>10912800</c:v>
                </c:pt>
                <c:pt idx="8888">
                  <c:v>10917300</c:v>
                </c:pt>
                <c:pt idx="8889">
                  <c:v>10921800</c:v>
                </c:pt>
                <c:pt idx="8890">
                  <c:v>10926400</c:v>
                </c:pt>
                <c:pt idx="8891">
                  <c:v>10930900</c:v>
                </c:pt>
                <c:pt idx="8892">
                  <c:v>10935500</c:v>
                </c:pt>
                <c:pt idx="8893">
                  <c:v>10940100</c:v>
                </c:pt>
                <c:pt idx="8894">
                  <c:v>10944700</c:v>
                </c:pt>
                <c:pt idx="8895">
                  <c:v>10949300</c:v>
                </c:pt>
                <c:pt idx="8896">
                  <c:v>10954000</c:v>
                </c:pt>
                <c:pt idx="8897">
                  <c:v>10958700</c:v>
                </c:pt>
                <c:pt idx="8898">
                  <c:v>10963400</c:v>
                </c:pt>
                <c:pt idx="8899">
                  <c:v>10968100</c:v>
                </c:pt>
                <c:pt idx="8900">
                  <c:v>10972800</c:v>
                </c:pt>
                <c:pt idx="8901">
                  <c:v>10977600</c:v>
                </c:pt>
                <c:pt idx="8902">
                  <c:v>10982400</c:v>
                </c:pt>
                <c:pt idx="8903">
                  <c:v>10987200</c:v>
                </c:pt>
                <c:pt idx="8904">
                  <c:v>10992000</c:v>
                </c:pt>
                <c:pt idx="8905">
                  <c:v>10996900</c:v>
                </c:pt>
                <c:pt idx="8906">
                  <c:v>11001700</c:v>
                </c:pt>
                <c:pt idx="8907">
                  <c:v>11006600</c:v>
                </c:pt>
                <c:pt idx="8908">
                  <c:v>11011500</c:v>
                </c:pt>
                <c:pt idx="8909">
                  <c:v>11016500</c:v>
                </c:pt>
                <c:pt idx="8910">
                  <c:v>11021400</c:v>
                </c:pt>
                <c:pt idx="8911">
                  <c:v>11026400</c:v>
                </c:pt>
                <c:pt idx="8912">
                  <c:v>11031400</c:v>
                </c:pt>
                <c:pt idx="8913">
                  <c:v>11036400</c:v>
                </c:pt>
                <c:pt idx="8914">
                  <c:v>11041500</c:v>
                </c:pt>
                <c:pt idx="8915">
                  <c:v>11046500</c:v>
                </c:pt>
                <c:pt idx="8916">
                  <c:v>11051600</c:v>
                </c:pt>
                <c:pt idx="8917">
                  <c:v>11056700</c:v>
                </c:pt>
                <c:pt idx="8918">
                  <c:v>11061800</c:v>
                </c:pt>
                <c:pt idx="8919">
                  <c:v>11067000</c:v>
                </c:pt>
                <c:pt idx="8920">
                  <c:v>11072200</c:v>
                </c:pt>
                <c:pt idx="8921">
                  <c:v>11077400</c:v>
                </c:pt>
                <c:pt idx="8922">
                  <c:v>11082600</c:v>
                </c:pt>
                <c:pt idx="8923">
                  <c:v>11087800</c:v>
                </c:pt>
                <c:pt idx="8924">
                  <c:v>11093100</c:v>
                </c:pt>
                <c:pt idx="8925">
                  <c:v>11098400</c:v>
                </c:pt>
                <c:pt idx="8926">
                  <c:v>11103700</c:v>
                </c:pt>
                <c:pt idx="8927">
                  <c:v>11109000</c:v>
                </c:pt>
                <c:pt idx="8928">
                  <c:v>11114300</c:v>
                </c:pt>
                <c:pt idx="8929">
                  <c:v>11119700</c:v>
                </c:pt>
                <c:pt idx="8930">
                  <c:v>11125100</c:v>
                </c:pt>
                <c:pt idx="8931">
                  <c:v>11130500</c:v>
                </c:pt>
                <c:pt idx="8932">
                  <c:v>11136000</c:v>
                </c:pt>
                <c:pt idx="8933">
                  <c:v>11141400</c:v>
                </c:pt>
                <c:pt idx="8934">
                  <c:v>11146900</c:v>
                </c:pt>
                <c:pt idx="8935">
                  <c:v>11152400</c:v>
                </c:pt>
                <c:pt idx="8936">
                  <c:v>11157900</c:v>
                </c:pt>
                <c:pt idx="8937">
                  <c:v>11163500</c:v>
                </c:pt>
                <c:pt idx="8938">
                  <c:v>11169000</c:v>
                </c:pt>
                <c:pt idx="8939">
                  <c:v>11174600</c:v>
                </c:pt>
                <c:pt idx="8940">
                  <c:v>11180300</c:v>
                </c:pt>
                <c:pt idx="8941">
                  <c:v>11185900</c:v>
                </c:pt>
                <c:pt idx="8942">
                  <c:v>11191600</c:v>
                </c:pt>
                <c:pt idx="8943">
                  <c:v>11197200</c:v>
                </c:pt>
                <c:pt idx="8944">
                  <c:v>11202900</c:v>
                </c:pt>
                <c:pt idx="8945">
                  <c:v>11208700</c:v>
                </c:pt>
                <c:pt idx="8946">
                  <c:v>11214400</c:v>
                </c:pt>
                <c:pt idx="8947">
                  <c:v>11220200</c:v>
                </c:pt>
                <c:pt idx="8948">
                  <c:v>11226000</c:v>
                </c:pt>
                <c:pt idx="8949">
                  <c:v>11231800</c:v>
                </c:pt>
                <c:pt idx="8950">
                  <c:v>11237600</c:v>
                </c:pt>
                <c:pt idx="8951">
                  <c:v>11243500</c:v>
                </c:pt>
                <c:pt idx="8952">
                  <c:v>11249400</c:v>
                </c:pt>
                <c:pt idx="8953">
                  <c:v>11255300</c:v>
                </c:pt>
                <c:pt idx="8954">
                  <c:v>11261200</c:v>
                </c:pt>
                <c:pt idx="8955">
                  <c:v>11267200</c:v>
                </c:pt>
                <c:pt idx="8956">
                  <c:v>11273200</c:v>
                </c:pt>
                <c:pt idx="8957">
                  <c:v>11279200</c:v>
                </c:pt>
                <c:pt idx="8958">
                  <c:v>11285200</c:v>
                </c:pt>
                <c:pt idx="8959">
                  <c:v>11291200</c:v>
                </c:pt>
                <c:pt idx="8960">
                  <c:v>11297300</c:v>
                </c:pt>
                <c:pt idx="8961">
                  <c:v>11303400</c:v>
                </c:pt>
                <c:pt idx="8962">
                  <c:v>11309500</c:v>
                </c:pt>
                <c:pt idx="8963">
                  <c:v>11315600</c:v>
                </c:pt>
                <c:pt idx="8964">
                  <c:v>11321800</c:v>
                </c:pt>
                <c:pt idx="8965">
                  <c:v>11327900</c:v>
                </c:pt>
                <c:pt idx="8966">
                  <c:v>11334100</c:v>
                </c:pt>
                <c:pt idx="8967">
                  <c:v>11340400</c:v>
                </c:pt>
                <c:pt idx="8968">
                  <c:v>11346600</c:v>
                </c:pt>
                <c:pt idx="8969">
                  <c:v>11352900</c:v>
                </c:pt>
                <c:pt idx="8970">
                  <c:v>11359200</c:v>
                </c:pt>
                <c:pt idx="8971">
                  <c:v>11365500</c:v>
                </c:pt>
                <c:pt idx="8972">
                  <c:v>11371800</c:v>
                </c:pt>
                <c:pt idx="8973">
                  <c:v>11378100</c:v>
                </c:pt>
                <c:pt idx="8974">
                  <c:v>11384500</c:v>
                </c:pt>
                <c:pt idx="8975">
                  <c:v>11390900</c:v>
                </c:pt>
                <c:pt idx="8976">
                  <c:v>11397300</c:v>
                </c:pt>
                <c:pt idx="8977">
                  <c:v>11403800</c:v>
                </c:pt>
                <c:pt idx="8978">
                  <c:v>11410200</c:v>
                </c:pt>
                <c:pt idx="8979">
                  <c:v>11416700</c:v>
                </c:pt>
                <c:pt idx="8980">
                  <c:v>11423200</c:v>
                </c:pt>
                <c:pt idx="8981">
                  <c:v>11429800</c:v>
                </c:pt>
                <c:pt idx="8982">
                  <c:v>11436300</c:v>
                </c:pt>
                <c:pt idx="8983">
                  <c:v>11442900</c:v>
                </c:pt>
                <c:pt idx="8984">
                  <c:v>11449500</c:v>
                </c:pt>
                <c:pt idx="8985">
                  <c:v>11456100</c:v>
                </c:pt>
                <c:pt idx="8986">
                  <c:v>11462700</c:v>
                </c:pt>
                <c:pt idx="8987">
                  <c:v>11469400</c:v>
                </c:pt>
                <c:pt idx="8988">
                  <c:v>11476100</c:v>
                </c:pt>
                <c:pt idx="8989">
                  <c:v>11482800</c:v>
                </c:pt>
                <c:pt idx="8990">
                  <c:v>11489500</c:v>
                </c:pt>
                <c:pt idx="8991">
                  <c:v>11496200</c:v>
                </c:pt>
                <c:pt idx="8992">
                  <c:v>11503000</c:v>
                </c:pt>
                <c:pt idx="8993">
                  <c:v>11509800</c:v>
                </c:pt>
                <c:pt idx="8994">
                  <c:v>11516600</c:v>
                </c:pt>
                <c:pt idx="8995">
                  <c:v>11523400</c:v>
                </c:pt>
                <c:pt idx="8996">
                  <c:v>11530300</c:v>
                </c:pt>
                <c:pt idx="8997">
                  <c:v>11537100</c:v>
                </c:pt>
                <c:pt idx="8998">
                  <c:v>11544000</c:v>
                </c:pt>
                <c:pt idx="8999">
                  <c:v>11551000</c:v>
                </c:pt>
                <c:pt idx="9000">
                  <c:v>11557900</c:v>
                </c:pt>
                <c:pt idx="9001">
                  <c:v>11564800</c:v>
                </c:pt>
                <c:pt idx="9002">
                  <c:v>11571800</c:v>
                </c:pt>
                <c:pt idx="9003">
                  <c:v>11578800</c:v>
                </c:pt>
                <c:pt idx="9004">
                  <c:v>11585800</c:v>
                </c:pt>
                <c:pt idx="9005">
                  <c:v>11592900</c:v>
                </c:pt>
                <c:pt idx="9006">
                  <c:v>11599900</c:v>
                </c:pt>
                <c:pt idx="9007">
                  <c:v>11607000</c:v>
                </c:pt>
                <c:pt idx="9008">
                  <c:v>11614100</c:v>
                </c:pt>
                <c:pt idx="9009">
                  <c:v>11621200</c:v>
                </c:pt>
                <c:pt idx="9010">
                  <c:v>11628400</c:v>
                </c:pt>
                <c:pt idx="9011">
                  <c:v>11635500</c:v>
                </c:pt>
                <c:pt idx="9012">
                  <c:v>11642700</c:v>
                </c:pt>
                <c:pt idx="9013">
                  <c:v>11649900</c:v>
                </c:pt>
                <c:pt idx="9014">
                  <c:v>11657100</c:v>
                </c:pt>
                <c:pt idx="9015">
                  <c:v>11664400</c:v>
                </c:pt>
                <c:pt idx="9016">
                  <c:v>11671600</c:v>
                </c:pt>
                <c:pt idx="9017">
                  <c:v>11678900</c:v>
                </c:pt>
                <c:pt idx="9018">
                  <c:v>11686200</c:v>
                </c:pt>
                <c:pt idx="9019">
                  <c:v>11693500</c:v>
                </c:pt>
                <c:pt idx="9020">
                  <c:v>11700900</c:v>
                </c:pt>
                <c:pt idx="9021">
                  <c:v>11708200</c:v>
                </c:pt>
                <c:pt idx="9022">
                  <c:v>11715600</c:v>
                </c:pt>
                <c:pt idx="9023">
                  <c:v>11723000</c:v>
                </c:pt>
                <c:pt idx="9024">
                  <c:v>11730400</c:v>
                </c:pt>
                <c:pt idx="9025">
                  <c:v>11737800</c:v>
                </c:pt>
                <c:pt idx="9026">
                  <c:v>11745300</c:v>
                </c:pt>
                <c:pt idx="9027">
                  <c:v>11752800</c:v>
                </c:pt>
                <c:pt idx="9028">
                  <c:v>11760200</c:v>
                </c:pt>
                <c:pt idx="9029">
                  <c:v>11767800</c:v>
                </c:pt>
                <c:pt idx="9030">
                  <c:v>11775300</c:v>
                </c:pt>
                <c:pt idx="9031">
                  <c:v>11782800</c:v>
                </c:pt>
                <c:pt idx="9032">
                  <c:v>11790400</c:v>
                </c:pt>
                <c:pt idx="9033">
                  <c:v>11798000</c:v>
                </c:pt>
                <c:pt idx="9034">
                  <c:v>11805600</c:v>
                </c:pt>
                <c:pt idx="9035">
                  <c:v>11813200</c:v>
                </c:pt>
                <c:pt idx="9036">
                  <c:v>11820800</c:v>
                </c:pt>
                <c:pt idx="9037">
                  <c:v>11828500</c:v>
                </c:pt>
                <c:pt idx="9038">
                  <c:v>11836200</c:v>
                </c:pt>
                <c:pt idx="9039">
                  <c:v>11843900</c:v>
                </c:pt>
                <c:pt idx="9040">
                  <c:v>11851600</c:v>
                </c:pt>
                <c:pt idx="9041">
                  <c:v>11859300</c:v>
                </c:pt>
                <c:pt idx="9042">
                  <c:v>11867000</c:v>
                </c:pt>
                <c:pt idx="9043">
                  <c:v>11874800</c:v>
                </c:pt>
                <c:pt idx="9044">
                  <c:v>11882600</c:v>
                </c:pt>
                <c:pt idx="9045">
                  <c:v>11890400</c:v>
                </c:pt>
                <c:pt idx="9046">
                  <c:v>11898200</c:v>
                </c:pt>
                <c:pt idx="9047">
                  <c:v>11906000</c:v>
                </c:pt>
                <c:pt idx="9048">
                  <c:v>11913900</c:v>
                </c:pt>
                <c:pt idx="9049">
                  <c:v>11921700</c:v>
                </c:pt>
                <c:pt idx="9050">
                  <c:v>11929600</c:v>
                </c:pt>
                <c:pt idx="9051">
                  <c:v>11937500</c:v>
                </c:pt>
                <c:pt idx="9052">
                  <c:v>11945400</c:v>
                </c:pt>
                <c:pt idx="9053">
                  <c:v>11953300</c:v>
                </c:pt>
                <c:pt idx="9054">
                  <c:v>11961300</c:v>
                </c:pt>
                <c:pt idx="9055">
                  <c:v>11969200</c:v>
                </c:pt>
                <c:pt idx="9056">
                  <c:v>11977200</c:v>
                </c:pt>
                <c:pt idx="9057">
                  <c:v>11985200</c:v>
                </c:pt>
                <c:pt idx="9058">
                  <c:v>11993200</c:v>
                </c:pt>
                <c:pt idx="9059">
                  <c:v>12001200</c:v>
                </c:pt>
                <c:pt idx="9060">
                  <c:v>12009300</c:v>
                </c:pt>
                <c:pt idx="9061">
                  <c:v>12017300</c:v>
                </c:pt>
                <c:pt idx="9062">
                  <c:v>12025400</c:v>
                </c:pt>
                <c:pt idx="9063">
                  <c:v>12033500</c:v>
                </c:pt>
                <c:pt idx="9064">
                  <c:v>12041600</c:v>
                </c:pt>
                <c:pt idx="9065">
                  <c:v>12049700</c:v>
                </c:pt>
                <c:pt idx="9066">
                  <c:v>12057800</c:v>
                </c:pt>
                <c:pt idx="9067">
                  <c:v>12066000</c:v>
                </c:pt>
                <c:pt idx="9068">
                  <c:v>12074100</c:v>
                </c:pt>
                <c:pt idx="9069">
                  <c:v>12082300</c:v>
                </c:pt>
                <c:pt idx="9070">
                  <c:v>12090500</c:v>
                </c:pt>
                <c:pt idx="9071">
                  <c:v>12098700</c:v>
                </c:pt>
                <c:pt idx="9072">
                  <c:v>12106900</c:v>
                </c:pt>
                <c:pt idx="9073">
                  <c:v>12115100</c:v>
                </c:pt>
                <c:pt idx="9074">
                  <c:v>12123400</c:v>
                </c:pt>
                <c:pt idx="9075">
                  <c:v>12131600</c:v>
                </c:pt>
                <c:pt idx="9076">
                  <c:v>12139900</c:v>
                </c:pt>
                <c:pt idx="9077">
                  <c:v>12148200</c:v>
                </c:pt>
                <c:pt idx="9078">
                  <c:v>12156500</c:v>
                </c:pt>
                <c:pt idx="9079">
                  <c:v>12164800</c:v>
                </c:pt>
                <c:pt idx="9080">
                  <c:v>12173100</c:v>
                </c:pt>
                <c:pt idx="9081">
                  <c:v>12181400</c:v>
                </c:pt>
                <c:pt idx="9082">
                  <c:v>12189800</c:v>
                </c:pt>
                <c:pt idx="9083">
                  <c:v>12198100</c:v>
                </c:pt>
                <c:pt idx="9084">
                  <c:v>12206500</c:v>
                </c:pt>
                <c:pt idx="9085">
                  <c:v>12214900</c:v>
                </c:pt>
                <c:pt idx="9086">
                  <c:v>12223300</c:v>
                </c:pt>
                <c:pt idx="9087">
                  <c:v>12231700</c:v>
                </c:pt>
                <c:pt idx="9088">
                  <c:v>12240100</c:v>
                </c:pt>
                <c:pt idx="9089">
                  <c:v>12248500</c:v>
                </c:pt>
                <c:pt idx="9090">
                  <c:v>12257000</c:v>
                </c:pt>
                <c:pt idx="9091">
                  <c:v>12265400</c:v>
                </c:pt>
                <c:pt idx="9092">
                  <c:v>12273900</c:v>
                </c:pt>
                <c:pt idx="9093">
                  <c:v>12282400</c:v>
                </c:pt>
                <c:pt idx="9094">
                  <c:v>12290900</c:v>
                </c:pt>
                <c:pt idx="9095">
                  <c:v>12299400</c:v>
                </c:pt>
                <c:pt idx="9096">
                  <c:v>12307900</c:v>
                </c:pt>
                <c:pt idx="9097">
                  <c:v>12316400</c:v>
                </c:pt>
                <c:pt idx="9098">
                  <c:v>12324900</c:v>
                </c:pt>
                <c:pt idx="9099">
                  <c:v>12333500</c:v>
                </c:pt>
                <c:pt idx="9100">
                  <c:v>12342000</c:v>
                </c:pt>
                <c:pt idx="9101">
                  <c:v>12350600</c:v>
                </c:pt>
                <c:pt idx="9102">
                  <c:v>12359100</c:v>
                </c:pt>
                <c:pt idx="9103">
                  <c:v>12367700</c:v>
                </c:pt>
                <c:pt idx="9104">
                  <c:v>12376300</c:v>
                </c:pt>
                <c:pt idx="9105">
                  <c:v>12384900</c:v>
                </c:pt>
                <c:pt idx="9106">
                  <c:v>12393500</c:v>
                </c:pt>
                <c:pt idx="9107">
                  <c:v>12402100</c:v>
                </c:pt>
                <c:pt idx="9108">
                  <c:v>12410700</c:v>
                </c:pt>
                <c:pt idx="9109">
                  <c:v>12419400</c:v>
                </c:pt>
                <c:pt idx="9110">
                  <c:v>12428000</c:v>
                </c:pt>
                <c:pt idx="9111">
                  <c:v>12436600</c:v>
                </c:pt>
                <c:pt idx="9112">
                  <c:v>12445300</c:v>
                </c:pt>
                <c:pt idx="9113">
                  <c:v>12454000</c:v>
                </c:pt>
                <c:pt idx="9114">
                  <c:v>12462600</c:v>
                </c:pt>
                <c:pt idx="9115">
                  <c:v>12471300</c:v>
                </c:pt>
                <c:pt idx="9116">
                  <c:v>12480000</c:v>
                </c:pt>
                <c:pt idx="9117">
                  <c:v>12488700</c:v>
                </c:pt>
                <c:pt idx="9118">
                  <c:v>12497400</c:v>
                </c:pt>
                <c:pt idx="9119">
                  <c:v>12506100</c:v>
                </c:pt>
                <c:pt idx="9120">
                  <c:v>12514800</c:v>
                </c:pt>
                <c:pt idx="9121">
                  <c:v>12523500</c:v>
                </c:pt>
                <c:pt idx="9122">
                  <c:v>12532300</c:v>
                </c:pt>
                <c:pt idx="9123">
                  <c:v>12541000</c:v>
                </c:pt>
                <c:pt idx="9124">
                  <c:v>12549800</c:v>
                </c:pt>
                <c:pt idx="9125">
                  <c:v>12558500</c:v>
                </c:pt>
                <c:pt idx="9126">
                  <c:v>12567300</c:v>
                </c:pt>
                <c:pt idx="9127">
                  <c:v>12576000</c:v>
                </c:pt>
                <c:pt idx="9128">
                  <c:v>12584800</c:v>
                </c:pt>
                <c:pt idx="9129">
                  <c:v>12593500</c:v>
                </c:pt>
                <c:pt idx="9130">
                  <c:v>12602300</c:v>
                </c:pt>
                <c:pt idx="9131">
                  <c:v>12611100</c:v>
                </c:pt>
                <c:pt idx="9132">
                  <c:v>12619900</c:v>
                </c:pt>
                <c:pt idx="9133">
                  <c:v>12628700</c:v>
                </c:pt>
                <c:pt idx="9134">
                  <c:v>12637500</c:v>
                </c:pt>
                <c:pt idx="9135">
                  <c:v>12646300</c:v>
                </c:pt>
                <c:pt idx="9136">
                  <c:v>12655100</c:v>
                </c:pt>
                <c:pt idx="9137">
                  <c:v>12663900</c:v>
                </c:pt>
                <c:pt idx="9138">
                  <c:v>12672700</c:v>
                </c:pt>
                <c:pt idx="9139">
                  <c:v>12681500</c:v>
                </c:pt>
                <c:pt idx="9140">
                  <c:v>12690300</c:v>
                </c:pt>
                <c:pt idx="9141">
                  <c:v>12699100</c:v>
                </c:pt>
                <c:pt idx="9142">
                  <c:v>12708000</c:v>
                </c:pt>
                <c:pt idx="9143">
                  <c:v>12716800</c:v>
                </c:pt>
                <c:pt idx="9144">
                  <c:v>12725600</c:v>
                </c:pt>
                <c:pt idx="9145">
                  <c:v>12734500</c:v>
                </c:pt>
                <c:pt idx="9146">
                  <c:v>12743300</c:v>
                </c:pt>
                <c:pt idx="9147">
                  <c:v>12752100</c:v>
                </c:pt>
                <c:pt idx="9148">
                  <c:v>12761000</c:v>
                </c:pt>
                <c:pt idx="9149">
                  <c:v>12769800</c:v>
                </c:pt>
                <c:pt idx="9150">
                  <c:v>12778700</c:v>
                </c:pt>
                <c:pt idx="9151">
                  <c:v>12787500</c:v>
                </c:pt>
                <c:pt idx="9152">
                  <c:v>12796400</c:v>
                </c:pt>
                <c:pt idx="9153">
                  <c:v>12805200</c:v>
                </c:pt>
                <c:pt idx="9154">
                  <c:v>12814100</c:v>
                </c:pt>
                <c:pt idx="9155">
                  <c:v>12822900</c:v>
                </c:pt>
                <c:pt idx="9156">
                  <c:v>12831800</c:v>
                </c:pt>
                <c:pt idx="9157">
                  <c:v>12840600</c:v>
                </c:pt>
                <c:pt idx="9158">
                  <c:v>12849500</c:v>
                </c:pt>
                <c:pt idx="9159">
                  <c:v>12858300</c:v>
                </c:pt>
                <c:pt idx="9160">
                  <c:v>12867200</c:v>
                </c:pt>
                <c:pt idx="9161">
                  <c:v>12876000</c:v>
                </c:pt>
                <c:pt idx="9162">
                  <c:v>12884900</c:v>
                </c:pt>
                <c:pt idx="9163">
                  <c:v>12893700</c:v>
                </c:pt>
                <c:pt idx="9164">
                  <c:v>12902600</c:v>
                </c:pt>
                <c:pt idx="9165">
                  <c:v>12911400</c:v>
                </c:pt>
                <c:pt idx="9166">
                  <c:v>12920300</c:v>
                </c:pt>
                <c:pt idx="9167">
                  <c:v>12929100</c:v>
                </c:pt>
                <c:pt idx="9168">
                  <c:v>12938000</c:v>
                </c:pt>
                <c:pt idx="9169">
                  <c:v>12946800</c:v>
                </c:pt>
                <c:pt idx="9170">
                  <c:v>12955700</c:v>
                </c:pt>
                <c:pt idx="9171">
                  <c:v>12964500</c:v>
                </c:pt>
                <c:pt idx="9172">
                  <c:v>12973300</c:v>
                </c:pt>
                <c:pt idx="9173">
                  <c:v>12982200</c:v>
                </c:pt>
                <c:pt idx="9174">
                  <c:v>12991000</c:v>
                </c:pt>
                <c:pt idx="9175">
                  <c:v>12999800</c:v>
                </c:pt>
                <c:pt idx="9176">
                  <c:v>13008700</c:v>
                </c:pt>
                <c:pt idx="9177">
                  <c:v>13017500</c:v>
                </c:pt>
                <c:pt idx="9178">
                  <c:v>13026300</c:v>
                </c:pt>
                <c:pt idx="9179">
                  <c:v>13035200</c:v>
                </c:pt>
                <c:pt idx="9180">
                  <c:v>13044000</c:v>
                </c:pt>
                <c:pt idx="9181">
                  <c:v>13052800</c:v>
                </c:pt>
                <c:pt idx="9182">
                  <c:v>13061600</c:v>
                </c:pt>
                <c:pt idx="9183">
                  <c:v>13070400</c:v>
                </c:pt>
                <c:pt idx="9184">
                  <c:v>13079200</c:v>
                </c:pt>
                <c:pt idx="9185">
                  <c:v>13088000</c:v>
                </c:pt>
                <c:pt idx="9186">
                  <c:v>13096800</c:v>
                </c:pt>
                <c:pt idx="9187">
                  <c:v>13105600</c:v>
                </c:pt>
                <c:pt idx="9188">
                  <c:v>13114400</c:v>
                </c:pt>
                <c:pt idx="9189">
                  <c:v>13123100</c:v>
                </c:pt>
                <c:pt idx="9190">
                  <c:v>13131900</c:v>
                </c:pt>
                <c:pt idx="9191">
                  <c:v>13140700</c:v>
                </c:pt>
                <c:pt idx="9192">
                  <c:v>13149400</c:v>
                </c:pt>
                <c:pt idx="9193">
                  <c:v>13158200</c:v>
                </c:pt>
                <c:pt idx="9194">
                  <c:v>13167000</c:v>
                </c:pt>
                <c:pt idx="9195">
                  <c:v>13175700</c:v>
                </c:pt>
                <c:pt idx="9196">
                  <c:v>13184400</c:v>
                </c:pt>
                <c:pt idx="9197">
                  <c:v>13193200</c:v>
                </c:pt>
                <c:pt idx="9198">
                  <c:v>13201900</c:v>
                </c:pt>
                <c:pt idx="9199">
                  <c:v>13210600</c:v>
                </c:pt>
                <c:pt idx="9200">
                  <c:v>13219300</c:v>
                </c:pt>
                <c:pt idx="9201">
                  <c:v>13228000</c:v>
                </c:pt>
                <c:pt idx="9202">
                  <c:v>13236700</c:v>
                </c:pt>
                <c:pt idx="9203">
                  <c:v>13245400</c:v>
                </c:pt>
                <c:pt idx="9204">
                  <c:v>13254100</c:v>
                </c:pt>
                <c:pt idx="9205">
                  <c:v>13262800</c:v>
                </c:pt>
                <c:pt idx="9206">
                  <c:v>13271400</c:v>
                </c:pt>
                <c:pt idx="9207">
                  <c:v>13280100</c:v>
                </c:pt>
                <c:pt idx="9208">
                  <c:v>13288700</c:v>
                </c:pt>
                <c:pt idx="9209">
                  <c:v>13297400</c:v>
                </c:pt>
                <c:pt idx="9210">
                  <c:v>13306000</c:v>
                </c:pt>
                <c:pt idx="9211">
                  <c:v>13314600</c:v>
                </c:pt>
                <c:pt idx="9212">
                  <c:v>13323200</c:v>
                </c:pt>
                <c:pt idx="9213">
                  <c:v>13331900</c:v>
                </c:pt>
                <c:pt idx="9214">
                  <c:v>13340400</c:v>
                </c:pt>
                <c:pt idx="9215">
                  <c:v>13349000</c:v>
                </c:pt>
                <c:pt idx="9216">
                  <c:v>13357600</c:v>
                </c:pt>
                <c:pt idx="9217">
                  <c:v>13366200</c:v>
                </c:pt>
                <c:pt idx="9218">
                  <c:v>13374700</c:v>
                </c:pt>
                <c:pt idx="9219">
                  <c:v>13383300</c:v>
                </c:pt>
                <c:pt idx="9220">
                  <c:v>13391800</c:v>
                </c:pt>
                <c:pt idx="9221">
                  <c:v>13400300</c:v>
                </c:pt>
                <c:pt idx="9222">
                  <c:v>13408800</c:v>
                </c:pt>
                <c:pt idx="9223">
                  <c:v>13417300</c:v>
                </c:pt>
                <c:pt idx="9224">
                  <c:v>13425800</c:v>
                </c:pt>
                <c:pt idx="9225">
                  <c:v>13434300</c:v>
                </c:pt>
                <c:pt idx="9226">
                  <c:v>13442800</c:v>
                </c:pt>
                <c:pt idx="9227">
                  <c:v>13451200</c:v>
                </c:pt>
                <c:pt idx="9228">
                  <c:v>13459700</c:v>
                </c:pt>
                <c:pt idx="9229">
                  <c:v>13468100</c:v>
                </c:pt>
                <c:pt idx="9230">
                  <c:v>13476500</c:v>
                </c:pt>
                <c:pt idx="9231">
                  <c:v>13484900</c:v>
                </c:pt>
                <c:pt idx="9232">
                  <c:v>13493300</c:v>
                </c:pt>
                <c:pt idx="9233">
                  <c:v>13501700</c:v>
                </c:pt>
                <c:pt idx="9234">
                  <c:v>13510100</c:v>
                </c:pt>
                <c:pt idx="9235">
                  <c:v>13518400</c:v>
                </c:pt>
                <c:pt idx="9236">
                  <c:v>13526800</c:v>
                </c:pt>
                <c:pt idx="9237">
                  <c:v>13535100</c:v>
                </c:pt>
                <c:pt idx="9238">
                  <c:v>13543400</c:v>
                </c:pt>
                <c:pt idx="9239">
                  <c:v>13551700</c:v>
                </c:pt>
                <c:pt idx="9240">
                  <c:v>13560000</c:v>
                </c:pt>
                <c:pt idx="9241">
                  <c:v>13568300</c:v>
                </c:pt>
                <c:pt idx="9242">
                  <c:v>13576600</c:v>
                </c:pt>
                <c:pt idx="9243">
                  <c:v>13584800</c:v>
                </c:pt>
                <c:pt idx="9244">
                  <c:v>13593000</c:v>
                </c:pt>
                <c:pt idx="9245">
                  <c:v>13601200</c:v>
                </c:pt>
                <c:pt idx="9246">
                  <c:v>13609400</c:v>
                </c:pt>
                <c:pt idx="9247">
                  <c:v>13617600</c:v>
                </c:pt>
                <c:pt idx="9248">
                  <c:v>13625800</c:v>
                </c:pt>
                <c:pt idx="9249">
                  <c:v>13634000</c:v>
                </c:pt>
                <c:pt idx="9250">
                  <c:v>13642100</c:v>
                </c:pt>
                <c:pt idx="9251">
                  <c:v>13650200</c:v>
                </c:pt>
                <c:pt idx="9252">
                  <c:v>13658300</c:v>
                </c:pt>
                <c:pt idx="9253">
                  <c:v>13666400</c:v>
                </c:pt>
                <c:pt idx="9254">
                  <c:v>13674500</c:v>
                </c:pt>
                <c:pt idx="9255">
                  <c:v>13682600</c:v>
                </c:pt>
                <c:pt idx="9256">
                  <c:v>13690600</c:v>
                </c:pt>
                <c:pt idx="9257">
                  <c:v>13698600</c:v>
                </c:pt>
                <c:pt idx="9258">
                  <c:v>13706600</c:v>
                </c:pt>
                <c:pt idx="9259">
                  <c:v>13714600</c:v>
                </c:pt>
                <c:pt idx="9260">
                  <c:v>13722600</c:v>
                </c:pt>
                <c:pt idx="9261">
                  <c:v>13730500</c:v>
                </c:pt>
                <c:pt idx="9262">
                  <c:v>13738500</c:v>
                </c:pt>
                <c:pt idx="9263">
                  <c:v>13746400</c:v>
                </c:pt>
                <c:pt idx="9264">
                  <c:v>13754300</c:v>
                </c:pt>
                <c:pt idx="9265">
                  <c:v>13762200</c:v>
                </c:pt>
                <c:pt idx="9266">
                  <c:v>13770100</c:v>
                </c:pt>
                <c:pt idx="9267">
                  <c:v>13777900</c:v>
                </c:pt>
                <c:pt idx="9268">
                  <c:v>13785700</c:v>
                </c:pt>
                <c:pt idx="9269">
                  <c:v>13793600</c:v>
                </c:pt>
                <c:pt idx="9270">
                  <c:v>13801400</c:v>
                </c:pt>
                <c:pt idx="9271">
                  <c:v>13809100</c:v>
                </c:pt>
                <c:pt idx="9272">
                  <c:v>13816900</c:v>
                </c:pt>
                <c:pt idx="9273">
                  <c:v>13824600</c:v>
                </c:pt>
                <c:pt idx="9274">
                  <c:v>13832300</c:v>
                </c:pt>
                <c:pt idx="9275">
                  <c:v>13840000</c:v>
                </c:pt>
                <c:pt idx="9276">
                  <c:v>13847700</c:v>
                </c:pt>
                <c:pt idx="9277">
                  <c:v>13855400</c:v>
                </c:pt>
                <c:pt idx="9278">
                  <c:v>13863000</c:v>
                </c:pt>
                <c:pt idx="9279">
                  <c:v>13870600</c:v>
                </c:pt>
                <c:pt idx="9280">
                  <c:v>13878200</c:v>
                </c:pt>
                <c:pt idx="9281">
                  <c:v>13885800</c:v>
                </c:pt>
                <c:pt idx="9282">
                  <c:v>13893400</c:v>
                </c:pt>
                <c:pt idx="9283">
                  <c:v>13900900</c:v>
                </c:pt>
                <c:pt idx="9284">
                  <c:v>13908400</c:v>
                </c:pt>
                <c:pt idx="9285">
                  <c:v>13915900</c:v>
                </c:pt>
                <c:pt idx="9286">
                  <c:v>13923400</c:v>
                </c:pt>
                <c:pt idx="9287">
                  <c:v>13930800</c:v>
                </c:pt>
                <c:pt idx="9288">
                  <c:v>13938300</c:v>
                </c:pt>
                <c:pt idx="9289">
                  <c:v>13945700</c:v>
                </c:pt>
                <c:pt idx="9290">
                  <c:v>13953000</c:v>
                </c:pt>
                <c:pt idx="9291">
                  <c:v>13960400</c:v>
                </c:pt>
                <c:pt idx="9292">
                  <c:v>13967800</c:v>
                </c:pt>
                <c:pt idx="9293">
                  <c:v>13975100</c:v>
                </c:pt>
                <c:pt idx="9294">
                  <c:v>13982400</c:v>
                </c:pt>
                <c:pt idx="9295">
                  <c:v>13989700</c:v>
                </c:pt>
                <c:pt idx="9296">
                  <c:v>13996900</c:v>
                </c:pt>
                <c:pt idx="9297">
                  <c:v>14004100</c:v>
                </c:pt>
                <c:pt idx="9298">
                  <c:v>14011300</c:v>
                </c:pt>
                <c:pt idx="9299">
                  <c:v>14018500</c:v>
                </c:pt>
                <c:pt idx="9300">
                  <c:v>14025700</c:v>
                </c:pt>
                <c:pt idx="9301">
                  <c:v>14032800</c:v>
                </c:pt>
                <c:pt idx="9302">
                  <c:v>14039900</c:v>
                </c:pt>
                <c:pt idx="9303">
                  <c:v>14047000</c:v>
                </c:pt>
                <c:pt idx="9304">
                  <c:v>14054100</c:v>
                </c:pt>
                <c:pt idx="9305">
                  <c:v>14061100</c:v>
                </c:pt>
                <c:pt idx="9306">
                  <c:v>14068200</c:v>
                </c:pt>
                <c:pt idx="9307">
                  <c:v>14075200</c:v>
                </c:pt>
                <c:pt idx="9308">
                  <c:v>14082100</c:v>
                </c:pt>
                <c:pt idx="9309">
                  <c:v>14089100</c:v>
                </c:pt>
                <c:pt idx="9310">
                  <c:v>14096000</c:v>
                </c:pt>
                <c:pt idx="9311">
                  <c:v>14102900</c:v>
                </c:pt>
                <c:pt idx="9312">
                  <c:v>14109800</c:v>
                </c:pt>
                <c:pt idx="9313">
                  <c:v>14116600</c:v>
                </c:pt>
                <c:pt idx="9314">
                  <c:v>14123500</c:v>
                </c:pt>
                <c:pt idx="9315">
                  <c:v>14130300</c:v>
                </c:pt>
                <c:pt idx="9316">
                  <c:v>14137000</c:v>
                </c:pt>
                <c:pt idx="9317">
                  <c:v>14143800</c:v>
                </c:pt>
                <c:pt idx="9318">
                  <c:v>14150500</c:v>
                </c:pt>
                <c:pt idx="9319">
                  <c:v>14157200</c:v>
                </c:pt>
                <c:pt idx="9320">
                  <c:v>14163900</c:v>
                </c:pt>
                <c:pt idx="9321">
                  <c:v>14170500</c:v>
                </c:pt>
                <c:pt idx="9322">
                  <c:v>14177100</c:v>
                </c:pt>
                <c:pt idx="9323">
                  <c:v>14183700</c:v>
                </c:pt>
                <c:pt idx="9324">
                  <c:v>14190300</c:v>
                </c:pt>
                <c:pt idx="9325">
                  <c:v>14196800</c:v>
                </c:pt>
                <c:pt idx="9326">
                  <c:v>14203400</c:v>
                </c:pt>
                <c:pt idx="9327">
                  <c:v>14209800</c:v>
                </c:pt>
                <c:pt idx="9328">
                  <c:v>14216300</c:v>
                </c:pt>
                <c:pt idx="9329">
                  <c:v>14222700</c:v>
                </c:pt>
                <c:pt idx="9330">
                  <c:v>14229200</c:v>
                </c:pt>
                <c:pt idx="9331">
                  <c:v>14235500</c:v>
                </c:pt>
                <c:pt idx="9332">
                  <c:v>14241900</c:v>
                </c:pt>
                <c:pt idx="9333">
                  <c:v>14248200</c:v>
                </c:pt>
                <c:pt idx="9334">
                  <c:v>14254500</c:v>
                </c:pt>
                <c:pt idx="9335">
                  <c:v>14260800</c:v>
                </c:pt>
                <c:pt idx="9336">
                  <c:v>14267100</c:v>
                </c:pt>
                <c:pt idx="9337">
                  <c:v>14273300</c:v>
                </c:pt>
                <c:pt idx="9338">
                  <c:v>14279500</c:v>
                </c:pt>
                <c:pt idx="9339">
                  <c:v>14285600</c:v>
                </c:pt>
                <c:pt idx="9340">
                  <c:v>14291800</c:v>
                </c:pt>
                <c:pt idx="9341">
                  <c:v>14297900</c:v>
                </c:pt>
                <c:pt idx="9342">
                  <c:v>14304000</c:v>
                </c:pt>
                <c:pt idx="9343">
                  <c:v>14310000</c:v>
                </c:pt>
                <c:pt idx="9344">
                  <c:v>14316000</c:v>
                </c:pt>
                <c:pt idx="9345">
                  <c:v>14322000</c:v>
                </c:pt>
                <c:pt idx="9346">
                  <c:v>14328000</c:v>
                </c:pt>
                <c:pt idx="9347">
                  <c:v>14333900</c:v>
                </c:pt>
                <c:pt idx="9348">
                  <c:v>14339800</c:v>
                </c:pt>
                <c:pt idx="9349">
                  <c:v>14345700</c:v>
                </c:pt>
                <c:pt idx="9350">
                  <c:v>14351600</c:v>
                </c:pt>
                <c:pt idx="9351">
                  <c:v>14357400</c:v>
                </c:pt>
                <c:pt idx="9352">
                  <c:v>14363200</c:v>
                </c:pt>
                <c:pt idx="9353">
                  <c:v>14369000</c:v>
                </c:pt>
                <c:pt idx="9354">
                  <c:v>14374700</c:v>
                </c:pt>
                <c:pt idx="9355">
                  <c:v>14380400</c:v>
                </c:pt>
                <c:pt idx="9356">
                  <c:v>14386100</c:v>
                </c:pt>
                <c:pt idx="9357">
                  <c:v>14391700</c:v>
                </c:pt>
                <c:pt idx="9358">
                  <c:v>14397400</c:v>
                </c:pt>
                <c:pt idx="9359">
                  <c:v>14402900</c:v>
                </c:pt>
                <c:pt idx="9360">
                  <c:v>14408500</c:v>
                </c:pt>
                <c:pt idx="9361">
                  <c:v>14414000</c:v>
                </c:pt>
                <c:pt idx="9362">
                  <c:v>14419500</c:v>
                </c:pt>
                <c:pt idx="9363">
                  <c:v>14425000</c:v>
                </c:pt>
                <c:pt idx="9364">
                  <c:v>14430400</c:v>
                </c:pt>
                <c:pt idx="9365">
                  <c:v>14435900</c:v>
                </c:pt>
                <c:pt idx="9366">
                  <c:v>14441200</c:v>
                </c:pt>
                <c:pt idx="9367">
                  <c:v>14446600</c:v>
                </c:pt>
                <c:pt idx="9368">
                  <c:v>14451900</c:v>
                </c:pt>
                <c:pt idx="9369">
                  <c:v>14457200</c:v>
                </c:pt>
                <c:pt idx="9370">
                  <c:v>14462500</c:v>
                </c:pt>
                <c:pt idx="9371">
                  <c:v>14467700</c:v>
                </c:pt>
                <c:pt idx="9372">
                  <c:v>14472900</c:v>
                </c:pt>
                <c:pt idx="9373">
                  <c:v>14478100</c:v>
                </c:pt>
                <c:pt idx="9374">
                  <c:v>14483200</c:v>
                </c:pt>
                <c:pt idx="9375">
                  <c:v>14488300</c:v>
                </c:pt>
                <c:pt idx="9376">
                  <c:v>14493400</c:v>
                </c:pt>
                <c:pt idx="9377">
                  <c:v>14498400</c:v>
                </c:pt>
                <c:pt idx="9378">
                  <c:v>14503400</c:v>
                </c:pt>
                <c:pt idx="9379">
                  <c:v>14508400</c:v>
                </c:pt>
                <c:pt idx="9380">
                  <c:v>14513400</c:v>
                </c:pt>
                <c:pt idx="9381">
                  <c:v>14518300</c:v>
                </c:pt>
                <c:pt idx="9382">
                  <c:v>14523200</c:v>
                </c:pt>
                <c:pt idx="9383">
                  <c:v>14528000</c:v>
                </c:pt>
                <c:pt idx="9384">
                  <c:v>14532900</c:v>
                </c:pt>
                <c:pt idx="9385">
                  <c:v>14537700</c:v>
                </c:pt>
                <c:pt idx="9386">
                  <c:v>14542400</c:v>
                </c:pt>
                <c:pt idx="9387">
                  <c:v>14547200</c:v>
                </c:pt>
                <c:pt idx="9388">
                  <c:v>14551900</c:v>
                </c:pt>
                <c:pt idx="9389">
                  <c:v>14556500</c:v>
                </c:pt>
                <c:pt idx="9390">
                  <c:v>14561200</c:v>
                </c:pt>
                <c:pt idx="9391">
                  <c:v>14565800</c:v>
                </c:pt>
                <c:pt idx="9392">
                  <c:v>14570400</c:v>
                </c:pt>
                <c:pt idx="9393">
                  <c:v>14574900</c:v>
                </c:pt>
                <c:pt idx="9394">
                  <c:v>14579400</c:v>
                </c:pt>
                <c:pt idx="9395">
                  <c:v>14583900</c:v>
                </c:pt>
                <c:pt idx="9396">
                  <c:v>14588400</c:v>
                </c:pt>
                <c:pt idx="9397">
                  <c:v>14592800</c:v>
                </c:pt>
                <c:pt idx="9398">
                  <c:v>14597200</c:v>
                </c:pt>
                <c:pt idx="9399">
                  <c:v>14601500</c:v>
                </c:pt>
                <c:pt idx="9400">
                  <c:v>14605800</c:v>
                </c:pt>
                <c:pt idx="9401">
                  <c:v>14610100</c:v>
                </c:pt>
                <c:pt idx="9402">
                  <c:v>14614400</c:v>
                </c:pt>
                <c:pt idx="9403">
                  <c:v>14618600</c:v>
                </c:pt>
                <c:pt idx="9404">
                  <c:v>14622800</c:v>
                </c:pt>
                <c:pt idx="9405">
                  <c:v>14627000</c:v>
                </c:pt>
                <c:pt idx="9406">
                  <c:v>14631100</c:v>
                </c:pt>
                <c:pt idx="9407">
                  <c:v>14635200</c:v>
                </c:pt>
                <c:pt idx="9408">
                  <c:v>14639200</c:v>
                </c:pt>
                <c:pt idx="9409">
                  <c:v>14643300</c:v>
                </c:pt>
                <c:pt idx="9410">
                  <c:v>14647300</c:v>
                </c:pt>
                <c:pt idx="9411">
                  <c:v>14651200</c:v>
                </c:pt>
                <c:pt idx="9412">
                  <c:v>14655200</c:v>
                </c:pt>
                <c:pt idx="9413">
                  <c:v>14659100</c:v>
                </c:pt>
                <c:pt idx="9414">
                  <c:v>14663000</c:v>
                </c:pt>
                <c:pt idx="9415">
                  <c:v>14666800</c:v>
                </c:pt>
                <c:pt idx="9416">
                  <c:v>14670600</c:v>
                </c:pt>
                <c:pt idx="9417">
                  <c:v>14674400</c:v>
                </c:pt>
                <c:pt idx="9418">
                  <c:v>14678100</c:v>
                </c:pt>
                <c:pt idx="9419">
                  <c:v>14681800</c:v>
                </c:pt>
                <c:pt idx="9420">
                  <c:v>14685500</c:v>
                </c:pt>
                <c:pt idx="9421">
                  <c:v>14689100</c:v>
                </c:pt>
                <c:pt idx="9422">
                  <c:v>14692700</c:v>
                </c:pt>
                <c:pt idx="9423">
                  <c:v>14696300</c:v>
                </c:pt>
                <c:pt idx="9424">
                  <c:v>14699900</c:v>
                </c:pt>
                <c:pt idx="9425">
                  <c:v>14703400</c:v>
                </c:pt>
                <c:pt idx="9426">
                  <c:v>14706900</c:v>
                </c:pt>
                <c:pt idx="9427">
                  <c:v>14710300</c:v>
                </c:pt>
                <c:pt idx="9428">
                  <c:v>14713700</c:v>
                </c:pt>
                <c:pt idx="9429">
                  <c:v>14717100</c:v>
                </c:pt>
                <c:pt idx="9430">
                  <c:v>14720500</c:v>
                </c:pt>
                <c:pt idx="9431">
                  <c:v>14723800</c:v>
                </c:pt>
                <c:pt idx="9432">
                  <c:v>14727100</c:v>
                </c:pt>
                <c:pt idx="9433">
                  <c:v>14730300</c:v>
                </c:pt>
                <c:pt idx="9434">
                  <c:v>14733500</c:v>
                </c:pt>
                <c:pt idx="9435">
                  <c:v>14736700</c:v>
                </c:pt>
                <c:pt idx="9436">
                  <c:v>14739900</c:v>
                </c:pt>
                <c:pt idx="9437">
                  <c:v>14743000</c:v>
                </c:pt>
                <c:pt idx="9438">
                  <c:v>14746100</c:v>
                </c:pt>
                <c:pt idx="9439">
                  <c:v>14749100</c:v>
                </c:pt>
                <c:pt idx="9440">
                  <c:v>14752100</c:v>
                </c:pt>
                <c:pt idx="9441">
                  <c:v>14755100</c:v>
                </c:pt>
                <c:pt idx="9442">
                  <c:v>14758100</c:v>
                </c:pt>
                <c:pt idx="9443">
                  <c:v>14761000</c:v>
                </c:pt>
                <c:pt idx="9444">
                  <c:v>14763900</c:v>
                </c:pt>
                <c:pt idx="9445">
                  <c:v>14766800</c:v>
                </c:pt>
                <c:pt idx="9446">
                  <c:v>14769600</c:v>
                </c:pt>
                <c:pt idx="9447">
                  <c:v>14772400</c:v>
                </c:pt>
                <c:pt idx="9448">
                  <c:v>14775200</c:v>
                </c:pt>
                <c:pt idx="9449">
                  <c:v>14777900</c:v>
                </c:pt>
                <c:pt idx="9450">
                  <c:v>14780600</c:v>
                </c:pt>
                <c:pt idx="9451">
                  <c:v>14783300</c:v>
                </c:pt>
                <c:pt idx="9452">
                  <c:v>14785900</c:v>
                </c:pt>
                <c:pt idx="9453">
                  <c:v>14788500</c:v>
                </c:pt>
                <c:pt idx="9454">
                  <c:v>14791100</c:v>
                </c:pt>
                <c:pt idx="9455">
                  <c:v>14793600</c:v>
                </c:pt>
                <c:pt idx="9456">
                  <c:v>14796100</c:v>
                </c:pt>
                <c:pt idx="9457">
                  <c:v>14798600</c:v>
                </c:pt>
                <c:pt idx="9458">
                  <c:v>14801000</c:v>
                </c:pt>
                <c:pt idx="9459">
                  <c:v>14803400</c:v>
                </c:pt>
                <c:pt idx="9460">
                  <c:v>14805800</c:v>
                </c:pt>
                <c:pt idx="9461">
                  <c:v>14808100</c:v>
                </c:pt>
                <c:pt idx="9462">
                  <c:v>14810400</c:v>
                </c:pt>
                <c:pt idx="9463">
                  <c:v>14812700</c:v>
                </c:pt>
                <c:pt idx="9464">
                  <c:v>14815000</c:v>
                </c:pt>
                <c:pt idx="9465">
                  <c:v>14817200</c:v>
                </c:pt>
                <c:pt idx="9466">
                  <c:v>14819400</c:v>
                </c:pt>
                <c:pt idx="9467">
                  <c:v>14821500</c:v>
                </c:pt>
                <c:pt idx="9468">
                  <c:v>14823600</c:v>
                </c:pt>
                <c:pt idx="9469">
                  <c:v>14825700</c:v>
                </c:pt>
                <c:pt idx="9470">
                  <c:v>14827800</c:v>
                </c:pt>
                <c:pt idx="9471">
                  <c:v>14829800</c:v>
                </c:pt>
                <c:pt idx="9472">
                  <c:v>14831800</c:v>
                </c:pt>
                <c:pt idx="9473">
                  <c:v>14833700</c:v>
                </c:pt>
                <c:pt idx="9474">
                  <c:v>14835700</c:v>
                </c:pt>
                <c:pt idx="9475">
                  <c:v>14837600</c:v>
                </c:pt>
                <c:pt idx="9476">
                  <c:v>14839400</c:v>
                </c:pt>
                <c:pt idx="9477">
                  <c:v>14841300</c:v>
                </c:pt>
                <c:pt idx="9478">
                  <c:v>14843100</c:v>
                </c:pt>
                <c:pt idx="9479">
                  <c:v>14844800</c:v>
                </c:pt>
                <c:pt idx="9480">
                  <c:v>14846600</c:v>
                </c:pt>
                <c:pt idx="9481">
                  <c:v>14848300</c:v>
                </c:pt>
                <c:pt idx="9482">
                  <c:v>14850000</c:v>
                </c:pt>
                <c:pt idx="9483">
                  <c:v>14851600</c:v>
                </c:pt>
                <c:pt idx="9484">
                  <c:v>14853200</c:v>
                </c:pt>
                <c:pt idx="9485">
                  <c:v>14854800</c:v>
                </c:pt>
                <c:pt idx="9486">
                  <c:v>14856400</c:v>
                </c:pt>
                <c:pt idx="9487">
                  <c:v>14857900</c:v>
                </c:pt>
                <c:pt idx="9488">
                  <c:v>14859400</c:v>
                </c:pt>
                <c:pt idx="9489">
                  <c:v>14860800</c:v>
                </c:pt>
                <c:pt idx="9490">
                  <c:v>14862300</c:v>
                </c:pt>
                <c:pt idx="9491">
                  <c:v>14863700</c:v>
                </c:pt>
                <c:pt idx="9492">
                  <c:v>14865000</c:v>
                </c:pt>
                <c:pt idx="9493">
                  <c:v>14866400</c:v>
                </c:pt>
                <c:pt idx="9494">
                  <c:v>14867700</c:v>
                </c:pt>
                <c:pt idx="9495">
                  <c:v>14869000</c:v>
                </c:pt>
                <c:pt idx="9496">
                  <c:v>14870200</c:v>
                </c:pt>
                <c:pt idx="9497">
                  <c:v>14871400</c:v>
                </c:pt>
                <c:pt idx="9498">
                  <c:v>14872600</c:v>
                </c:pt>
                <c:pt idx="9499">
                  <c:v>14873800</c:v>
                </c:pt>
                <c:pt idx="9500">
                  <c:v>14874900</c:v>
                </c:pt>
                <c:pt idx="9501">
                  <c:v>14876000</c:v>
                </c:pt>
                <c:pt idx="9502">
                  <c:v>14877000</c:v>
                </c:pt>
                <c:pt idx="9503">
                  <c:v>14878100</c:v>
                </c:pt>
                <c:pt idx="9504">
                  <c:v>14879100</c:v>
                </c:pt>
                <c:pt idx="9505">
                  <c:v>14880100</c:v>
                </c:pt>
                <c:pt idx="9506">
                  <c:v>14881000</c:v>
                </c:pt>
                <c:pt idx="9507">
                  <c:v>14881900</c:v>
                </c:pt>
                <c:pt idx="9508">
                  <c:v>14882800</c:v>
                </c:pt>
                <c:pt idx="9509">
                  <c:v>14883700</c:v>
                </c:pt>
                <c:pt idx="9510">
                  <c:v>14884500</c:v>
                </c:pt>
                <c:pt idx="9511">
                  <c:v>14885300</c:v>
                </c:pt>
                <c:pt idx="9512">
                  <c:v>14886100</c:v>
                </c:pt>
                <c:pt idx="9513">
                  <c:v>14886800</c:v>
                </c:pt>
                <c:pt idx="9514">
                  <c:v>14887500</c:v>
                </c:pt>
                <c:pt idx="9515">
                  <c:v>14888200</c:v>
                </c:pt>
                <c:pt idx="9516">
                  <c:v>14888900</c:v>
                </c:pt>
                <c:pt idx="9517">
                  <c:v>14889500</c:v>
                </c:pt>
                <c:pt idx="9518">
                  <c:v>14890100</c:v>
                </c:pt>
                <c:pt idx="9519">
                  <c:v>14890700</c:v>
                </c:pt>
                <c:pt idx="9520">
                  <c:v>14891200</c:v>
                </c:pt>
                <c:pt idx="9521">
                  <c:v>14891700</c:v>
                </c:pt>
                <c:pt idx="9522">
                  <c:v>14892200</c:v>
                </c:pt>
                <c:pt idx="9523">
                  <c:v>14892700</c:v>
                </c:pt>
                <c:pt idx="9524">
                  <c:v>14893100</c:v>
                </c:pt>
                <c:pt idx="9525">
                  <c:v>14893500</c:v>
                </c:pt>
                <c:pt idx="9526">
                  <c:v>14893900</c:v>
                </c:pt>
                <c:pt idx="9527">
                  <c:v>14894200</c:v>
                </c:pt>
                <c:pt idx="9528">
                  <c:v>14894500</c:v>
                </c:pt>
                <c:pt idx="9529">
                  <c:v>14894800</c:v>
                </c:pt>
                <c:pt idx="9530">
                  <c:v>14895100</c:v>
                </c:pt>
                <c:pt idx="9531">
                  <c:v>14895300</c:v>
                </c:pt>
                <c:pt idx="9532">
                  <c:v>14895500</c:v>
                </c:pt>
                <c:pt idx="9533">
                  <c:v>14895700</c:v>
                </c:pt>
                <c:pt idx="9534">
                  <c:v>14895900</c:v>
                </c:pt>
                <c:pt idx="9535">
                  <c:v>14896000</c:v>
                </c:pt>
                <c:pt idx="9536">
                  <c:v>14896100</c:v>
                </c:pt>
                <c:pt idx="9537">
                  <c:v>14896200</c:v>
                </c:pt>
                <c:pt idx="9538">
                  <c:v>14896200</c:v>
                </c:pt>
                <c:pt idx="9539">
                  <c:v>14896200</c:v>
                </c:pt>
                <c:pt idx="9540">
                  <c:v>14896200</c:v>
                </c:pt>
                <c:pt idx="9541">
                  <c:v>14896200</c:v>
                </c:pt>
                <c:pt idx="9542">
                  <c:v>14896100</c:v>
                </c:pt>
                <c:pt idx="9543">
                  <c:v>14896100</c:v>
                </c:pt>
                <c:pt idx="9544">
                  <c:v>14896000</c:v>
                </c:pt>
                <c:pt idx="9545">
                  <c:v>14895800</c:v>
                </c:pt>
                <c:pt idx="9546">
                  <c:v>14895700</c:v>
                </c:pt>
                <c:pt idx="9547">
                  <c:v>14895500</c:v>
                </c:pt>
                <c:pt idx="9548">
                  <c:v>14895300</c:v>
                </c:pt>
                <c:pt idx="9549">
                  <c:v>14895000</c:v>
                </c:pt>
                <c:pt idx="9550">
                  <c:v>14894800</c:v>
                </c:pt>
                <c:pt idx="9551">
                  <c:v>14894500</c:v>
                </c:pt>
                <c:pt idx="9552">
                  <c:v>14894200</c:v>
                </c:pt>
                <c:pt idx="9553">
                  <c:v>14893800</c:v>
                </c:pt>
                <c:pt idx="9554">
                  <c:v>14893500</c:v>
                </c:pt>
                <c:pt idx="9555">
                  <c:v>14893100</c:v>
                </c:pt>
                <c:pt idx="9556">
                  <c:v>14892700</c:v>
                </c:pt>
                <c:pt idx="9557">
                  <c:v>14892300</c:v>
                </c:pt>
                <c:pt idx="9558">
                  <c:v>14891800</c:v>
                </c:pt>
                <c:pt idx="9559">
                  <c:v>14891300</c:v>
                </c:pt>
                <c:pt idx="9560">
                  <c:v>14890800</c:v>
                </c:pt>
                <c:pt idx="9561">
                  <c:v>14890300</c:v>
                </c:pt>
                <c:pt idx="9562">
                  <c:v>14889800</c:v>
                </c:pt>
                <c:pt idx="9563">
                  <c:v>14889200</c:v>
                </c:pt>
                <c:pt idx="9564">
                  <c:v>14888600</c:v>
                </c:pt>
                <c:pt idx="9565">
                  <c:v>14888000</c:v>
                </c:pt>
                <c:pt idx="9566">
                  <c:v>14887300</c:v>
                </c:pt>
                <c:pt idx="9567">
                  <c:v>14886700</c:v>
                </c:pt>
                <c:pt idx="9568">
                  <c:v>14886000</c:v>
                </c:pt>
                <c:pt idx="9569">
                  <c:v>14885300</c:v>
                </c:pt>
                <c:pt idx="9570">
                  <c:v>14884500</c:v>
                </c:pt>
                <c:pt idx="9571">
                  <c:v>14883800</c:v>
                </c:pt>
                <c:pt idx="9572">
                  <c:v>14883000</c:v>
                </c:pt>
                <c:pt idx="9573">
                  <c:v>14882200</c:v>
                </c:pt>
                <c:pt idx="9574">
                  <c:v>14881400</c:v>
                </c:pt>
                <c:pt idx="9575">
                  <c:v>14880500</c:v>
                </c:pt>
                <c:pt idx="9576">
                  <c:v>14879700</c:v>
                </c:pt>
                <c:pt idx="9577">
                  <c:v>14878800</c:v>
                </c:pt>
                <c:pt idx="9578">
                  <c:v>14877900</c:v>
                </c:pt>
                <c:pt idx="9579">
                  <c:v>14876900</c:v>
                </c:pt>
                <c:pt idx="9580">
                  <c:v>14876000</c:v>
                </c:pt>
                <c:pt idx="9581">
                  <c:v>14875000</c:v>
                </c:pt>
                <c:pt idx="9582">
                  <c:v>14874000</c:v>
                </c:pt>
                <c:pt idx="9583">
                  <c:v>14873000</c:v>
                </c:pt>
                <c:pt idx="9584">
                  <c:v>14872000</c:v>
                </c:pt>
                <c:pt idx="9585">
                  <c:v>14870900</c:v>
                </c:pt>
                <c:pt idx="9586">
                  <c:v>14869900</c:v>
                </c:pt>
                <c:pt idx="9587">
                  <c:v>14868800</c:v>
                </c:pt>
                <c:pt idx="9588">
                  <c:v>14867600</c:v>
                </c:pt>
                <c:pt idx="9589">
                  <c:v>14866500</c:v>
                </c:pt>
                <c:pt idx="9590">
                  <c:v>14865400</c:v>
                </c:pt>
                <c:pt idx="9591">
                  <c:v>14864200</c:v>
                </c:pt>
                <c:pt idx="9592">
                  <c:v>14863000</c:v>
                </c:pt>
                <c:pt idx="9593">
                  <c:v>14861800</c:v>
                </c:pt>
                <c:pt idx="9594">
                  <c:v>14860600</c:v>
                </c:pt>
                <c:pt idx="9595">
                  <c:v>14859300</c:v>
                </c:pt>
                <c:pt idx="9596">
                  <c:v>14858000</c:v>
                </c:pt>
                <c:pt idx="9597">
                  <c:v>14856800</c:v>
                </c:pt>
                <c:pt idx="9598">
                  <c:v>14855500</c:v>
                </c:pt>
                <c:pt idx="9599">
                  <c:v>14854100</c:v>
                </c:pt>
                <c:pt idx="9600">
                  <c:v>14852800</c:v>
                </c:pt>
                <c:pt idx="9601">
                  <c:v>14851400</c:v>
                </c:pt>
                <c:pt idx="9602">
                  <c:v>14850100</c:v>
                </c:pt>
                <c:pt idx="9603">
                  <c:v>14848700</c:v>
                </c:pt>
                <c:pt idx="9604">
                  <c:v>14847300</c:v>
                </c:pt>
                <c:pt idx="9605">
                  <c:v>14845800</c:v>
                </c:pt>
                <c:pt idx="9606">
                  <c:v>14844400</c:v>
                </c:pt>
                <c:pt idx="9607">
                  <c:v>14842900</c:v>
                </c:pt>
                <c:pt idx="9608">
                  <c:v>14841500</c:v>
                </c:pt>
                <c:pt idx="9609">
                  <c:v>14840000</c:v>
                </c:pt>
                <c:pt idx="9610">
                  <c:v>14838400</c:v>
                </c:pt>
                <c:pt idx="9611">
                  <c:v>14836900</c:v>
                </c:pt>
                <c:pt idx="9612">
                  <c:v>14835400</c:v>
                </c:pt>
                <c:pt idx="9613">
                  <c:v>14833800</c:v>
                </c:pt>
                <c:pt idx="9614">
                  <c:v>14832200</c:v>
                </c:pt>
                <c:pt idx="9615">
                  <c:v>14830700</c:v>
                </c:pt>
                <c:pt idx="9616">
                  <c:v>14829000</c:v>
                </c:pt>
                <c:pt idx="9617">
                  <c:v>14827400</c:v>
                </c:pt>
                <c:pt idx="9618">
                  <c:v>14825800</c:v>
                </c:pt>
                <c:pt idx="9619">
                  <c:v>14824100</c:v>
                </c:pt>
                <c:pt idx="9620">
                  <c:v>14822500</c:v>
                </c:pt>
                <c:pt idx="9621">
                  <c:v>14820800</c:v>
                </c:pt>
                <c:pt idx="9622">
                  <c:v>14819100</c:v>
                </c:pt>
                <c:pt idx="9623">
                  <c:v>14817400</c:v>
                </c:pt>
                <c:pt idx="9624">
                  <c:v>14815700</c:v>
                </c:pt>
                <c:pt idx="9625">
                  <c:v>14813900</c:v>
                </c:pt>
                <c:pt idx="9626">
                  <c:v>14812200</c:v>
                </c:pt>
                <c:pt idx="9627">
                  <c:v>14810400</c:v>
                </c:pt>
                <c:pt idx="9628">
                  <c:v>14808600</c:v>
                </c:pt>
                <c:pt idx="9629">
                  <c:v>14806900</c:v>
                </c:pt>
                <c:pt idx="9630">
                  <c:v>14805000</c:v>
                </c:pt>
                <c:pt idx="9631">
                  <c:v>14803200</c:v>
                </c:pt>
                <c:pt idx="9632">
                  <c:v>14801400</c:v>
                </c:pt>
                <c:pt idx="9633">
                  <c:v>14799600</c:v>
                </c:pt>
                <c:pt idx="9634">
                  <c:v>14797700</c:v>
                </c:pt>
                <c:pt idx="9635">
                  <c:v>14795800</c:v>
                </c:pt>
                <c:pt idx="9636">
                  <c:v>14794000</c:v>
                </c:pt>
                <c:pt idx="9637">
                  <c:v>14792100</c:v>
                </c:pt>
                <c:pt idx="9638">
                  <c:v>14790200</c:v>
                </c:pt>
                <c:pt idx="9639">
                  <c:v>14788200</c:v>
                </c:pt>
                <c:pt idx="9640">
                  <c:v>14786300</c:v>
                </c:pt>
                <c:pt idx="9641">
                  <c:v>14784400</c:v>
                </c:pt>
                <c:pt idx="9642">
                  <c:v>14782400</c:v>
                </c:pt>
                <c:pt idx="9643">
                  <c:v>14780500</c:v>
                </c:pt>
                <c:pt idx="9644">
                  <c:v>14778500</c:v>
                </c:pt>
                <c:pt idx="9645">
                  <c:v>14776500</c:v>
                </c:pt>
                <c:pt idx="9646">
                  <c:v>14774500</c:v>
                </c:pt>
                <c:pt idx="9647">
                  <c:v>14772500</c:v>
                </c:pt>
                <c:pt idx="9648">
                  <c:v>14770500</c:v>
                </c:pt>
                <c:pt idx="9649">
                  <c:v>14768500</c:v>
                </c:pt>
                <c:pt idx="9650">
                  <c:v>14766500</c:v>
                </c:pt>
                <c:pt idx="9651">
                  <c:v>14764400</c:v>
                </c:pt>
                <c:pt idx="9652">
                  <c:v>14762400</c:v>
                </c:pt>
                <c:pt idx="9653">
                  <c:v>14760300</c:v>
                </c:pt>
                <c:pt idx="9654">
                  <c:v>14758300</c:v>
                </c:pt>
                <c:pt idx="9655">
                  <c:v>14756200</c:v>
                </c:pt>
                <c:pt idx="9656">
                  <c:v>14754100</c:v>
                </c:pt>
                <c:pt idx="9657">
                  <c:v>14752000</c:v>
                </c:pt>
                <c:pt idx="9658">
                  <c:v>14749900</c:v>
                </c:pt>
                <c:pt idx="9659">
                  <c:v>14747800</c:v>
                </c:pt>
                <c:pt idx="9660">
                  <c:v>14745700</c:v>
                </c:pt>
                <c:pt idx="9661">
                  <c:v>14743600</c:v>
                </c:pt>
                <c:pt idx="9662">
                  <c:v>14741400</c:v>
                </c:pt>
                <c:pt idx="9663">
                  <c:v>14739300</c:v>
                </c:pt>
                <c:pt idx="9664">
                  <c:v>14737100</c:v>
                </c:pt>
                <c:pt idx="9665">
                  <c:v>14735000</c:v>
                </c:pt>
                <c:pt idx="9666">
                  <c:v>14732800</c:v>
                </c:pt>
                <c:pt idx="9667">
                  <c:v>14730600</c:v>
                </c:pt>
                <c:pt idx="9668">
                  <c:v>14728500</c:v>
                </c:pt>
                <c:pt idx="9669">
                  <c:v>14726300</c:v>
                </c:pt>
                <c:pt idx="9670">
                  <c:v>14724100</c:v>
                </c:pt>
                <c:pt idx="9671">
                  <c:v>14721900</c:v>
                </c:pt>
                <c:pt idx="9672">
                  <c:v>14719700</c:v>
                </c:pt>
                <c:pt idx="9673">
                  <c:v>14717500</c:v>
                </c:pt>
                <c:pt idx="9674">
                  <c:v>14715300</c:v>
                </c:pt>
                <c:pt idx="9675">
                  <c:v>14713100</c:v>
                </c:pt>
                <c:pt idx="9676">
                  <c:v>14710900</c:v>
                </c:pt>
                <c:pt idx="9677">
                  <c:v>14708600</c:v>
                </c:pt>
                <c:pt idx="9678">
                  <c:v>14706400</c:v>
                </c:pt>
                <c:pt idx="9679">
                  <c:v>14704200</c:v>
                </c:pt>
                <c:pt idx="9680">
                  <c:v>14701900</c:v>
                </c:pt>
                <c:pt idx="9681">
                  <c:v>14699700</c:v>
                </c:pt>
                <c:pt idx="9682">
                  <c:v>14697400</c:v>
                </c:pt>
                <c:pt idx="9683">
                  <c:v>14695200</c:v>
                </c:pt>
                <c:pt idx="9684">
                  <c:v>14692900</c:v>
                </c:pt>
                <c:pt idx="9685">
                  <c:v>14690700</c:v>
                </c:pt>
                <c:pt idx="9686">
                  <c:v>14688400</c:v>
                </c:pt>
                <c:pt idx="9687">
                  <c:v>14686100</c:v>
                </c:pt>
                <c:pt idx="9688">
                  <c:v>14683900</c:v>
                </c:pt>
                <c:pt idx="9689">
                  <c:v>14681600</c:v>
                </c:pt>
                <c:pt idx="9690">
                  <c:v>14679300</c:v>
                </c:pt>
                <c:pt idx="9691">
                  <c:v>14677000</c:v>
                </c:pt>
                <c:pt idx="9692">
                  <c:v>14674800</c:v>
                </c:pt>
                <c:pt idx="9693">
                  <c:v>14672500</c:v>
                </c:pt>
                <c:pt idx="9694">
                  <c:v>14670200</c:v>
                </c:pt>
                <c:pt idx="9695">
                  <c:v>14667900</c:v>
                </c:pt>
                <c:pt idx="9696">
                  <c:v>14665600</c:v>
                </c:pt>
                <c:pt idx="9697">
                  <c:v>14663300</c:v>
                </c:pt>
                <c:pt idx="9698">
                  <c:v>14661100</c:v>
                </c:pt>
                <c:pt idx="9699">
                  <c:v>14658800</c:v>
                </c:pt>
                <c:pt idx="9700">
                  <c:v>14656500</c:v>
                </c:pt>
                <c:pt idx="9701">
                  <c:v>14654200</c:v>
                </c:pt>
                <c:pt idx="9702">
                  <c:v>14651900</c:v>
                </c:pt>
                <c:pt idx="9703">
                  <c:v>14649600</c:v>
                </c:pt>
                <c:pt idx="9704">
                  <c:v>14647300</c:v>
                </c:pt>
                <c:pt idx="9705">
                  <c:v>14645000</c:v>
                </c:pt>
                <c:pt idx="9706">
                  <c:v>14642700</c:v>
                </c:pt>
                <c:pt idx="9707">
                  <c:v>14640400</c:v>
                </c:pt>
                <c:pt idx="9708">
                  <c:v>14638100</c:v>
                </c:pt>
                <c:pt idx="9709">
                  <c:v>14635800</c:v>
                </c:pt>
                <c:pt idx="9710">
                  <c:v>14633500</c:v>
                </c:pt>
                <c:pt idx="9711">
                  <c:v>14631200</c:v>
                </c:pt>
                <c:pt idx="9712">
                  <c:v>14628900</c:v>
                </c:pt>
                <c:pt idx="9713">
                  <c:v>14626700</c:v>
                </c:pt>
                <c:pt idx="9714">
                  <c:v>14624400</c:v>
                </c:pt>
                <c:pt idx="9715">
                  <c:v>14622100</c:v>
                </c:pt>
                <c:pt idx="9716">
                  <c:v>14619800</c:v>
                </c:pt>
                <c:pt idx="9717">
                  <c:v>14617500</c:v>
                </c:pt>
                <c:pt idx="9718">
                  <c:v>14615200</c:v>
                </c:pt>
                <c:pt idx="9719">
                  <c:v>14613000</c:v>
                </c:pt>
                <c:pt idx="9720">
                  <c:v>14610700</c:v>
                </c:pt>
                <c:pt idx="9721">
                  <c:v>14608400</c:v>
                </c:pt>
                <c:pt idx="9722">
                  <c:v>14606100</c:v>
                </c:pt>
                <c:pt idx="9723">
                  <c:v>14603900</c:v>
                </c:pt>
                <c:pt idx="9724">
                  <c:v>14601600</c:v>
                </c:pt>
                <c:pt idx="9725">
                  <c:v>14599300</c:v>
                </c:pt>
                <c:pt idx="9726">
                  <c:v>14597100</c:v>
                </c:pt>
                <c:pt idx="9727">
                  <c:v>14594800</c:v>
                </c:pt>
                <c:pt idx="9728">
                  <c:v>14592600</c:v>
                </c:pt>
                <c:pt idx="9729">
                  <c:v>14590300</c:v>
                </c:pt>
                <c:pt idx="9730">
                  <c:v>14588100</c:v>
                </c:pt>
                <c:pt idx="9731">
                  <c:v>14585800</c:v>
                </c:pt>
                <c:pt idx="9732">
                  <c:v>14583600</c:v>
                </c:pt>
                <c:pt idx="9733">
                  <c:v>14581400</c:v>
                </c:pt>
                <c:pt idx="9734">
                  <c:v>14579200</c:v>
                </c:pt>
                <c:pt idx="9735">
                  <c:v>14576900</c:v>
                </c:pt>
                <c:pt idx="9736">
                  <c:v>14574700</c:v>
                </c:pt>
                <c:pt idx="9737">
                  <c:v>14572500</c:v>
                </c:pt>
                <c:pt idx="9738">
                  <c:v>14570300</c:v>
                </c:pt>
                <c:pt idx="9739">
                  <c:v>14568100</c:v>
                </c:pt>
                <c:pt idx="9740">
                  <c:v>14565900</c:v>
                </c:pt>
                <c:pt idx="9741">
                  <c:v>14563700</c:v>
                </c:pt>
                <c:pt idx="9742">
                  <c:v>14561500</c:v>
                </c:pt>
                <c:pt idx="9743">
                  <c:v>14559400</c:v>
                </c:pt>
                <c:pt idx="9744">
                  <c:v>14557200</c:v>
                </c:pt>
                <c:pt idx="9745">
                  <c:v>14555000</c:v>
                </c:pt>
                <c:pt idx="9746">
                  <c:v>14552900</c:v>
                </c:pt>
                <c:pt idx="9747">
                  <c:v>14550700</c:v>
                </c:pt>
                <c:pt idx="9748">
                  <c:v>14548600</c:v>
                </c:pt>
                <c:pt idx="9749">
                  <c:v>14546400</c:v>
                </c:pt>
                <c:pt idx="9750">
                  <c:v>14544300</c:v>
                </c:pt>
                <c:pt idx="9751">
                  <c:v>14542200</c:v>
                </c:pt>
                <c:pt idx="9752">
                  <c:v>14540100</c:v>
                </c:pt>
                <c:pt idx="9753">
                  <c:v>14538000</c:v>
                </c:pt>
                <c:pt idx="9754">
                  <c:v>14535900</c:v>
                </c:pt>
                <c:pt idx="9755">
                  <c:v>14533800</c:v>
                </c:pt>
                <c:pt idx="9756">
                  <c:v>14531700</c:v>
                </c:pt>
                <c:pt idx="9757">
                  <c:v>14529600</c:v>
                </c:pt>
                <c:pt idx="9758">
                  <c:v>14527600</c:v>
                </c:pt>
                <c:pt idx="9759">
                  <c:v>14525500</c:v>
                </c:pt>
                <c:pt idx="9760">
                  <c:v>14523400</c:v>
                </c:pt>
                <c:pt idx="9761">
                  <c:v>14521400</c:v>
                </c:pt>
                <c:pt idx="9762">
                  <c:v>14519400</c:v>
                </c:pt>
                <c:pt idx="9763">
                  <c:v>14517400</c:v>
                </c:pt>
                <c:pt idx="9764">
                  <c:v>14515300</c:v>
                </c:pt>
                <c:pt idx="9765">
                  <c:v>14513300</c:v>
                </c:pt>
                <c:pt idx="9766">
                  <c:v>14511300</c:v>
                </c:pt>
                <c:pt idx="9767">
                  <c:v>14509400</c:v>
                </c:pt>
                <c:pt idx="9768">
                  <c:v>14507400</c:v>
                </c:pt>
                <c:pt idx="9769">
                  <c:v>14505400</c:v>
                </c:pt>
                <c:pt idx="9770">
                  <c:v>14503500</c:v>
                </c:pt>
                <c:pt idx="9771">
                  <c:v>14501500</c:v>
                </c:pt>
                <c:pt idx="9772">
                  <c:v>14499600</c:v>
                </c:pt>
                <c:pt idx="9773">
                  <c:v>14497700</c:v>
                </c:pt>
                <c:pt idx="9774">
                  <c:v>14495700</c:v>
                </c:pt>
                <c:pt idx="9775">
                  <c:v>14493800</c:v>
                </c:pt>
                <c:pt idx="9776">
                  <c:v>14491900</c:v>
                </c:pt>
                <c:pt idx="9777">
                  <c:v>14490100</c:v>
                </c:pt>
                <c:pt idx="9778">
                  <c:v>14488200</c:v>
                </c:pt>
                <c:pt idx="9779">
                  <c:v>14486300</c:v>
                </c:pt>
                <c:pt idx="9780">
                  <c:v>14484500</c:v>
                </c:pt>
                <c:pt idx="9781">
                  <c:v>14482700</c:v>
                </c:pt>
                <c:pt idx="9782">
                  <c:v>14480800</c:v>
                </c:pt>
                <c:pt idx="9783">
                  <c:v>14479000</c:v>
                </c:pt>
                <c:pt idx="9784">
                  <c:v>14477200</c:v>
                </c:pt>
                <c:pt idx="9785">
                  <c:v>14475400</c:v>
                </c:pt>
                <c:pt idx="9786">
                  <c:v>14473700</c:v>
                </c:pt>
                <c:pt idx="9787">
                  <c:v>14471900</c:v>
                </c:pt>
                <c:pt idx="9788">
                  <c:v>14470100</c:v>
                </c:pt>
                <c:pt idx="9789">
                  <c:v>14468400</c:v>
                </c:pt>
                <c:pt idx="9790">
                  <c:v>14466700</c:v>
                </c:pt>
                <c:pt idx="9791">
                  <c:v>14465000</c:v>
                </c:pt>
                <c:pt idx="9792">
                  <c:v>14463300</c:v>
                </c:pt>
                <c:pt idx="9793">
                  <c:v>14461600</c:v>
                </c:pt>
                <c:pt idx="9794">
                  <c:v>14459900</c:v>
                </c:pt>
                <c:pt idx="9795">
                  <c:v>14458300</c:v>
                </c:pt>
                <c:pt idx="9796">
                  <c:v>14456600</c:v>
                </c:pt>
                <c:pt idx="9797">
                  <c:v>14455000</c:v>
                </c:pt>
                <c:pt idx="9798">
                  <c:v>14453400</c:v>
                </c:pt>
                <c:pt idx="9799">
                  <c:v>14451800</c:v>
                </c:pt>
                <c:pt idx="9800">
                  <c:v>14450200</c:v>
                </c:pt>
                <c:pt idx="9801">
                  <c:v>14448600</c:v>
                </c:pt>
                <c:pt idx="9802">
                  <c:v>14447000</c:v>
                </c:pt>
                <c:pt idx="9803">
                  <c:v>14445500</c:v>
                </c:pt>
                <c:pt idx="9804">
                  <c:v>14443900</c:v>
                </c:pt>
                <c:pt idx="9805">
                  <c:v>14442400</c:v>
                </c:pt>
                <c:pt idx="9806">
                  <c:v>14440900</c:v>
                </c:pt>
                <c:pt idx="9807">
                  <c:v>14439400</c:v>
                </c:pt>
                <c:pt idx="9808">
                  <c:v>14438000</c:v>
                </c:pt>
                <c:pt idx="9809">
                  <c:v>14436500</c:v>
                </c:pt>
                <c:pt idx="9810">
                  <c:v>14435000</c:v>
                </c:pt>
                <c:pt idx="9811">
                  <c:v>14433600</c:v>
                </c:pt>
                <c:pt idx="9812">
                  <c:v>14432200</c:v>
                </c:pt>
                <c:pt idx="9813">
                  <c:v>14430800</c:v>
                </c:pt>
                <c:pt idx="9814">
                  <c:v>14429400</c:v>
                </c:pt>
                <c:pt idx="9815">
                  <c:v>14428100</c:v>
                </c:pt>
                <c:pt idx="9816">
                  <c:v>14426700</c:v>
                </c:pt>
                <c:pt idx="9817">
                  <c:v>14425400</c:v>
                </c:pt>
                <c:pt idx="9818">
                  <c:v>14424000</c:v>
                </c:pt>
                <c:pt idx="9819">
                  <c:v>14422700</c:v>
                </c:pt>
                <c:pt idx="9820">
                  <c:v>14421500</c:v>
                </c:pt>
                <c:pt idx="9821">
                  <c:v>14420200</c:v>
                </c:pt>
                <c:pt idx="9822">
                  <c:v>14418900</c:v>
                </c:pt>
                <c:pt idx="9823">
                  <c:v>14417700</c:v>
                </c:pt>
                <c:pt idx="9824">
                  <c:v>14416500</c:v>
                </c:pt>
                <c:pt idx="9825">
                  <c:v>14415300</c:v>
                </c:pt>
                <c:pt idx="9826">
                  <c:v>14414100</c:v>
                </c:pt>
                <c:pt idx="9827">
                  <c:v>14412900</c:v>
                </c:pt>
                <c:pt idx="9828">
                  <c:v>14411700</c:v>
                </c:pt>
                <c:pt idx="9829">
                  <c:v>14410600</c:v>
                </c:pt>
                <c:pt idx="9830">
                  <c:v>14409500</c:v>
                </c:pt>
                <c:pt idx="9831">
                  <c:v>14408400</c:v>
                </c:pt>
                <c:pt idx="9832">
                  <c:v>14407300</c:v>
                </c:pt>
                <c:pt idx="9833">
                  <c:v>14406200</c:v>
                </c:pt>
                <c:pt idx="9834">
                  <c:v>14405200</c:v>
                </c:pt>
                <c:pt idx="9835">
                  <c:v>14404100</c:v>
                </c:pt>
                <c:pt idx="9836">
                  <c:v>14403100</c:v>
                </c:pt>
                <c:pt idx="9837">
                  <c:v>14402100</c:v>
                </c:pt>
                <c:pt idx="9838">
                  <c:v>14401100</c:v>
                </c:pt>
                <c:pt idx="9839">
                  <c:v>14400200</c:v>
                </c:pt>
                <c:pt idx="9840">
                  <c:v>14399200</c:v>
                </c:pt>
                <c:pt idx="9841">
                  <c:v>14398300</c:v>
                </c:pt>
                <c:pt idx="9842">
                  <c:v>14397400</c:v>
                </c:pt>
                <c:pt idx="9843">
                  <c:v>14396500</c:v>
                </c:pt>
                <c:pt idx="9844">
                  <c:v>14395600</c:v>
                </c:pt>
                <c:pt idx="9845">
                  <c:v>14394800</c:v>
                </c:pt>
                <c:pt idx="9846">
                  <c:v>14393900</c:v>
                </c:pt>
                <c:pt idx="9847">
                  <c:v>14393100</c:v>
                </c:pt>
                <c:pt idx="9848">
                  <c:v>14392300</c:v>
                </c:pt>
                <c:pt idx="9849">
                  <c:v>14391500</c:v>
                </c:pt>
                <c:pt idx="9850">
                  <c:v>14390800</c:v>
                </c:pt>
                <c:pt idx="9851">
                  <c:v>14390000</c:v>
                </c:pt>
                <c:pt idx="9852">
                  <c:v>14389300</c:v>
                </c:pt>
                <c:pt idx="9853">
                  <c:v>14388600</c:v>
                </c:pt>
                <c:pt idx="9854">
                  <c:v>14387900</c:v>
                </c:pt>
                <c:pt idx="9855">
                  <c:v>14387300</c:v>
                </c:pt>
                <c:pt idx="9856">
                  <c:v>14386600</c:v>
                </c:pt>
                <c:pt idx="9857">
                  <c:v>14386000</c:v>
                </c:pt>
                <c:pt idx="9858">
                  <c:v>14385400</c:v>
                </c:pt>
                <c:pt idx="9859">
                  <c:v>14384800</c:v>
                </c:pt>
                <c:pt idx="9860">
                  <c:v>14384200</c:v>
                </c:pt>
                <c:pt idx="9861">
                  <c:v>14383700</c:v>
                </c:pt>
                <c:pt idx="9862">
                  <c:v>14383100</c:v>
                </c:pt>
                <c:pt idx="9863">
                  <c:v>14382600</c:v>
                </c:pt>
                <c:pt idx="9864">
                  <c:v>14382100</c:v>
                </c:pt>
                <c:pt idx="9865">
                  <c:v>14381700</c:v>
                </c:pt>
                <c:pt idx="9866">
                  <c:v>14381200</c:v>
                </c:pt>
                <c:pt idx="9867">
                  <c:v>14380800</c:v>
                </c:pt>
                <c:pt idx="9868">
                  <c:v>14380400</c:v>
                </c:pt>
                <c:pt idx="9869">
                  <c:v>14380000</c:v>
                </c:pt>
                <c:pt idx="9870">
                  <c:v>14379600</c:v>
                </c:pt>
                <c:pt idx="9871">
                  <c:v>14379200</c:v>
                </c:pt>
                <c:pt idx="9872">
                  <c:v>14378900</c:v>
                </c:pt>
                <c:pt idx="9873">
                  <c:v>14378600</c:v>
                </c:pt>
                <c:pt idx="9874">
                  <c:v>14378300</c:v>
                </c:pt>
                <c:pt idx="9875">
                  <c:v>14378000</c:v>
                </c:pt>
                <c:pt idx="9876">
                  <c:v>14377800</c:v>
                </c:pt>
                <c:pt idx="9877">
                  <c:v>14377500</c:v>
                </c:pt>
                <c:pt idx="9878">
                  <c:v>14377300</c:v>
                </c:pt>
                <c:pt idx="9879">
                  <c:v>14377100</c:v>
                </c:pt>
                <c:pt idx="9880">
                  <c:v>14377000</c:v>
                </c:pt>
                <c:pt idx="9881">
                  <c:v>14376800</c:v>
                </c:pt>
                <c:pt idx="9882">
                  <c:v>14376700</c:v>
                </c:pt>
                <c:pt idx="9883">
                  <c:v>14376600</c:v>
                </c:pt>
                <c:pt idx="9884">
                  <c:v>14376500</c:v>
                </c:pt>
                <c:pt idx="9885">
                  <c:v>14376400</c:v>
                </c:pt>
                <c:pt idx="9886">
                  <c:v>14376400</c:v>
                </c:pt>
                <c:pt idx="9887">
                  <c:v>14376300</c:v>
                </c:pt>
                <c:pt idx="9888">
                  <c:v>14376300</c:v>
                </c:pt>
                <c:pt idx="9889">
                  <c:v>14376300</c:v>
                </c:pt>
                <c:pt idx="9890">
                  <c:v>14376400</c:v>
                </c:pt>
                <c:pt idx="9891">
                  <c:v>14376400</c:v>
                </c:pt>
                <c:pt idx="9892">
                  <c:v>14376500</c:v>
                </c:pt>
                <c:pt idx="9893">
                  <c:v>14376600</c:v>
                </c:pt>
                <c:pt idx="9894">
                  <c:v>14376700</c:v>
                </c:pt>
                <c:pt idx="9895">
                  <c:v>14376900</c:v>
                </c:pt>
                <c:pt idx="9896">
                  <c:v>14377000</c:v>
                </c:pt>
                <c:pt idx="9897">
                  <c:v>14377200</c:v>
                </c:pt>
                <c:pt idx="9898">
                  <c:v>14377400</c:v>
                </c:pt>
                <c:pt idx="9899">
                  <c:v>14377600</c:v>
                </c:pt>
                <c:pt idx="9900">
                  <c:v>14377900</c:v>
                </c:pt>
                <c:pt idx="9901">
                  <c:v>14378100</c:v>
                </c:pt>
                <c:pt idx="9902">
                  <c:v>14378400</c:v>
                </c:pt>
                <c:pt idx="9903">
                  <c:v>14378700</c:v>
                </c:pt>
                <c:pt idx="9904">
                  <c:v>14379100</c:v>
                </c:pt>
                <c:pt idx="9905">
                  <c:v>14379400</c:v>
                </c:pt>
                <c:pt idx="9906">
                  <c:v>14379800</c:v>
                </c:pt>
                <c:pt idx="9907">
                  <c:v>14380200</c:v>
                </c:pt>
                <c:pt idx="9908">
                  <c:v>14380600</c:v>
                </c:pt>
                <c:pt idx="9909">
                  <c:v>14381000</c:v>
                </c:pt>
                <c:pt idx="9910">
                  <c:v>14381500</c:v>
                </c:pt>
                <c:pt idx="9911">
                  <c:v>14382000</c:v>
                </c:pt>
                <c:pt idx="9912">
                  <c:v>14382500</c:v>
                </c:pt>
                <c:pt idx="9913">
                  <c:v>14383000</c:v>
                </c:pt>
                <c:pt idx="9914">
                  <c:v>14383500</c:v>
                </c:pt>
                <c:pt idx="9915">
                  <c:v>14384100</c:v>
                </c:pt>
                <c:pt idx="9916">
                  <c:v>14384700</c:v>
                </c:pt>
                <c:pt idx="9917">
                  <c:v>14385300</c:v>
                </c:pt>
                <c:pt idx="9918">
                  <c:v>14385900</c:v>
                </c:pt>
                <c:pt idx="9919">
                  <c:v>14386500</c:v>
                </c:pt>
                <c:pt idx="9920">
                  <c:v>14387200</c:v>
                </c:pt>
                <c:pt idx="9921">
                  <c:v>14387900</c:v>
                </c:pt>
                <c:pt idx="9922">
                  <c:v>14388600</c:v>
                </c:pt>
                <c:pt idx="9923">
                  <c:v>14389300</c:v>
                </c:pt>
                <c:pt idx="9924">
                  <c:v>14390100</c:v>
                </c:pt>
                <c:pt idx="9925">
                  <c:v>14390900</c:v>
                </c:pt>
                <c:pt idx="9926">
                  <c:v>14391600</c:v>
                </c:pt>
                <c:pt idx="9927">
                  <c:v>14392500</c:v>
                </c:pt>
                <c:pt idx="9928">
                  <c:v>14393300</c:v>
                </c:pt>
                <c:pt idx="9929">
                  <c:v>14394200</c:v>
                </c:pt>
                <c:pt idx="9930">
                  <c:v>14395000</c:v>
                </c:pt>
                <c:pt idx="9931">
                  <c:v>14395900</c:v>
                </c:pt>
                <c:pt idx="9932">
                  <c:v>14396800</c:v>
                </c:pt>
                <c:pt idx="9933">
                  <c:v>14397800</c:v>
                </c:pt>
                <c:pt idx="9934">
                  <c:v>14398800</c:v>
                </c:pt>
                <c:pt idx="9935">
                  <c:v>14399700</c:v>
                </c:pt>
                <c:pt idx="9936">
                  <c:v>14400700</c:v>
                </c:pt>
                <c:pt idx="9937">
                  <c:v>14401800</c:v>
                </c:pt>
                <c:pt idx="9938">
                  <c:v>14402800</c:v>
                </c:pt>
                <c:pt idx="9939">
                  <c:v>14403900</c:v>
                </c:pt>
                <c:pt idx="9940">
                  <c:v>14405000</c:v>
                </c:pt>
                <c:pt idx="9941">
                  <c:v>14406100</c:v>
                </c:pt>
                <c:pt idx="9942">
                  <c:v>14407200</c:v>
                </c:pt>
                <c:pt idx="9943">
                  <c:v>14408400</c:v>
                </c:pt>
                <c:pt idx="9944">
                  <c:v>14409500</c:v>
                </c:pt>
                <c:pt idx="9945">
                  <c:v>14410700</c:v>
                </c:pt>
                <c:pt idx="9946">
                  <c:v>14411900</c:v>
                </c:pt>
                <c:pt idx="9947">
                  <c:v>14413200</c:v>
                </c:pt>
                <c:pt idx="9948">
                  <c:v>14414400</c:v>
                </c:pt>
                <c:pt idx="9949">
                  <c:v>14415700</c:v>
                </c:pt>
                <c:pt idx="9950">
                  <c:v>14417000</c:v>
                </c:pt>
                <c:pt idx="9951">
                  <c:v>14418300</c:v>
                </c:pt>
                <c:pt idx="9952">
                  <c:v>14419600</c:v>
                </c:pt>
                <c:pt idx="9953">
                  <c:v>14421000</c:v>
                </c:pt>
                <c:pt idx="9954">
                  <c:v>14422400</c:v>
                </c:pt>
                <c:pt idx="9955">
                  <c:v>14423800</c:v>
                </c:pt>
                <c:pt idx="9956">
                  <c:v>14425200</c:v>
                </c:pt>
                <c:pt idx="9957">
                  <c:v>14426600</c:v>
                </c:pt>
                <c:pt idx="9958">
                  <c:v>14428100</c:v>
                </c:pt>
                <c:pt idx="9959">
                  <c:v>14429600</c:v>
                </c:pt>
                <c:pt idx="9960">
                  <c:v>14431000</c:v>
                </c:pt>
                <c:pt idx="9961">
                  <c:v>14432600</c:v>
                </c:pt>
                <c:pt idx="9962">
                  <c:v>14434100</c:v>
                </c:pt>
                <c:pt idx="9963">
                  <c:v>14435700</c:v>
                </c:pt>
                <c:pt idx="9964">
                  <c:v>14437200</c:v>
                </c:pt>
                <c:pt idx="9965">
                  <c:v>14438800</c:v>
                </c:pt>
                <c:pt idx="9966">
                  <c:v>14440500</c:v>
                </c:pt>
                <c:pt idx="9967">
                  <c:v>14442100</c:v>
                </c:pt>
                <c:pt idx="9968">
                  <c:v>14443800</c:v>
                </c:pt>
                <c:pt idx="9969">
                  <c:v>14445400</c:v>
                </c:pt>
                <c:pt idx="9970">
                  <c:v>14447100</c:v>
                </c:pt>
                <c:pt idx="9971">
                  <c:v>14448800</c:v>
                </c:pt>
                <c:pt idx="9972">
                  <c:v>14450600</c:v>
                </c:pt>
                <c:pt idx="9973">
                  <c:v>14452300</c:v>
                </c:pt>
                <c:pt idx="9974">
                  <c:v>14454100</c:v>
                </c:pt>
                <c:pt idx="9975">
                  <c:v>14455900</c:v>
                </c:pt>
                <c:pt idx="9976">
                  <c:v>14457700</c:v>
                </c:pt>
                <c:pt idx="9977">
                  <c:v>14459500</c:v>
                </c:pt>
                <c:pt idx="9978">
                  <c:v>14461400</c:v>
                </c:pt>
                <c:pt idx="9979">
                  <c:v>14463300</c:v>
                </c:pt>
                <c:pt idx="9980">
                  <c:v>14465200</c:v>
                </c:pt>
                <c:pt idx="9981">
                  <c:v>14467100</c:v>
                </c:pt>
                <c:pt idx="9982">
                  <c:v>14469000</c:v>
                </c:pt>
                <c:pt idx="9983">
                  <c:v>14470900</c:v>
                </c:pt>
                <c:pt idx="9984">
                  <c:v>14472900</c:v>
                </c:pt>
                <c:pt idx="9985">
                  <c:v>14474900</c:v>
                </c:pt>
                <c:pt idx="9986">
                  <c:v>14476900</c:v>
                </c:pt>
                <c:pt idx="9987">
                  <c:v>14478900</c:v>
                </c:pt>
                <c:pt idx="9988">
                  <c:v>14480900</c:v>
                </c:pt>
                <c:pt idx="9989">
                  <c:v>14483000</c:v>
                </c:pt>
                <c:pt idx="9990">
                  <c:v>14485100</c:v>
                </c:pt>
                <c:pt idx="9991">
                  <c:v>14487200</c:v>
                </c:pt>
                <c:pt idx="9992">
                  <c:v>14489300</c:v>
                </c:pt>
                <c:pt idx="9993">
                  <c:v>14491400</c:v>
                </c:pt>
                <c:pt idx="9994">
                  <c:v>14493600</c:v>
                </c:pt>
                <c:pt idx="9995">
                  <c:v>14495700</c:v>
                </c:pt>
                <c:pt idx="9996">
                  <c:v>14497900</c:v>
                </c:pt>
                <c:pt idx="9997">
                  <c:v>14500100</c:v>
                </c:pt>
                <c:pt idx="9998">
                  <c:v>14502300</c:v>
                </c:pt>
                <c:pt idx="9999">
                  <c:v>14504600</c:v>
                </c:pt>
                <c:pt idx="10000">
                  <c:v>14506800</c:v>
                </c:pt>
                <c:pt idx="10001">
                  <c:v>14509100</c:v>
                </c:pt>
                <c:pt idx="10002">
                  <c:v>14511400</c:v>
                </c:pt>
                <c:pt idx="10003">
                  <c:v>14513700</c:v>
                </c:pt>
                <c:pt idx="10004">
                  <c:v>14516000</c:v>
                </c:pt>
                <c:pt idx="10005">
                  <c:v>14518300</c:v>
                </c:pt>
                <c:pt idx="10006">
                  <c:v>14520700</c:v>
                </c:pt>
                <c:pt idx="10007">
                  <c:v>14523100</c:v>
                </c:pt>
                <c:pt idx="10008">
                  <c:v>14525400</c:v>
                </c:pt>
                <c:pt idx="10009">
                  <c:v>14527800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9-4578-81BB-96B02315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845359"/>
        <c:axId val="553482335"/>
      </c:scatterChart>
      <c:valAx>
        <c:axId val="161584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53482335"/>
        <c:crosses val="autoZero"/>
        <c:crossBetween val="midCat"/>
      </c:valAx>
      <c:valAx>
        <c:axId val="5534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158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104773</xdr:colOff>
      <xdr:row>1</xdr:row>
      <xdr:rowOff>81967</xdr:rowOff>
    </xdr:from>
    <xdr:to>
      <xdr:col>32</xdr:col>
      <xdr:colOff>-1</xdr:colOff>
      <xdr:row>56</xdr:row>
      <xdr:rowOff>138544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EE53BD-76B7-475E-A096-797212A76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9D2B1-5E38-4CD4-AC67-4F95E9003616}">
  <dimension ref="A1:K10011"/>
  <sheetViews>
    <sheetView tabSelected="1" zoomScale="55" zoomScaleNormal="55" workbookViewId="0">
      <selection activeCell="AG24" sqref="AG24"/>
    </sheetView>
  </sheetViews>
  <sheetFormatPr defaultRowHeight="15" x14ac:dyDescent="0.25"/>
  <sheetData>
    <row r="1" spans="1:11" x14ac:dyDescent="0.25">
      <c r="A1" s="9" t="s">
        <v>0</v>
      </c>
      <c r="B1" s="9"/>
      <c r="D1" s="9" t="s">
        <v>1</v>
      </c>
      <c r="E1" s="9"/>
      <c r="G1" s="9" t="s">
        <v>2</v>
      </c>
      <c r="H1" s="9"/>
      <c r="J1" s="9" t="s">
        <v>3</v>
      </c>
      <c r="K1" s="9"/>
    </row>
    <row r="2" spans="1:11" x14ac:dyDescent="0.25">
      <c r="A2" s="1">
        <v>0</v>
      </c>
      <c r="B2" s="6">
        <v>150000000000</v>
      </c>
      <c r="D2" s="1">
        <v>0</v>
      </c>
      <c r="E2" s="6">
        <v>150384000000</v>
      </c>
      <c r="G2" s="1">
        <v>0</v>
      </c>
      <c r="H2" s="6">
        <v>15000000</v>
      </c>
      <c r="J2" s="1">
        <v>0</v>
      </c>
      <c r="K2" s="6">
        <v>15384400</v>
      </c>
    </row>
    <row r="3" spans="1:11" x14ac:dyDescent="0.25">
      <c r="A3" s="7">
        <v>94256300</v>
      </c>
      <c r="B3" s="8">
        <v>150000000000</v>
      </c>
      <c r="D3" s="7">
        <v>97482600</v>
      </c>
      <c r="E3" s="8">
        <v>150384000000</v>
      </c>
      <c r="G3" s="3">
        <v>9425.6299999999992</v>
      </c>
      <c r="H3" s="8">
        <v>15000000</v>
      </c>
      <c r="J3" s="3">
        <v>12651.9</v>
      </c>
      <c r="K3" s="8">
        <v>15384400</v>
      </c>
    </row>
    <row r="4" spans="1:11" x14ac:dyDescent="0.25">
      <c r="A4" s="5">
        <v>188513000</v>
      </c>
      <c r="B4" s="6">
        <v>150000000000</v>
      </c>
      <c r="D4" s="5">
        <v>194965000</v>
      </c>
      <c r="E4" s="6">
        <v>150384000000</v>
      </c>
      <c r="G4" s="1">
        <v>18851.3</v>
      </c>
      <c r="H4" s="6">
        <v>15000000</v>
      </c>
      <c r="J4" s="1">
        <v>25303.9</v>
      </c>
      <c r="K4" s="6">
        <v>15384300</v>
      </c>
    </row>
    <row r="5" spans="1:11" x14ac:dyDescent="0.25">
      <c r="A5" s="7">
        <v>282769000</v>
      </c>
      <c r="B5" s="8">
        <v>150000000000</v>
      </c>
      <c r="D5" s="7">
        <v>292448000</v>
      </c>
      <c r="E5" s="8">
        <v>150384000000</v>
      </c>
      <c r="G5" s="3">
        <v>28276.9</v>
      </c>
      <c r="H5" s="8">
        <v>15000000</v>
      </c>
      <c r="J5" s="3">
        <v>37955.699999999997</v>
      </c>
      <c r="K5" s="8">
        <v>15384300</v>
      </c>
    </row>
    <row r="6" spans="1:11" x14ac:dyDescent="0.25">
      <c r="A6" s="5">
        <v>377025000</v>
      </c>
      <c r="B6" s="6">
        <v>150000000000</v>
      </c>
      <c r="D6" s="5">
        <v>389930000</v>
      </c>
      <c r="E6" s="6">
        <v>150384000000</v>
      </c>
      <c r="G6" s="1">
        <v>37702.5</v>
      </c>
      <c r="H6" s="6">
        <v>15000000</v>
      </c>
      <c r="J6" s="1">
        <v>50607.199999999997</v>
      </c>
      <c r="K6" s="6">
        <v>15384100</v>
      </c>
    </row>
    <row r="7" spans="1:11" x14ac:dyDescent="0.25">
      <c r="A7" s="7">
        <v>471281000</v>
      </c>
      <c r="B7" s="8">
        <v>149999000000</v>
      </c>
      <c r="D7" s="7">
        <v>487411000</v>
      </c>
      <c r="E7" s="8">
        <v>150383000000</v>
      </c>
      <c r="G7" s="3">
        <v>47128.1</v>
      </c>
      <c r="H7" s="8">
        <v>14999900</v>
      </c>
      <c r="J7" s="3">
        <v>63258.1</v>
      </c>
      <c r="K7" s="8">
        <v>15384000</v>
      </c>
    </row>
    <row r="8" spans="1:11" x14ac:dyDescent="0.25">
      <c r="A8" s="5">
        <v>565537000</v>
      </c>
      <c r="B8" s="6">
        <v>149999000000</v>
      </c>
      <c r="D8" s="5">
        <v>584892000</v>
      </c>
      <c r="E8" s="6">
        <v>150383000000</v>
      </c>
      <c r="G8" s="1">
        <v>56553.7</v>
      </c>
      <c r="H8" s="6">
        <v>14999900</v>
      </c>
      <c r="J8" s="1">
        <v>75908.2</v>
      </c>
      <c r="K8" s="6">
        <v>15383800</v>
      </c>
    </row>
    <row r="9" spans="1:11" x14ac:dyDescent="0.25">
      <c r="A9" s="7">
        <v>659793000</v>
      </c>
      <c r="B9" s="8">
        <v>149999000000</v>
      </c>
      <c r="D9" s="7">
        <v>682371000</v>
      </c>
      <c r="E9" s="8">
        <v>150382000000</v>
      </c>
      <c r="G9" s="3">
        <v>65979.3</v>
      </c>
      <c r="H9" s="8">
        <v>14999900</v>
      </c>
      <c r="J9" s="3">
        <v>88557.2</v>
      </c>
      <c r="K9" s="8">
        <v>15383600</v>
      </c>
    </row>
    <row r="10" spans="1:11" x14ac:dyDescent="0.25">
      <c r="A10" s="5">
        <v>754049000</v>
      </c>
      <c r="B10" s="6">
        <v>149998000000</v>
      </c>
      <c r="D10" s="5">
        <v>779849000</v>
      </c>
      <c r="E10" s="6">
        <v>150382000000</v>
      </c>
      <c r="G10" s="1">
        <v>75404.899999999994</v>
      </c>
      <c r="H10" s="6">
        <v>14999800</v>
      </c>
      <c r="J10" s="1">
        <v>101205</v>
      </c>
      <c r="K10" s="6">
        <v>15383300</v>
      </c>
    </row>
    <row r="11" spans="1:11" x14ac:dyDescent="0.25">
      <c r="A11" s="7">
        <v>848304000</v>
      </c>
      <c r="B11" s="8">
        <v>149998000000</v>
      </c>
      <c r="D11" s="7">
        <v>877325000</v>
      </c>
      <c r="E11" s="8">
        <v>150381000000</v>
      </c>
      <c r="G11" s="3">
        <v>84830.399999999994</v>
      </c>
      <c r="H11" s="8">
        <v>14999800</v>
      </c>
      <c r="J11" s="3">
        <v>113851</v>
      </c>
      <c r="K11" s="8">
        <v>15383100</v>
      </c>
    </row>
    <row r="12" spans="1:11" x14ac:dyDescent="0.25">
      <c r="A12" s="5">
        <v>942559000</v>
      </c>
      <c r="B12" s="6">
        <v>149997000000</v>
      </c>
      <c r="D12" s="5">
        <v>974799000</v>
      </c>
      <c r="E12" s="6">
        <v>150380000000</v>
      </c>
      <c r="G12" s="1">
        <v>94255.9</v>
      </c>
      <c r="H12" s="6">
        <v>14999700</v>
      </c>
      <c r="J12" s="1">
        <v>126496</v>
      </c>
      <c r="K12" s="6">
        <v>15382800</v>
      </c>
    </row>
    <row r="13" spans="1:11" x14ac:dyDescent="0.25">
      <c r="A13" s="7">
        <v>1036810000</v>
      </c>
      <c r="B13" s="8">
        <v>149996000000</v>
      </c>
      <c r="D13" s="7">
        <v>1072270000</v>
      </c>
      <c r="E13" s="8">
        <v>150379000000</v>
      </c>
      <c r="G13" s="3">
        <v>103681</v>
      </c>
      <c r="H13" s="8">
        <v>14999600</v>
      </c>
      <c r="J13" s="3">
        <v>139138</v>
      </c>
      <c r="K13" s="8">
        <v>15382400</v>
      </c>
    </row>
    <row r="14" spans="1:11" x14ac:dyDescent="0.25">
      <c r="A14" s="5">
        <v>1131070000</v>
      </c>
      <c r="B14" s="6">
        <v>149996000000</v>
      </c>
      <c r="D14" s="5">
        <v>1169740000</v>
      </c>
      <c r="E14" s="6">
        <v>150378000000</v>
      </c>
      <c r="G14" s="1">
        <v>113107</v>
      </c>
      <c r="H14" s="6">
        <v>14999600</v>
      </c>
      <c r="J14" s="1">
        <v>151779</v>
      </c>
      <c r="K14" s="6">
        <v>15382000</v>
      </c>
    </row>
    <row r="15" spans="1:11" x14ac:dyDescent="0.25">
      <c r="A15" s="7">
        <v>1225320000</v>
      </c>
      <c r="B15" s="8">
        <v>149995000000</v>
      </c>
      <c r="D15" s="7">
        <v>1267210000</v>
      </c>
      <c r="E15" s="8">
        <v>150377000000</v>
      </c>
      <c r="G15" s="3">
        <v>122532</v>
      </c>
      <c r="H15" s="8">
        <v>14999500</v>
      </c>
      <c r="J15" s="3">
        <v>164417</v>
      </c>
      <c r="K15" s="8">
        <v>15381600</v>
      </c>
    </row>
    <row r="16" spans="1:11" x14ac:dyDescent="0.25">
      <c r="A16" s="5">
        <v>1319580000</v>
      </c>
      <c r="B16" s="6">
        <v>149994000000</v>
      </c>
      <c r="D16" s="5">
        <v>1364670000</v>
      </c>
      <c r="E16" s="6">
        <v>150376000000</v>
      </c>
      <c r="G16" s="1">
        <v>131958</v>
      </c>
      <c r="H16" s="6">
        <v>14999400</v>
      </c>
      <c r="J16" s="1">
        <v>177052</v>
      </c>
      <c r="K16" s="6">
        <v>15381200</v>
      </c>
    </row>
    <row r="17" spans="1:11" x14ac:dyDescent="0.25">
      <c r="A17" s="7">
        <v>1413830000</v>
      </c>
      <c r="B17" s="8">
        <v>149993000000</v>
      </c>
      <c r="D17" s="7">
        <v>1462130000</v>
      </c>
      <c r="E17" s="8">
        <v>150375000000</v>
      </c>
      <c r="G17" s="3">
        <v>141383</v>
      </c>
      <c r="H17" s="8">
        <v>14999300</v>
      </c>
      <c r="J17" s="3">
        <v>189685</v>
      </c>
      <c r="K17" s="8">
        <v>15380700</v>
      </c>
    </row>
    <row r="18" spans="1:11" x14ac:dyDescent="0.25">
      <c r="A18" s="5">
        <v>1508080000</v>
      </c>
      <c r="B18" s="6">
        <v>149992000000</v>
      </c>
      <c r="D18" s="5">
        <v>1559590000</v>
      </c>
      <c r="E18" s="6">
        <v>150373000000</v>
      </c>
      <c r="G18" s="1">
        <v>150808</v>
      </c>
      <c r="H18" s="6">
        <v>14999200</v>
      </c>
      <c r="J18" s="1">
        <v>202314</v>
      </c>
      <c r="K18" s="6">
        <v>15380200</v>
      </c>
    </row>
    <row r="19" spans="1:11" x14ac:dyDescent="0.25">
      <c r="A19" s="7">
        <v>1602330000</v>
      </c>
      <c r="B19" s="8">
        <v>149991000000</v>
      </c>
      <c r="D19" s="7">
        <v>1657040000</v>
      </c>
      <c r="E19" s="8">
        <v>150372000000</v>
      </c>
      <c r="G19" s="3">
        <v>160233</v>
      </c>
      <c r="H19" s="8">
        <v>14999100</v>
      </c>
      <c r="J19" s="3">
        <v>214940</v>
      </c>
      <c r="K19" s="8">
        <v>15379600</v>
      </c>
    </row>
    <row r="20" spans="1:11" x14ac:dyDescent="0.25">
      <c r="A20" s="5">
        <v>1696590000</v>
      </c>
      <c r="B20" s="6">
        <v>149990000000</v>
      </c>
      <c r="D20" s="5">
        <v>1754490000</v>
      </c>
      <c r="E20" s="6">
        <v>150370000000</v>
      </c>
      <c r="G20" s="1">
        <v>169659</v>
      </c>
      <c r="H20" s="6">
        <v>14999000</v>
      </c>
      <c r="J20" s="1">
        <v>227562</v>
      </c>
      <c r="K20" s="6">
        <v>15379100</v>
      </c>
    </row>
    <row r="21" spans="1:11" x14ac:dyDescent="0.25">
      <c r="A21" s="7">
        <v>1790840000</v>
      </c>
      <c r="B21" s="8">
        <v>149989000000</v>
      </c>
      <c r="D21" s="7">
        <v>1851930000</v>
      </c>
      <c r="E21" s="8">
        <v>150369000000</v>
      </c>
      <c r="G21" s="3">
        <v>179084</v>
      </c>
      <c r="H21" s="8">
        <v>14998900</v>
      </c>
      <c r="J21" s="3">
        <v>240181</v>
      </c>
      <c r="K21" s="8">
        <v>15378500</v>
      </c>
    </row>
    <row r="22" spans="1:11" x14ac:dyDescent="0.25">
      <c r="A22" s="5">
        <v>1885090000</v>
      </c>
      <c r="B22" s="6">
        <v>149988000000</v>
      </c>
      <c r="D22" s="5">
        <v>1949370000</v>
      </c>
      <c r="E22" s="6">
        <v>150367000000</v>
      </c>
      <c r="G22" s="1">
        <v>188509</v>
      </c>
      <c r="H22" s="6">
        <v>14998800</v>
      </c>
      <c r="J22" s="1">
        <v>252795</v>
      </c>
      <c r="K22" s="6">
        <v>15377800</v>
      </c>
    </row>
    <row r="23" spans="1:11" x14ac:dyDescent="0.25">
      <c r="A23" s="7">
        <v>1979340000</v>
      </c>
      <c r="B23" s="8">
        <v>149987000000</v>
      </c>
      <c r="D23" s="7">
        <v>2046810000</v>
      </c>
      <c r="E23" s="8">
        <v>150365000000</v>
      </c>
      <c r="G23" s="3">
        <v>197934</v>
      </c>
      <c r="H23" s="8">
        <v>14998700</v>
      </c>
      <c r="J23" s="3">
        <v>265406</v>
      </c>
      <c r="K23" s="8">
        <v>15377100</v>
      </c>
    </row>
    <row r="24" spans="1:11" x14ac:dyDescent="0.25">
      <c r="A24" s="5">
        <v>2073580000</v>
      </c>
      <c r="B24" s="6">
        <v>149986000000</v>
      </c>
      <c r="D24" s="5">
        <v>2144240000</v>
      </c>
      <c r="E24" s="6">
        <v>150364000000</v>
      </c>
      <c r="G24" s="1">
        <v>207358</v>
      </c>
      <c r="H24" s="6">
        <v>14998600</v>
      </c>
      <c r="J24" s="1">
        <v>278012</v>
      </c>
      <c r="K24" s="6">
        <v>15376400</v>
      </c>
    </row>
    <row r="25" spans="1:11" x14ac:dyDescent="0.25">
      <c r="A25" s="7">
        <v>2167830000</v>
      </c>
      <c r="B25" s="8">
        <v>149984000000</v>
      </c>
      <c r="D25" s="7">
        <v>2241660000</v>
      </c>
      <c r="E25" s="8">
        <v>150362000000</v>
      </c>
      <c r="G25" s="3">
        <v>216783</v>
      </c>
      <c r="H25" s="8">
        <v>14998400</v>
      </c>
      <c r="J25" s="3">
        <v>290613</v>
      </c>
      <c r="K25" s="8">
        <v>15375700</v>
      </c>
    </row>
    <row r="26" spans="1:11" x14ac:dyDescent="0.25">
      <c r="A26" s="5">
        <v>2262080000</v>
      </c>
      <c r="B26" s="6">
        <v>149983000000</v>
      </c>
      <c r="D26" s="5">
        <v>2339080000</v>
      </c>
      <c r="E26" s="6">
        <v>150360000000</v>
      </c>
      <c r="G26" s="1">
        <v>226208</v>
      </c>
      <c r="H26" s="6">
        <v>14998300</v>
      </c>
      <c r="J26" s="1">
        <v>303209</v>
      </c>
      <c r="K26" s="6">
        <v>15374900</v>
      </c>
    </row>
    <row r="27" spans="1:11" x14ac:dyDescent="0.25">
      <c r="A27" s="7">
        <v>2356330000</v>
      </c>
      <c r="B27" s="8">
        <v>149981000000</v>
      </c>
      <c r="D27" s="7">
        <v>2436490000</v>
      </c>
      <c r="E27" s="8">
        <v>150357000000</v>
      </c>
      <c r="G27" s="3">
        <v>235633</v>
      </c>
      <c r="H27" s="8">
        <v>14998200</v>
      </c>
      <c r="J27" s="3">
        <v>315800</v>
      </c>
      <c r="K27" s="8">
        <v>15374100</v>
      </c>
    </row>
    <row r="28" spans="1:11" x14ac:dyDescent="0.25">
      <c r="A28" s="5">
        <v>2450570000</v>
      </c>
      <c r="B28" s="6">
        <v>149980000000</v>
      </c>
      <c r="D28" s="5">
        <v>2533900000</v>
      </c>
      <c r="E28" s="6">
        <v>150355000000</v>
      </c>
      <c r="G28" s="1">
        <v>245057</v>
      </c>
      <c r="H28" s="6">
        <v>14998000</v>
      </c>
      <c r="J28" s="1">
        <v>328385</v>
      </c>
      <c r="K28" s="6">
        <v>15373300</v>
      </c>
    </row>
    <row r="29" spans="1:11" x14ac:dyDescent="0.25">
      <c r="A29" s="7">
        <v>2544820000</v>
      </c>
      <c r="B29" s="8">
        <v>149978000000</v>
      </c>
      <c r="D29" s="7">
        <v>2631300000</v>
      </c>
      <c r="E29" s="8">
        <v>150353000000</v>
      </c>
      <c r="G29" s="3">
        <v>254482</v>
      </c>
      <c r="H29" s="8">
        <v>14997800</v>
      </c>
      <c r="J29" s="3">
        <v>340965</v>
      </c>
      <c r="K29" s="8">
        <v>15372400</v>
      </c>
    </row>
    <row r="30" spans="1:11" x14ac:dyDescent="0.25">
      <c r="A30" s="5">
        <v>2639060000</v>
      </c>
      <c r="B30" s="6">
        <v>149977000000</v>
      </c>
      <c r="D30" s="5">
        <v>2728690000</v>
      </c>
      <c r="E30" s="6">
        <v>150351000000</v>
      </c>
      <c r="G30" s="1">
        <v>263906</v>
      </c>
      <c r="H30" s="6">
        <v>14997700</v>
      </c>
      <c r="J30" s="1">
        <v>353539</v>
      </c>
      <c r="K30" s="6">
        <v>15371500</v>
      </c>
    </row>
    <row r="31" spans="1:11" x14ac:dyDescent="0.25">
      <c r="A31" s="7">
        <v>2733300000</v>
      </c>
      <c r="B31" s="8">
        <v>149975000000</v>
      </c>
      <c r="D31" s="7">
        <v>2826080000</v>
      </c>
      <c r="E31" s="8">
        <v>150348000000</v>
      </c>
      <c r="G31" s="3">
        <v>273330</v>
      </c>
      <c r="H31" s="8">
        <v>14997500</v>
      </c>
      <c r="J31" s="3">
        <v>366108</v>
      </c>
      <c r="K31" s="8">
        <v>15370600</v>
      </c>
    </row>
    <row r="32" spans="1:11" x14ac:dyDescent="0.25">
      <c r="A32" s="5">
        <v>2827550000</v>
      </c>
      <c r="B32" s="6">
        <v>149973000000</v>
      </c>
      <c r="D32" s="5">
        <v>2923460000</v>
      </c>
      <c r="E32" s="6">
        <v>150346000000</v>
      </c>
      <c r="G32" s="1">
        <v>282755</v>
      </c>
      <c r="H32" s="6">
        <v>14997300</v>
      </c>
      <c r="J32" s="1">
        <v>378669</v>
      </c>
      <c r="K32" s="6">
        <v>15369600</v>
      </c>
    </row>
    <row r="33" spans="1:11" x14ac:dyDescent="0.25">
      <c r="A33" s="7">
        <v>2921790000</v>
      </c>
      <c r="B33" s="8">
        <v>149972000000</v>
      </c>
      <c r="D33" s="7">
        <v>3020830000</v>
      </c>
      <c r="E33" s="8">
        <v>150343000000</v>
      </c>
      <c r="G33" s="3">
        <v>292179</v>
      </c>
      <c r="H33" s="8">
        <v>14997200</v>
      </c>
      <c r="J33" s="3">
        <v>391224</v>
      </c>
      <c r="K33" s="8">
        <v>15368600</v>
      </c>
    </row>
    <row r="34" spans="1:11" x14ac:dyDescent="0.25">
      <c r="A34" s="5">
        <v>3016030000</v>
      </c>
      <c r="B34" s="6">
        <v>149970000000</v>
      </c>
      <c r="D34" s="5">
        <v>3118200000</v>
      </c>
      <c r="E34" s="6">
        <v>150340000000</v>
      </c>
      <c r="G34" s="1">
        <v>301603</v>
      </c>
      <c r="H34" s="6">
        <v>14997000</v>
      </c>
      <c r="J34" s="1">
        <v>403773</v>
      </c>
      <c r="K34" s="6">
        <v>15367600</v>
      </c>
    </row>
    <row r="35" spans="1:11" x14ac:dyDescent="0.25">
      <c r="A35" s="7">
        <v>3110260000</v>
      </c>
      <c r="B35" s="8">
        <v>149968000000</v>
      </c>
      <c r="D35" s="7">
        <v>3215550000</v>
      </c>
      <c r="E35" s="8">
        <v>150338000000</v>
      </c>
      <c r="G35" s="3">
        <v>311026</v>
      </c>
      <c r="H35" s="8">
        <v>14996800</v>
      </c>
      <c r="J35" s="3">
        <v>416314</v>
      </c>
      <c r="K35" s="8">
        <v>15366500</v>
      </c>
    </row>
    <row r="36" spans="1:11" x14ac:dyDescent="0.25">
      <c r="A36" s="5">
        <v>3204500000</v>
      </c>
      <c r="B36" s="6">
        <v>149966000000</v>
      </c>
      <c r="D36" s="5">
        <v>3312900000</v>
      </c>
      <c r="E36" s="6">
        <v>150335000000</v>
      </c>
      <c r="G36" s="1">
        <v>320450</v>
      </c>
      <c r="H36" s="6">
        <v>14996600</v>
      </c>
      <c r="J36" s="1">
        <v>428849</v>
      </c>
      <c r="K36" s="6">
        <v>15365400</v>
      </c>
    </row>
    <row r="37" spans="1:11" x14ac:dyDescent="0.25">
      <c r="A37" s="7">
        <v>3298740000</v>
      </c>
      <c r="B37" s="8">
        <v>149964000000</v>
      </c>
      <c r="D37" s="7">
        <v>3410240000</v>
      </c>
      <c r="E37" s="8">
        <v>150332000000</v>
      </c>
      <c r="G37" s="3">
        <v>329874</v>
      </c>
      <c r="H37" s="8">
        <v>14996400</v>
      </c>
      <c r="J37" s="3">
        <v>441375</v>
      </c>
      <c r="K37" s="8">
        <v>15364300</v>
      </c>
    </row>
    <row r="38" spans="1:11" x14ac:dyDescent="0.25">
      <c r="A38" s="5">
        <v>3392970000</v>
      </c>
      <c r="B38" s="6">
        <v>149962000000</v>
      </c>
      <c r="D38" s="5">
        <v>3507570000</v>
      </c>
      <c r="E38" s="6">
        <v>150329000000</v>
      </c>
      <c r="G38" s="1">
        <v>339297</v>
      </c>
      <c r="H38" s="6">
        <v>14996200</v>
      </c>
      <c r="J38" s="1">
        <v>453895</v>
      </c>
      <c r="K38" s="6">
        <v>15363100</v>
      </c>
    </row>
    <row r="39" spans="1:11" x14ac:dyDescent="0.25">
      <c r="A39" s="7">
        <v>3487210000</v>
      </c>
      <c r="B39" s="8">
        <v>149959000000</v>
      </c>
      <c r="D39" s="7">
        <v>3604890000</v>
      </c>
      <c r="E39" s="8">
        <v>150325000000</v>
      </c>
      <c r="G39" s="3">
        <v>348721</v>
      </c>
      <c r="H39" s="8">
        <v>14995900</v>
      </c>
      <c r="J39" s="3">
        <v>466406</v>
      </c>
      <c r="K39" s="8">
        <v>15361900</v>
      </c>
    </row>
    <row r="40" spans="1:11" x14ac:dyDescent="0.25">
      <c r="A40" s="5">
        <v>3581440000</v>
      </c>
      <c r="B40" s="6">
        <v>149957000000</v>
      </c>
      <c r="D40" s="5">
        <v>3702200000</v>
      </c>
      <c r="E40" s="6">
        <v>150322000000</v>
      </c>
      <c r="G40" s="1">
        <v>358144</v>
      </c>
      <c r="H40" s="6">
        <v>14995700</v>
      </c>
      <c r="J40" s="1">
        <v>478909</v>
      </c>
      <c r="K40" s="6">
        <v>15360700</v>
      </c>
    </row>
    <row r="41" spans="1:11" x14ac:dyDescent="0.25">
      <c r="A41" s="7">
        <v>3675670000</v>
      </c>
      <c r="B41" s="8">
        <v>149955000000</v>
      </c>
      <c r="D41" s="7">
        <v>3799510000</v>
      </c>
      <c r="E41" s="8">
        <v>150319000000</v>
      </c>
      <c r="G41" s="3">
        <v>367567</v>
      </c>
      <c r="H41" s="8">
        <v>14995500</v>
      </c>
      <c r="J41" s="3">
        <v>491404</v>
      </c>
      <c r="K41" s="8">
        <v>15359500</v>
      </c>
    </row>
    <row r="42" spans="1:11" x14ac:dyDescent="0.25">
      <c r="A42" s="5">
        <v>3769900000</v>
      </c>
      <c r="B42" s="6">
        <v>149953000000</v>
      </c>
      <c r="D42" s="5">
        <v>3896800000</v>
      </c>
      <c r="E42" s="6">
        <v>150316000000</v>
      </c>
      <c r="G42" s="1">
        <v>376990</v>
      </c>
      <c r="H42" s="6">
        <v>14995300</v>
      </c>
      <c r="J42" s="1">
        <v>503890</v>
      </c>
      <c r="K42" s="6">
        <v>15358200</v>
      </c>
    </row>
    <row r="43" spans="1:11" x14ac:dyDescent="0.25">
      <c r="A43" s="7">
        <v>3864130000</v>
      </c>
      <c r="B43" s="8">
        <v>149950000000</v>
      </c>
      <c r="D43" s="7">
        <v>3994080000</v>
      </c>
      <c r="E43" s="8">
        <v>150312000000</v>
      </c>
      <c r="G43" s="3">
        <v>386413</v>
      </c>
      <c r="H43" s="8">
        <v>14995000</v>
      </c>
      <c r="J43" s="3">
        <v>516368</v>
      </c>
      <c r="K43" s="8">
        <v>15356900</v>
      </c>
    </row>
    <row r="44" spans="1:11" x14ac:dyDescent="0.25">
      <c r="A44" s="5">
        <v>3958350000</v>
      </c>
      <c r="B44" s="6">
        <v>149948000000</v>
      </c>
      <c r="D44" s="5">
        <v>4091350000</v>
      </c>
      <c r="E44" s="6">
        <v>150309000000</v>
      </c>
      <c r="G44" s="1">
        <v>395835</v>
      </c>
      <c r="H44" s="6">
        <v>14994800</v>
      </c>
      <c r="J44" s="1">
        <v>528837</v>
      </c>
      <c r="K44" s="6">
        <v>15355500</v>
      </c>
    </row>
    <row r="45" spans="1:11" x14ac:dyDescent="0.25">
      <c r="A45" s="7">
        <v>4052580000</v>
      </c>
      <c r="B45" s="8">
        <v>149945000000</v>
      </c>
      <c r="D45" s="7">
        <v>4188620000</v>
      </c>
      <c r="E45" s="8">
        <v>150305000000</v>
      </c>
      <c r="G45" s="3">
        <v>405258</v>
      </c>
      <c r="H45" s="8">
        <v>14994500</v>
      </c>
      <c r="J45" s="3">
        <v>541296</v>
      </c>
      <c r="K45" s="8">
        <v>15354100</v>
      </c>
    </row>
    <row r="46" spans="1:11" x14ac:dyDescent="0.25">
      <c r="A46" s="5">
        <v>4146800000</v>
      </c>
      <c r="B46" s="6">
        <v>149943000000</v>
      </c>
      <c r="D46" s="5">
        <v>4285870000</v>
      </c>
      <c r="E46" s="6">
        <v>150301000000</v>
      </c>
      <c r="G46" s="1">
        <v>414680</v>
      </c>
      <c r="H46" s="6">
        <v>14994300</v>
      </c>
      <c r="J46" s="1">
        <v>553746</v>
      </c>
      <c r="K46" s="6">
        <v>15352700</v>
      </c>
    </row>
    <row r="47" spans="1:11" x14ac:dyDescent="0.25">
      <c r="A47" s="7">
        <v>4241020000</v>
      </c>
      <c r="B47" s="8">
        <v>149940000000</v>
      </c>
      <c r="D47" s="7">
        <v>4383110000</v>
      </c>
      <c r="E47" s="8">
        <v>150297000000</v>
      </c>
      <c r="G47" s="3">
        <v>424102</v>
      </c>
      <c r="H47" s="8">
        <v>14994000</v>
      </c>
      <c r="J47" s="3">
        <v>566187</v>
      </c>
      <c r="K47" s="8">
        <v>15351300</v>
      </c>
    </row>
    <row r="48" spans="1:11" x14ac:dyDescent="0.25">
      <c r="A48" s="5">
        <v>4335240000</v>
      </c>
      <c r="B48" s="6">
        <v>149937000000</v>
      </c>
      <c r="D48" s="5">
        <v>4480340000</v>
      </c>
      <c r="E48" s="6">
        <v>150293000000</v>
      </c>
      <c r="G48" s="1">
        <v>433524</v>
      </c>
      <c r="H48" s="6">
        <v>14993700</v>
      </c>
      <c r="J48" s="1">
        <v>578617</v>
      </c>
      <c r="K48" s="6">
        <v>15349800</v>
      </c>
    </row>
    <row r="49" spans="1:11" x14ac:dyDescent="0.25">
      <c r="A49" s="7">
        <v>4429460000</v>
      </c>
      <c r="B49" s="8">
        <v>149935000000</v>
      </c>
      <c r="D49" s="7">
        <v>4577550000</v>
      </c>
      <c r="E49" s="8">
        <v>150289000000</v>
      </c>
      <c r="G49" s="3">
        <v>442946</v>
      </c>
      <c r="H49" s="8">
        <v>14993500</v>
      </c>
      <c r="J49" s="3">
        <v>591038</v>
      </c>
      <c r="K49" s="8">
        <v>15348300</v>
      </c>
    </row>
    <row r="50" spans="1:11" x14ac:dyDescent="0.25">
      <c r="A50" s="5">
        <v>4523680000</v>
      </c>
      <c r="B50" s="6">
        <v>149932000000</v>
      </c>
      <c r="D50" s="5">
        <v>4674760000</v>
      </c>
      <c r="E50" s="6">
        <v>150285000000</v>
      </c>
      <c r="G50" s="1">
        <v>452368</v>
      </c>
      <c r="H50" s="6">
        <v>14993200</v>
      </c>
      <c r="J50" s="1">
        <v>603448</v>
      </c>
      <c r="K50" s="6">
        <v>15346800</v>
      </c>
    </row>
    <row r="51" spans="1:11" x14ac:dyDescent="0.25">
      <c r="A51" s="7">
        <v>4617890000</v>
      </c>
      <c r="B51" s="8">
        <v>149929000000</v>
      </c>
      <c r="D51" s="7">
        <v>4771950000</v>
      </c>
      <c r="E51" s="8">
        <v>150281000000</v>
      </c>
      <c r="G51" s="3">
        <v>461790</v>
      </c>
      <c r="H51" s="8">
        <v>14992900</v>
      </c>
      <c r="J51" s="3">
        <v>615847</v>
      </c>
      <c r="K51" s="8">
        <v>15345200</v>
      </c>
    </row>
    <row r="52" spans="1:11" x14ac:dyDescent="0.25">
      <c r="A52" s="5">
        <v>4712110000</v>
      </c>
      <c r="B52" s="6">
        <v>149926000000</v>
      </c>
      <c r="D52" s="5">
        <v>4869130000</v>
      </c>
      <c r="E52" s="6">
        <v>150277000000</v>
      </c>
      <c r="G52" s="1">
        <v>471211</v>
      </c>
      <c r="H52" s="6">
        <v>14992600</v>
      </c>
      <c r="J52" s="1">
        <v>628236</v>
      </c>
      <c r="K52" s="6">
        <v>15343600</v>
      </c>
    </row>
    <row r="53" spans="1:11" x14ac:dyDescent="0.25">
      <c r="A53" s="7">
        <v>4806320000</v>
      </c>
      <c r="B53" s="8">
        <v>149923000000</v>
      </c>
      <c r="D53" s="7">
        <v>4966300000</v>
      </c>
      <c r="E53" s="8">
        <v>150273000000</v>
      </c>
      <c r="G53" s="3">
        <v>480632</v>
      </c>
      <c r="H53" s="8">
        <v>14992300</v>
      </c>
      <c r="J53" s="3">
        <v>640614</v>
      </c>
      <c r="K53" s="8">
        <v>15342000</v>
      </c>
    </row>
    <row r="54" spans="1:11" x14ac:dyDescent="0.25">
      <c r="A54" s="5">
        <v>4900530000</v>
      </c>
      <c r="B54" s="6">
        <v>149920000000</v>
      </c>
      <c r="D54" s="5">
        <v>5063460000</v>
      </c>
      <c r="E54" s="6">
        <v>150268000000</v>
      </c>
      <c r="G54" s="1">
        <v>490053</v>
      </c>
      <c r="H54" s="6">
        <v>14992000</v>
      </c>
      <c r="J54" s="1">
        <v>652981</v>
      </c>
      <c r="K54" s="6">
        <v>15340300</v>
      </c>
    </row>
    <row r="55" spans="1:11" x14ac:dyDescent="0.25">
      <c r="A55" s="7">
        <v>4994740000</v>
      </c>
      <c r="B55" s="8">
        <v>149917000000</v>
      </c>
      <c r="D55" s="7">
        <v>5160600000</v>
      </c>
      <c r="E55" s="8">
        <v>150264000000</v>
      </c>
      <c r="G55" s="3">
        <v>499474</v>
      </c>
      <c r="H55" s="8">
        <v>14991700</v>
      </c>
      <c r="J55" s="3">
        <v>665337</v>
      </c>
      <c r="K55" s="8">
        <v>15338600</v>
      </c>
    </row>
    <row r="56" spans="1:11" x14ac:dyDescent="0.25">
      <c r="A56" s="5">
        <v>5088940000</v>
      </c>
      <c r="B56" s="6">
        <v>149914000000</v>
      </c>
      <c r="D56" s="5">
        <v>5257730000</v>
      </c>
      <c r="E56" s="6">
        <v>150259000000</v>
      </c>
      <c r="G56" s="1">
        <v>508894</v>
      </c>
      <c r="H56" s="6">
        <v>14991400</v>
      </c>
      <c r="J56" s="1">
        <v>677681</v>
      </c>
      <c r="K56" s="6">
        <v>15336900</v>
      </c>
    </row>
    <row r="57" spans="1:11" x14ac:dyDescent="0.25">
      <c r="A57" s="7">
        <v>5183150000</v>
      </c>
      <c r="B57" s="8">
        <v>149910000000</v>
      </c>
      <c r="D57" s="7">
        <v>5354850000</v>
      </c>
      <c r="E57" s="8">
        <v>150255000000</v>
      </c>
      <c r="G57" s="3">
        <v>518315</v>
      </c>
      <c r="H57" s="8">
        <v>14991000</v>
      </c>
      <c r="J57" s="3">
        <v>690013</v>
      </c>
      <c r="K57" s="8">
        <v>15335100</v>
      </c>
    </row>
    <row r="58" spans="1:11" x14ac:dyDescent="0.25">
      <c r="A58" s="5">
        <v>5277350000</v>
      </c>
      <c r="B58" s="6">
        <v>149907000000</v>
      </c>
      <c r="D58" s="5">
        <v>5451950000</v>
      </c>
      <c r="E58" s="6">
        <v>150250000000</v>
      </c>
      <c r="G58" s="1">
        <v>527735</v>
      </c>
      <c r="H58" s="6">
        <v>14990700</v>
      </c>
      <c r="J58" s="1">
        <v>702333</v>
      </c>
      <c r="K58" s="6">
        <v>15333400</v>
      </c>
    </row>
    <row r="59" spans="1:11" x14ac:dyDescent="0.25">
      <c r="A59" s="7">
        <v>5371550000</v>
      </c>
      <c r="B59" s="8">
        <v>149904000000</v>
      </c>
      <c r="D59" s="7">
        <v>5549040000</v>
      </c>
      <c r="E59" s="8">
        <v>150245000000</v>
      </c>
      <c r="G59" s="3">
        <v>537155</v>
      </c>
      <c r="H59" s="8">
        <v>14990400</v>
      </c>
      <c r="J59" s="3">
        <v>714641</v>
      </c>
      <c r="K59" s="8">
        <v>15331500</v>
      </c>
    </row>
    <row r="60" spans="1:11" x14ac:dyDescent="0.25">
      <c r="A60" s="5">
        <v>5465750000</v>
      </c>
      <c r="B60" s="6">
        <v>149900000000</v>
      </c>
      <c r="D60" s="5">
        <v>5646110000</v>
      </c>
      <c r="E60" s="6">
        <v>150240000000</v>
      </c>
      <c r="G60" s="1">
        <v>546575</v>
      </c>
      <c r="H60" s="6">
        <v>14990000</v>
      </c>
      <c r="J60" s="1">
        <v>726937</v>
      </c>
      <c r="K60" s="6">
        <v>15329700</v>
      </c>
    </row>
    <row r="61" spans="1:11" x14ac:dyDescent="0.25">
      <c r="A61" s="7">
        <v>5559940000</v>
      </c>
      <c r="B61" s="8">
        <v>149897000000</v>
      </c>
      <c r="D61" s="7">
        <v>5743170000</v>
      </c>
      <c r="E61" s="8">
        <v>150235000000</v>
      </c>
      <c r="G61" s="3">
        <v>555994</v>
      </c>
      <c r="H61" s="8">
        <v>14989700</v>
      </c>
      <c r="J61" s="3">
        <v>739220</v>
      </c>
      <c r="K61" s="8">
        <v>15327800</v>
      </c>
    </row>
    <row r="62" spans="1:11" x14ac:dyDescent="0.25">
      <c r="A62" s="5">
        <v>5654140000</v>
      </c>
      <c r="B62" s="6">
        <v>149893000000</v>
      </c>
      <c r="D62" s="5">
        <v>5840210000</v>
      </c>
      <c r="E62" s="6">
        <v>150230000000</v>
      </c>
      <c r="G62" s="1">
        <v>565414</v>
      </c>
      <c r="H62" s="6">
        <v>14989300</v>
      </c>
      <c r="J62" s="1">
        <v>751490</v>
      </c>
      <c r="K62" s="6">
        <v>15325900</v>
      </c>
    </row>
    <row r="63" spans="1:11" x14ac:dyDescent="0.25">
      <c r="A63" s="7">
        <v>5748330000</v>
      </c>
      <c r="B63" s="8">
        <v>149890000000</v>
      </c>
      <c r="D63" s="7">
        <v>5937240000</v>
      </c>
      <c r="E63" s="8">
        <v>150225000000</v>
      </c>
      <c r="G63" s="3">
        <v>574833</v>
      </c>
      <c r="H63" s="8">
        <v>14989000</v>
      </c>
      <c r="J63" s="3">
        <v>763748</v>
      </c>
      <c r="K63" s="8">
        <v>15324000</v>
      </c>
    </row>
    <row r="64" spans="1:11" x14ac:dyDescent="0.25">
      <c r="A64" s="5">
        <v>5842520000</v>
      </c>
      <c r="B64" s="6">
        <v>149886000000</v>
      </c>
      <c r="D64" s="5">
        <v>6034260000</v>
      </c>
      <c r="E64" s="6">
        <v>150220000000</v>
      </c>
      <c r="G64" s="1">
        <v>584252</v>
      </c>
      <c r="H64" s="6">
        <v>14988600</v>
      </c>
      <c r="J64" s="1">
        <v>775992</v>
      </c>
      <c r="K64" s="6">
        <v>15322000</v>
      </c>
    </row>
    <row r="65" spans="1:11" x14ac:dyDescent="0.25">
      <c r="A65" s="7">
        <v>5936710000</v>
      </c>
      <c r="B65" s="8">
        <v>149882000000</v>
      </c>
      <c r="D65" s="7">
        <v>6131260000</v>
      </c>
      <c r="E65" s="8">
        <v>150214000000</v>
      </c>
      <c r="G65" s="3">
        <v>593671</v>
      </c>
      <c r="H65" s="8">
        <v>14988200</v>
      </c>
      <c r="J65" s="3">
        <v>788222</v>
      </c>
      <c r="K65" s="8">
        <v>15320000</v>
      </c>
    </row>
    <row r="66" spans="1:11" x14ac:dyDescent="0.25">
      <c r="A66" s="5">
        <v>6030890000</v>
      </c>
      <c r="B66" s="6">
        <v>149879000000</v>
      </c>
      <c r="D66" s="5">
        <v>6228240000</v>
      </c>
      <c r="E66" s="6">
        <v>150209000000</v>
      </c>
      <c r="G66" s="1">
        <v>603089</v>
      </c>
      <c r="H66" s="6">
        <v>14987900</v>
      </c>
      <c r="J66" s="1">
        <v>800439</v>
      </c>
      <c r="K66" s="6">
        <v>15318000</v>
      </c>
    </row>
    <row r="67" spans="1:11" x14ac:dyDescent="0.25">
      <c r="A67" s="7">
        <v>6125070000</v>
      </c>
      <c r="B67" s="8">
        <v>149875000000</v>
      </c>
      <c r="D67" s="7">
        <v>6325210000</v>
      </c>
      <c r="E67" s="8">
        <v>150203000000</v>
      </c>
      <c r="G67" s="3">
        <v>612507</v>
      </c>
      <c r="H67" s="8">
        <v>14987500</v>
      </c>
      <c r="J67" s="3">
        <v>812642</v>
      </c>
      <c r="K67" s="8">
        <v>15316000</v>
      </c>
    </row>
    <row r="68" spans="1:11" x14ac:dyDescent="0.25">
      <c r="A68" s="5">
        <v>6219250000</v>
      </c>
      <c r="B68" s="6">
        <v>149871000000</v>
      </c>
      <c r="D68" s="5">
        <v>6422160000</v>
      </c>
      <c r="E68" s="6">
        <v>150198000000</v>
      </c>
      <c r="G68" s="1">
        <v>621925</v>
      </c>
      <c r="H68" s="6">
        <v>14987100</v>
      </c>
      <c r="J68" s="1">
        <v>824831</v>
      </c>
      <c r="K68" s="6">
        <v>15313900</v>
      </c>
    </row>
    <row r="69" spans="1:11" x14ac:dyDescent="0.25">
      <c r="A69" s="7">
        <v>6313430000</v>
      </c>
      <c r="B69" s="8">
        <v>149867000000</v>
      </c>
      <c r="D69" s="7">
        <v>6519090000</v>
      </c>
      <c r="E69" s="8">
        <v>150192000000</v>
      </c>
      <c r="G69" s="3">
        <v>631343</v>
      </c>
      <c r="H69" s="8">
        <v>14986700</v>
      </c>
      <c r="J69" s="3">
        <v>837006</v>
      </c>
      <c r="K69" s="8">
        <v>15311800</v>
      </c>
    </row>
    <row r="70" spans="1:11" x14ac:dyDescent="0.25">
      <c r="A70" s="5">
        <v>6407610000</v>
      </c>
      <c r="B70" s="6">
        <v>149863000000</v>
      </c>
      <c r="D70" s="5">
        <v>6616010000</v>
      </c>
      <c r="E70" s="6">
        <v>150186000000</v>
      </c>
      <c r="G70" s="1">
        <v>640761</v>
      </c>
      <c r="H70" s="6">
        <v>14986300</v>
      </c>
      <c r="J70" s="1">
        <v>849166</v>
      </c>
      <c r="K70" s="6">
        <v>15309600</v>
      </c>
    </row>
    <row r="71" spans="1:11" x14ac:dyDescent="0.25">
      <c r="A71" s="7">
        <v>6501780000</v>
      </c>
      <c r="B71" s="8">
        <v>149859000000</v>
      </c>
      <c r="D71" s="7">
        <v>6712910000</v>
      </c>
      <c r="E71" s="8">
        <v>150181000000</v>
      </c>
      <c r="G71" s="3">
        <v>650178</v>
      </c>
      <c r="H71" s="8">
        <v>14985900</v>
      </c>
      <c r="J71" s="3">
        <v>861312</v>
      </c>
      <c r="K71" s="8">
        <v>15307500</v>
      </c>
    </row>
    <row r="72" spans="1:11" x14ac:dyDescent="0.25">
      <c r="A72" s="5">
        <v>6595950000</v>
      </c>
      <c r="B72" s="6">
        <v>149855000000</v>
      </c>
      <c r="D72" s="5">
        <v>6809800000</v>
      </c>
      <c r="E72" s="6">
        <v>150175000000</v>
      </c>
      <c r="G72" s="1">
        <v>659595</v>
      </c>
      <c r="H72" s="6">
        <v>14985500</v>
      </c>
      <c r="J72" s="1">
        <v>873443</v>
      </c>
      <c r="K72" s="6">
        <v>15305300</v>
      </c>
    </row>
    <row r="73" spans="1:11" x14ac:dyDescent="0.25">
      <c r="A73" s="7">
        <v>6690120000</v>
      </c>
      <c r="B73" s="8">
        <v>149851000000</v>
      </c>
      <c r="D73" s="7">
        <v>6906660000</v>
      </c>
      <c r="E73" s="8">
        <v>150169000000</v>
      </c>
      <c r="G73" s="3">
        <v>669012</v>
      </c>
      <c r="H73" s="8">
        <v>14985100</v>
      </c>
      <c r="J73" s="3">
        <v>885559</v>
      </c>
      <c r="K73" s="8">
        <v>15303100</v>
      </c>
    </row>
    <row r="74" spans="1:11" x14ac:dyDescent="0.25">
      <c r="A74" s="5">
        <v>6784280000</v>
      </c>
      <c r="B74" s="6">
        <v>149847000000</v>
      </c>
      <c r="D74" s="5">
        <v>7003510000</v>
      </c>
      <c r="E74" s="6">
        <v>150163000000</v>
      </c>
      <c r="G74" s="1">
        <v>678428</v>
      </c>
      <c r="H74" s="6">
        <v>14984700</v>
      </c>
      <c r="J74" s="1">
        <v>897660</v>
      </c>
      <c r="K74" s="6">
        <v>15300800</v>
      </c>
    </row>
    <row r="75" spans="1:11" x14ac:dyDescent="0.25">
      <c r="A75" s="7">
        <v>6878440000</v>
      </c>
      <c r="B75" s="8">
        <v>149842000000</v>
      </c>
      <c r="D75" s="7">
        <v>7100340000</v>
      </c>
      <c r="E75" s="8">
        <v>150157000000</v>
      </c>
      <c r="G75" s="3">
        <v>687844</v>
      </c>
      <c r="H75" s="8">
        <v>14984200</v>
      </c>
      <c r="J75" s="3">
        <v>909745</v>
      </c>
      <c r="K75" s="8">
        <v>15298500</v>
      </c>
    </row>
    <row r="76" spans="1:11" x14ac:dyDescent="0.25">
      <c r="A76" s="5">
        <v>6972600000</v>
      </c>
      <c r="B76" s="6">
        <v>149838000000</v>
      </c>
      <c r="D76" s="5">
        <v>7197160000</v>
      </c>
      <c r="E76" s="6">
        <v>150150000000</v>
      </c>
      <c r="G76" s="1">
        <v>697260</v>
      </c>
      <c r="H76" s="6">
        <v>14983800</v>
      </c>
      <c r="J76" s="1">
        <v>921815</v>
      </c>
      <c r="K76" s="6">
        <v>15296200</v>
      </c>
    </row>
    <row r="77" spans="1:11" x14ac:dyDescent="0.25">
      <c r="A77" s="7">
        <v>7066760000</v>
      </c>
      <c r="B77" s="8">
        <v>149833000000</v>
      </c>
      <c r="D77" s="7">
        <v>7293950000</v>
      </c>
      <c r="E77" s="8">
        <v>150144000000</v>
      </c>
      <c r="G77" s="3">
        <v>706676</v>
      </c>
      <c r="H77" s="8">
        <v>14983300</v>
      </c>
      <c r="J77" s="3">
        <v>933869</v>
      </c>
      <c r="K77" s="8">
        <v>15293900</v>
      </c>
    </row>
    <row r="78" spans="1:11" x14ac:dyDescent="0.25">
      <c r="A78" s="5">
        <v>7160910000</v>
      </c>
      <c r="B78" s="6">
        <v>149829000000</v>
      </c>
      <c r="D78" s="5">
        <v>7390730000</v>
      </c>
      <c r="E78" s="6">
        <v>150138000000</v>
      </c>
      <c r="G78" s="1">
        <v>716092</v>
      </c>
      <c r="H78" s="6">
        <v>14982900</v>
      </c>
      <c r="J78" s="1">
        <v>945907</v>
      </c>
      <c r="K78" s="6">
        <v>15291500</v>
      </c>
    </row>
    <row r="79" spans="1:11" x14ac:dyDescent="0.25">
      <c r="A79" s="7">
        <v>7255070000</v>
      </c>
      <c r="B79" s="8">
        <v>149824000000</v>
      </c>
      <c r="D79" s="7">
        <v>7487490000</v>
      </c>
      <c r="E79" s="8">
        <v>150131000000</v>
      </c>
      <c r="G79" s="3">
        <v>725507</v>
      </c>
      <c r="H79" s="8">
        <v>14982400</v>
      </c>
      <c r="J79" s="3">
        <v>957928</v>
      </c>
      <c r="K79" s="8">
        <v>15289100</v>
      </c>
    </row>
    <row r="80" spans="1:11" x14ac:dyDescent="0.25">
      <c r="A80" s="5">
        <v>7349220000</v>
      </c>
      <c r="B80" s="6">
        <v>149820000000</v>
      </c>
      <c r="D80" s="5">
        <v>7584230000</v>
      </c>
      <c r="E80" s="6">
        <v>150125000000</v>
      </c>
      <c r="G80" s="1">
        <v>734922</v>
      </c>
      <c r="H80" s="6">
        <v>14982000</v>
      </c>
      <c r="J80" s="1">
        <v>969934</v>
      </c>
      <c r="K80" s="6">
        <v>15286700</v>
      </c>
    </row>
    <row r="81" spans="1:11" x14ac:dyDescent="0.25">
      <c r="A81" s="7">
        <v>7443360000</v>
      </c>
      <c r="B81" s="8">
        <v>149815000000</v>
      </c>
      <c r="D81" s="7">
        <v>7680950000</v>
      </c>
      <c r="E81" s="8">
        <v>150118000000</v>
      </c>
      <c r="G81" s="3">
        <v>744336</v>
      </c>
      <c r="H81" s="8">
        <v>14981500</v>
      </c>
      <c r="J81" s="3">
        <v>981923</v>
      </c>
      <c r="K81" s="8">
        <v>15284300</v>
      </c>
    </row>
    <row r="82" spans="1:11" x14ac:dyDescent="0.25">
      <c r="A82" s="5">
        <v>7537500000</v>
      </c>
      <c r="B82" s="6">
        <v>149811000000</v>
      </c>
      <c r="D82" s="5">
        <v>7777650000</v>
      </c>
      <c r="E82" s="6">
        <v>150111000000</v>
      </c>
      <c r="G82" s="1">
        <v>753750</v>
      </c>
      <c r="H82" s="6">
        <v>14981100</v>
      </c>
      <c r="J82" s="1">
        <v>993895</v>
      </c>
      <c r="K82" s="6">
        <v>15281800</v>
      </c>
    </row>
    <row r="83" spans="1:11" x14ac:dyDescent="0.25">
      <c r="A83" s="7">
        <v>7631640000</v>
      </c>
      <c r="B83" s="8">
        <v>149806000000</v>
      </c>
      <c r="D83" s="7">
        <v>7874330000</v>
      </c>
      <c r="E83" s="8">
        <v>150104000000</v>
      </c>
      <c r="G83" s="3">
        <v>763164</v>
      </c>
      <c r="H83" s="8">
        <v>14980600</v>
      </c>
      <c r="J83" s="7">
        <v>1005850</v>
      </c>
      <c r="K83" s="8">
        <v>15279300</v>
      </c>
    </row>
    <row r="84" spans="1:11" x14ac:dyDescent="0.25">
      <c r="A84" s="5">
        <v>7725780000</v>
      </c>
      <c r="B84" s="6">
        <v>149801000000</v>
      </c>
      <c r="D84" s="5">
        <v>7970990000</v>
      </c>
      <c r="E84" s="6">
        <v>150098000000</v>
      </c>
      <c r="G84" s="1">
        <v>772578</v>
      </c>
      <c r="H84" s="6">
        <v>14980100</v>
      </c>
      <c r="J84" s="5">
        <v>1017790</v>
      </c>
      <c r="K84" s="6">
        <v>15276800</v>
      </c>
    </row>
    <row r="85" spans="1:11" x14ac:dyDescent="0.25">
      <c r="A85" s="7">
        <v>7819920000</v>
      </c>
      <c r="B85" s="8">
        <v>149796000000</v>
      </c>
      <c r="D85" s="7">
        <v>8067630000</v>
      </c>
      <c r="E85" s="8">
        <v>150091000000</v>
      </c>
      <c r="G85" s="3">
        <v>781992</v>
      </c>
      <c r="H85" s="8">
        <v>14979600</v>
      </c>
      <c r="J85" s="7">
        <v>1029710</v>
      </c>
      <c r="K85" s="8">
        <v>15274200</v>
      </c>
    </row>
    <row r="86" spans="1:11" x14ac:dyDescent="0.25">
      <c r="A86" s="5">
        <v>7914050000</v>
      </c>
      <c r="B86" s="6">
        <v>149791000000</v>
      </c>
      <c r="D86" s="5">
        <v>8164260000</v>
      </c>
      <c r="E86" s="6">
        <v>150084000000</v>
      </c>
      <c r="G86" s="1">
        <v>791405</v>
      </c>
      <c r="H86" s="6">
        <v>14979100</v>
      </c>
      <c r="J86" s="5">
        <v>1041610</v>
      </c>
      <c r="K86" s="6">
        <v>15271600</v>
      </c>
    </row>
    <row r="87" spans="1:11" x14ac:dyDescent="0.25">
      <c r="A87" s="7">
        <v>8008180000</v>
      </c>
      <c r="B87" s="8">
        <v>149786000000</v>
      </c>
      <c r="D87" s="7">
        <v>8260860000</v>
      </c>
      <c r="E87" s="8">
        <v>150076000000</v>
      </c>
      <c r="G87" s="3">
        <v>800818</v>
      </c>
      <c r="H87" s="8">
        <v>14978600</v>
      </c>
      <c r="J87" s="7">
        <v>1053500</v>
      </c>
      <c r="K87" s="8">
        <v>15269000</v>
      </c>
    </row>
    <row r="88" spans="1:11" x14ac:dyDescent="0.25">
      <c r="A88" s="5">
        <v>8102300000</v>
      </c>
      <c r="B88" s="6">
        <v>149781000000</v>
      </c>
      <c r="D88" s="5">
        <v>8357440000</v>
      </c>
      <c r="E88" s="6">
        <v>150069000000</v>
      </c>
      <c r="G88" s="1">
        <v>810230</v>
      </c>
      <c r="H88" s="6">
        <v>14978100</v>
      </c>
      <c r="J88" s="5">
        <v>1065370</v>
      </c>
      <c r="K88" s="6">
        <v>15266400</v>
      </c>
    </row>
    <row r="89" spans="1:11" x14ac:dyDescent="0.25">
      <c r="A89" s="7">
        <v>8196420000</v>
      </c>
      <c r="B89" s="8">
        <v>149776000000</v>
      </c>
      <c r="D89" s="7">
        <v>8454000000</v>
      </c>
      <c r="E89" s="8">
        <v>150062000000</v>
      </c>
      <c r="G89" s="3">
        <v>819642</v>
      </c>
      <c r="H89" s="8">
        <v>14977600</v>
      </c>
      <c r="J89" s="7">
        <v>1077220</v>
      </c>
      <c r="K89" s="8">
        <v>15263700</v>
      </c>
    </row>
    <row r="90" spans="1:11" x14ac:dyDescent="0.25">
      <c r="A90" s="5">
        <v>8290540000</v>
      </c>
      <c r="B90" s="6">
        <v>149771000000</v>
      </c>
      <c r="D90" s="5">
        <v>8550530000</v>
      </c>
      <c r="E90" s="6">
        <v>150055000000</v>
      </c>
      <c r="G90" s="1">
        <v>829054</v>
      </c>
      <c r="H90" s="6">
        <v>14977100</v>
      </c>
      <c r="J90" s="5">
        <v>1089050</v>
      </c>
      <c r="K90" s="6">
        <v>15261000</v>
      </c>
    </row>
    <row r="91" spans="1:11" x14ac:dyDescent="0.25">
      <c r="A91" s="7">
        <v>8384660000</v>
      </c>
      <c r="B91" s="8">
        <v>149765000000</v>
      </c>
      <c r="D91" s="7">
        <v>8647050000</v>
      </c>
      <c r="E91" s="8">
        <v>150047000000</v>
      </c>
      <c r="G91" s="3">
        <v>838466</v>
      </c>
      <c r="H91" s="8">
        <v>14976500</v>
      </c>
      <c r="J91" s="7">
        <v>1100860</v>
      </c>
      <c r="K91" s="8">
        <v>15258300</v>
      </c>
    </row>
    <row r="92" spans="1:11" x14ac:dyDescent="0.25">
      <c r="A92" s="5">
        <v>8478770000</v>
      </c>
      <c r="B92" s="6">
        <v>149760000000</v>
      </c>
      <c r="D92" s="5">
        <v>8743550000</v>
      </c>
      <c r="E92" s="6">
        <v>150040000000</v>
      </c>
      <c r="G92" s="1">
        <v>847877</v>
      </c>
      <c r="H92" s="6">
        <v>14976000</v>
      </c>
      <c r="J92" s="5">
        <v>1112660</v>
      </c>
      <c r="K92" s="6">
        <v>15255600</v>
      </c>
    </row>
    <row r="93" spans="1:11" x14ac:dyDescent="0.25">
      <c r="A93" s="7">
        <v>8572880000</v>
      </c>
      <c r="B93" s="8">
        <v>149755000000</v>
      </c>
      <c r="D93" s="7">
        <v>8840020000</v>
      </c>
      <c r="E93" s="8">
        <v>150032000000</v>
      </c>
      <c r="G93" s="3">
        <v>857288</v>
      </c>
      <c r="H93" s="8">
        <v>14975500</v>
      </c>
      <c r="J93" s="7">
        <v>1124430</v>
      </c>
      <c r="K93" s="8">
        <v>15252800</v>
      </c>
    </row>
    <row r="94" spans="1:11" x14ac:dyDescent="0.25">
      <c r="A94" s="5">
        <v>8666980000</v>
      </c>
      <c r="B94" s="6">
        <v>149749000000</v>
      </c>
      <c r="D94" s="5">
        <v>8936470000</v>
      </c>
      <c r="E94" s="6">
        <v>150024000000</v>
      </c>
      <c r="G94" s="1">
        <v>866698</v>
      </c>
      <c r="H94" s="6">
        <v>14974900</v>
      </c>
      <c r="J94" s="5">
        <v>1136190</v>
      </c>
      <c r="K94" s="6">
        <v>15250000</v>
      </c>
    </row>
    <row r="95" spans="1:11" x14ac:dyDescent="0.25">
      <c r="A95" s="7">
        <v>8761090000</v>
      </c>
      <c r="B95" s="8">
        <v>149744000000</v>
      </c>
      <c r="D95" s="7">
        <v>9032900000</v>
      </c>
      <c r="E95" s="8">
        <v>150017000000</v>
      </c>
      <c r="G95" s="3">
        <v>876109</v>
      </c>
      <c r="H95" s="8">
        <v>14974400</v>
      </c>
      <c r="J95" s="7">
        <v>1147930</v>
      </c>
      <c r="K95" s="8">
        <v>15247200</v>
      </c>
    </row>
    <row r="96" spans="1:11" x14ac:dyDescent="0.25">
      <c r="A96" s="5">
        <v>8855180000</v>
      </c>
      <c r="B96" s="6">
        <v>149738000000</v>
      </c>
      <c r="D96" s="5">
        <v>9129310000</v>
      </c>
      <c r="E96" s="6">
        <v>150009000000</v>
      </c>
      <c r="G96" s="1">
        <v>885518</v>
      </c>
      <c r="H96" s="6">
        <v>14973800</v>
      </c>
      <c r="J96" s="5">
        <v>1159650</v>
      </c>
      <c r="K96" s="6">
        <v>15244300</v>
      </c>
    </row>
    <row r="97" spans="1:11" x14ac:dyDescent="0.25">
      <c r="A97" s="7">
        <v>8949280000</v>
      </c>
      <c r="B97" s="8">
        <v>149733000000</v>
      </c>
      <c r="D97" s="7">
        <v>9225700000</v>
      </c>
      <c r="E97" s="8">
        <v>150001000000</v>
      </c>
      <c r="G97" s="3">
        <v>894928</v>
      </c>
      <c r="H97" s="8">
        <v>14973300</v>
      </c>
      <c r="J97" s="7">
        <v>1171350</v>
      </c>
      <c r="K97" s="8">
        <v>15241500</v>
      </c>
    </row>
    <row r="98" spans="1:11" x14ac:dyDescent="0.25">
      <c r="A98" s="5">
        <v>9043370000</v>
      </c>
      <c r="B98" s="6">
        <v>149727000000</v>
      </c>
      <c r="D98" s="5">
        <v>9322060000</v>
      </c>
      <c r="E98" s="6">
        <v>149993000000</v>
      </c>
      <c r="G98" s="1">
        <v>904337</v>
      </c>
      <c r="H98" s="6">
        <v>14972700</v>
      </c>
      <c r="J98" s="5">
        <v>1183030</v>
      </c>
      <c r="K98" s="6">
        <v>15238600</v>
      </c>
    </row>
    <row r="99" spans="1:11" x14ac:dyDescent="0.25">
      <c r="A99" s="7">
        <v>9137460000</v>
      </c>
      <c r="B99" s="8">
        <v>149721000000</v>
      </c>
      <c r="D99" s="7">
        <v>9418400000</v>
      </c>
      <c r="E99" s="8">
        <v>149985000000</v>
      </c>
      <c r="G99" s="3">
        <v>913746</v>
      </c>
      <c r="H99" s="8">
        <v>14972100</v>
      </c>
      <c r="J99" s="7">
        <v>1194690</v>
      </c>
      <c r="K99" s="8">
        <v>15235700</v>
      </c>
    </row>
    <row r="100" spans="1:11" x14ac:dyDescent="0.25">
      <c r="A100" s="5">
        <v>9231550000</v>
      </c>
      <c r="B100" s="6">
        <v>149716000000</v>
      </c>
      <c r="D100" s="5">
        <v>9514720000</v>
      </c>
      <c r="E100" s="6">
        <v>149977000000</v>
      </c>
      <c r="G100" s="1">
        <v>923155</v>
      </c>
      <c r="H100" s="6">
        <v>14971600</v>
      </c>
      <c r="J100" s="5">
        <v>1206330</v>
      </c>
      <c r="K100" s="6">
        <v>15232700</v>
      </c>
    </row>
    <row r="101" spans="1:11" x14ac:dyDescent="0.25">
      <c r="A101" s="7">
        <v>9325630000</v>
      </c>
      <c r="B101" s="8">
        <v>149710000000</v>
      </c>
      <c r="D101" s="7">
        <v>9611010000</v>
      </c>
      <c r="E101" s="8">
        <v>149969000000</v>
      </c>
      <c r="G101" s="3">
        <v>932563</v>
      </c>
      <c r="H101" s="8">
        <v>14971000</v>
      </c>
      <c r="J101" s="7">
        <v>1217950</v>
      </c>
      <c r="K101" s="8">
        <v>15229700</v>
      </c>
    </row>
    <row r="102" spans="1:11" x14ac:dyDescent="0.25">
      <c r="A102" s="5">
        <v>9419700000</v>
      </c>
      <c r="B102" s="6">
        <v>149704000000</v>
      </c>
      <c r="D102" s="5">
        <v>9707280000</v>
      </c>
      <c r="E102" s="6">
        <v>149960000000</v>
      </c>
      <c r="G102" s="1">
        <v>941970</v>
      </c>
      <c r="H102" s="6">
        <v>14970400</v>
      </c>
      <c r="J102" s="5">
        <v>1229550</v>
      </c>
      <c r="K102" s="6">
        <v>15226800</v>
      </c>
    </row>
    <row r="103" spans="1:11" x14ac:dyDescent="0.25">
      <c r="A103" s="7">
        <v>9513780000</v>
      </c>
      <c r="B103" s="8">
        <v>149698000000</v>
      </c>
      <c r="D103" s="7">
        <v>9803530000</v>
      </c>
      <c r="E103" s="8">
        <v>149952000000</v>
      </c>
      <c r="G103" s="3">
        <v>951378</v>
      </c>
      <c r="H103" s="8">
        <v>14969800</v>
      </c>
      <c r="J103" s="7">
        <v>1241130</v>
      </c>
      <c r="K103" s="8">
        <v>15223700</v>
      </c>
    </row>
    <row r="104" spans="1:11" x14ac:dyDescent="0.25">
      <c r="A104" s="5">
        <v>9607850000</v>
      </c>
      <c r="B104" s="6">
        <v>149692000000</v>
      </c>
      <c r="D104" s="5">
        <v>9899750000</v>
      </c>
      <c r="E104" s="6">
        <v>149944000000</v>
      </c>
      <c r="G104" s="1">
        <v>960785</v>
      </c>
      <c r="H104" s="6">
        <v>14969200</v>
      </c>
      <c r="J104" s="5">
        <v>1252690</v>
      </c>
      <c r="K104" s="6">
        <v>15220700</v>
      </c>
    </row>
    <row r="105" spans="1:11" x14ac:dyDescent="0.25">
      <c r="A105" s="7">
        <v>9701910000</v>
      </c>
      <c r="B105" s="8">
        <v>149686000000</v>
      </c>
      <c r="D105" s="7">
        <v>9995950000</v>
      </c>
      <c r="E105" s="8">
        <v>149935000000</v>
      </c>
      <c r="G105" s="3">
        <v>970191</v>
      </c>
      <c r="H105" s="8">
        <v>14968600</v>
      </c>
      <c r="J105" s="7">
        <v>1264230</v>
      </c>
      <c r="K105" s="8">
        <v>15217600</v>
      </c>
    </row>
    <row r="106" spans="1:11" x14ac:dyDescent="0.25">
      <c r="A106" s="5">
        <v>9795980000</v>
      </c>
      <c r="B106" s="6">
        <v>149680000000</v>
      </c>
      <c r="D106" s="5">
        <v>10092100000</v>
      </c>
      <c r="E106" s="6">
        <v>149926000000</v>
      </c>
      <c r="G106" s="1">
        <v>979598</v>
      </c>
      <c r="H106" s="6">
        <v>14968000</v>
      </c>
      <c r="J106" s="5">
        <v>1275740</v>
      </c>
      <c r="K106" s="6">
        <v>15214500</v>
      </c>
    </row>
    <row r="107" spans="1:11" x14ac:dyDescent="0.25">
      <c r="A107" s="7">
        <v>9890040000</v>
      </c>
      <c r="B107" s="8">
        <v>149674000000</v>
      </c>
      <c r="D107" s="7">
        <v>10188300000</v>
      </c>
      <c r="E107" s="8">
        <v>149918000000</v>
      </c>
      <c r="G107" s="3">
        <v>989004</v>
      </c>
      <c r="H107" s="8">
        <v>14967400</v>
      </c>
      <c r="J107" s="7">
        <v>1287240</v>
      </c>
      <c r="K107" s="8">
        <v>15211400</v>
      </c>
    </row>
    <row r="108" spans="1:11" x14ac:dyDescent="0.25">
      <c r="A108" s="5">
        <v>9984090000</v>
      </c>
      <c r="B108" s="6">
        <v>149667000000</v>
      </c>
      <c r="D108" s="5">
        <v>10284400000</v>
      </c>
      <c r="E108" s="6">
        <v>149909000000</v>
      </c>
      <c r="G108" s="1">
        <v>998409</v>
      </c>
      <c r="H108" s="6">
        <v>14966700</v>
      </c>
      <c r="J108" s="5">
        <v>1298720</v>
      </c>
      <c r="K108" s="6">
        <v>15208300</v>
      </c>
    </row>
    <row r="109" spans="1:11" x14ac:dyDescent="0.25">
      <c r="A109" s="7">
        <v>10078100000</v>
      </c>
      <c r="B109" s="8">
        <v>149661000000</v>
      </c>
      <c r="D109" s="7">
        <v>10380500000</v>
      </c>
      <c r="E109" s="8">
        <v>149900000000</v>
      </c>
      <c r="G109" s="7">
        <v>1007810</v>
      </c>
      <c r="H109" s="8">
        <v>14966100</v>
      </c>
      <c r="J109" s="7">
        <v>1310170</v>
      </c>
      <c r="K109" s="8">
        <v>15205100</v>
      </c>
    </row>
    <row r="110" spans="1:11" x14ac:dyDescent="0.25">
      <c r="A110" s="5">
        <v>10172200000</v>
      </c>
      <c r="B110" s="6">
        <v>149655000000</v>
      </c>
      <c r="D110" s="5">
        <v>10476600000</v>
      </c>
      <c r="E110" s="6">
        <v>149891000000</v>
      </c>
      <c r="G110" s="5">
        <v>1017220</v>
      </c>
      <c r="H110" s="6">
        <v>14965500</v>
      </c>
      <c r="J110" s="5">
        <v>1321600</v>
      </c>
      <c r="K110" s="6">
        <v>15202000</v>
      </c>
    </row>
    <row r="111" spans="1:11" x14ac:dyDescent="0.25">
      <c r="A111" s="7">
        <v>10266200000</v>
      </c>
      <c r="B111" s="8">
        <v>149648000000</v>
      </c>
      <c r="D111" s="7">
        <v>10572600000</v>
      </c>
      <c r="E111" s="8">
        <v>149882000000</v>
      </c>
      <c r="G111" s="7">
        <v>1026620</v>
      </c>
      <c r="H111" s="8">
        <v>14964800</v>
      </c>
      <c r="J111" s="7">
        <v>1333020</v>
      </c>
      <c r="K111" s="8">
        <v>15198800</v>
      </c>
    </row>
    <row r="112" spans="1:11" x14ac:dyDescent="0.25">
      <c r="A112" s="5">
        <v>10360300000</v>
      </c>
      <c r="B112" s="6">
        <v>149642000000</v>
      </c>
      <c r="D112" s="5">
        <v>10668600000</v>
      </c>
      <c r="E112" s="6">
        <v>149873000000</v>
      </c>
      <c r="G112" s="5">
        <v>1036030</v>
      </c>
      <c r="H112" s="6">
        <v>14964200</v>
      </c>
      <c r="J112" s="5">
        <v>1344410</v>
      </c>
      <c r="K112" s="6">
        <v>15195500</v>
      </c>
    </row>
    <row r="113" spans="1:11" x14ac:dyDescent="0.25">
      <c r="A113" s="7">
        <v>10454300000</v>
      </c>
      <c r="B113" s="8">
        <v>149635000000</v>
      </c>
      <c r="D113" s="7">
        <v>10764600000</v>
      </c>
      <c r="E113" s="8">
        <v>149864000000</v>
      </c>
      <c r="G113" s="7">
        <v>1045430</v>
      </c>
      <c r="H113" s="8">
        <v>14963500</v>
      </c>
      <c r="J113" s="7">
        <v>1355770</v>
      </c>
      <c r="K113" s="8">
        <v>15192300</v>
      </c>
    </row>
    <row r="114" spans="1:11" x14ac:dyDescent="0.25">
      <c r="A114" s="5">
        <v>10548300000</v>
      </c>
      <c r="B114" s="6">
        <v>149629000000</v>
      </c>
      <c r="D114" s="5">
        <v>10860600000</v>
      </c>
      <c r="E114" s="6">
        <v>149855000000</v>
      </c>
      <c r="G114" s="5">
        <v>1054830</v>
      </c>
      <c r="H114" s="6">
        <v>14962900</v>
      </c>
      <c r="J114" s="5">
        <v>1367120</v>
      </c>
      <c r="K114" s="6">
        <v>15189000</v>
      </c>
    </row>
    <row r="115" spans="1:11" x14ac:dyDescent="0.25">
      <c r="A115" s="7">
        <v>10642400000</v>
      </c>
      <c r="B115" s="8">
        <v>149622000000</v>
      </c>
      <c r="D115" s="7">
        <v>10956600000</v>
      </c>
      <c r="E115" s="8">
        <v>149846000000</v>
      </c>
      <c r="G115" s="7">
        <v>1064240</v>
      </c>
      <c r="H115" s="8">
        <v>14962200</v>
      </c>
      <c r="J115" s="7">
        <v>1378440</v>
      </c>
      <c r="K115" s="8">
        <v>15185700</v>
      </c>
    </row>
    <row r="116" spans="1:11" x14ac:dyDescent="0.25">
      <c r="A116" s="5">
        <v>10736400000</v>
      </c>
      <c r="B116" s="6">
        <v>149615000000</v>
      </c>
      <c r="D116" s="5">
        <v>11052500000</v>
      </c>
      <c r="E116" s="6">
        <v>149836000000</v>
      </c>
      <c r="G116" s="5">
        <v>1073640</v>
      </c>
      <c r="H116" s="6">
        <v>14961500</v>
      </c>
      <c r="J116" s="5">
        <v>1389740</v>
      </c>
      <c r="K116" s="6">
        <v>15182400</v>
      </c>
    </row>
    <row r="117" spans="1:11" x14ac:dyDescent="0.25">
      <c r="A117" s="7">
        <v>10830400000</v>
      </c>
      <c r="B117" s="8">
        <v>149609000000</v>
      </c>
      <c r="D117" s="7">
        <v>11148400000</v>
      </c>
      <c r="E117" s="8">
        <v>149827000000</v>
      </c>
      <c r="G117" s="7">
        <v>1083040</v>
      </c>
      <c r="H117" s="8">
        <v>14960900</v>
      </c>
      <c r="J117" s="7">
        <v>1401020</v>
      </c>
      <c r="K117" s="8">
        <v>15179100</v>
      </c>
    </row>
    <row r="118" spans="1:11" x14ac:dyDescent="0.25">
      <c r="A118" s="5">
        <v>10924400000</v>
      </c>
      <c r="B118" s="6">
        <v>149602000000</v>
      </c>
      <c r="D118" s="5">
        <v>11244300000</v>
      </c>
      <c r="E118" s="6">
        <v>149817000000</v>
      </c>
      <c r="G118" s="5">
        <v>1092440</v>
      </c>
      <c r="H118" s="6">
        <v>14960200</v>
      </c>
      <c r="J118" s="5">
        <v>1412280</v>
      </c>
      <c r="K118" s="6">
        <v>15175700</v>
      </c>
    </row>
    <row r="119" spans="1:11" x14ac:dyDescent="0.25">
      <c r="A119" s="7">
        <v>11018400000</v>
      </c>
      <c r="B119" s="8">
        <v>149595000000</v>
      </c>
      <c r="D119" s="7">
        <v>11340100000</v>
      </c>
      <c r="E119" s="8">
        <v>149808000000</v>
      </c>
      <c r="G119" s="7">
        <v>1101840</v>
      </c>
      <c r="H119" s="8">
        <v>14959500</v>
      </c>
      <c r="J119" s="7">
        <v>1423510</v>
      </c>
      <c r="K119" s="8">
        <v>15172300</v>
      </c>
    </row>
    <row r="120" spans="1:11" x14ac:dyDescent="0.25">
      <c r="A120" s="5">
        <v>11112400000</v>
      </c>
      <c r="B120" s="6">
        <v>149588000000</v>
      </c>
      <c r="D120" s="5">
        <v>11435900000</v>
      </c>
      <c r="E120" s="6">
        <v>149798000000</v>
      </c>
      <c r="G120" s="5">
        <v>1111240</v>
      </c>
      <c r="H120" s="6">
        <v>14958800</v>
      </c>
      <c r="J120" s="5">
        <v>1434730</v>
      </c>
      <c r="K120" s="6">
        <v>15168900</v>
      </c>
    </row>
    <row r="121" spans="1:11" x14ac:dyDescent="0.25">
      <c r="A121" s="7">
        <v>11206400000</v>
      </c>
      <c r="B121" s="8">
        <v>149581000000</v>
      </c>
      <c r="D121" s="7">
        <v>11531700000</v>
      </c>
      <c r="E121" s="8">
        <v>149788000000</v>
      </c>
      <c r="G121" s="7">
        <v>1120640</v>
      </c>
      <c r="H121" s="8">
        <v>14958100</v>
      </c>
      <c r="J121" s="7">
        <v>1445910</v>
      </c>
      <c r="K121" s="8">
        <v>15165500</v>
      </c>
    </row>
    <row r="122" spans="1:11" x14ac:dyDescent="0.25">
      <c r="A122" s="5">
        <v>11300400000</v>
      </c>
      <c r="B122" s="6">
        <v>149574000000</v>
      </c>
      <c r="D122" s="5">
        <v>11627500000</v>
      </c>
      <c r="E122" s="6">
        <v>149778000000</v>
      </c>
      <c r="G122" s="5">
        <v>1130040</v>
      </c>
      <c r="H122" s="6">
        <v>14957400</v>
      </c>
      <c r="J122" s="5">
        <v>1457080</v>
      </c>
      <c r="K122" s="6">
        <v>15162100</v>
      </c>
    </row>
    <row r="123" spans="1:11" x14ac:dyDescent="0.25">
      <c r="A123" s="7">
        <v>11394400000</v>
      </c>
      <c r="B123" s="8">
        <v>149567000000</v>
      </c>
      <c r="D123" s="7">
        <v>11723200000</v>
      </c>
      <c r="E123" s="8">
        <v>149769000000</v>
      </c>
      <c r="G123" s="7">
        <v>1139440</v>
      </c>
      <c r="H123" s="8">
        <v>14956700</v>
      </c>
      <c r="J123" s="7">
        <v>1468220</v>
      </c>
      <c r="K123" s="8">
        <v>15158600</v>
      </c>
    </row>
    <row r="124" spans="1:11" x14ac:dyDescent="0.25">
      <c r="A124" s="5">
        <v>11488400000</v>
      </c>
      <c r="B124" s="6">
        <v>149559000000</v>
      </c>
      <c r="D124" s="5">
        <v>11818900000</v>
      </c>
      <c r="E124" s="6">
        <v>149759000000</v>
      </c>
      <c r="G124" s="5">
        <v>1148840</v>
      </c>
      <c r="H124" s="6">
        <v>14955900</v>
      </c>
      <c r="J124" s="5">
        <v>1479340</v>
      </c>
      <c r="K124" s="6">
        <v>15155100</v>
      </c>
    </row>
    <row r="125" spans="1:11" x14ac:dyDescent="0.25">
      <c r="A125" s="7">
        <v>11582400000</v>
      </c>
      <c r="B125" s="8">
        <v>149552000000</v>
      </c>
      <c r="D125" s="7">
        <v>11914600000</v>
      </c>
      <c r="E125" s="8">
        <v>149749000000</v>
      </c>
      <c r="G125" s="7">
        <v>1158240</v>
      </c>
      <c r="H125" s="8">
        <v>14955200</v>
      </c>
      <c r="J125" s="7">
        <v>1490430</v>
      </c>
      <c r="K125" s="8">
        <v>15151600</v>
      </c>
    </row>
    <row r="126" spans="1:11" x14ac:dyDescent="0.25">
      <c r="A126" s="5">
        <v>11676400000</v>
      </c>
      <c r="B126" s="6">
        <v>149545000000</v>
      </c>
      <c r="D126" s="5">
        <v>12010200000</v>
      </c>
      <c r="E126" s="6">
        <v>149738000000</v>
      </c>
      <c r="G126" s="5">
        <v>1167640</v>
      </c>
      <c r="H126" s="6">
        <v>14954500</v>
      </c>
      <c r="J126" s="5">
        <v>1501510</v>
      </c>
      <c r="K126" s="6">
        <v>15148100</v>
      </c>
    </row>
    <row r="127" spans="1:11" x14ac:dyDescent="0.25">
      <c r="A127" s="7">
        <v>11770400000</v>
      </c>
      <c r="B127" s="8">
        <v>149538000000</v>
      </c>
      <c r="D127" s="7">
        <v>12105900000</v>
      </c>
      <c r="E127" s="8">
        <v>149728000000</v>
      </c>
      <c r="G127" s="7">
        <v>1177040</v>
      </c>
      <c r="H127" s="8">
        <v>14953800</v>
      </c>
      <c r="J127" s="7">
        <v>1512550</v>
      </c>
      <c r="K127" s="8">
        <v>15144500</v>
      </c>
    </row>
    <row r="128" spans="1:11" x14ac:dyDescent="0.25">
      <c r="A128" s="5">
        <v>11864300000</v>
      </c>
      <c r="B128" s="6">
        <v>149530000000</v>
      </c>
      <c r="D128" s="5">
        <v>12201500000</v>
      </c>
      <c r="E128" s="6">
        <v>149718000000</v>
      </c>
      <c r="G128" s="5">
        <v>1186430</v>
      </c>
      <c r="H128" s="6">
        <v>14953000</v>
      </c>
      <c r="J128" s="5">
        <v>1523580</v>
      </c>
      <c r="K128" s="6">
        <v>15141000</v>
      </c>
    </row>
    <row r="129" spans="1:11" x14ac:dyDescent="0.25">
      <c r="A129" s="7">
        <v>11958300000</v>
      </c>
      <c r="B129" s="8">
        <v>149523000000</v>
      </c>
      <c r="D129" s="7">
        <v>12297000000</v>
      </c>
      <c r="E129" s="8">
        <v>149708000000</v>
      </c>
      <c r="G129" s="7">
        <v>1195830</v>
      </c>
      <c r="H129" s="8">
        <v>14952300</v>
      </c>
      <c r="J129" s="7">
        <v>1534580</v>
      </c>
      <c r="K129" s="8">
        <v>15137400</v>
      </c>
    </row>
    <row r="130" spans="1:11" x14ac:dyDescent="0.25">
      <c r="A130" s="5">
        <v>12052300000</v>
      </c>
      <c r="B130" s="6">
        <v>149515000000</v>
      </c>
      <c r="D130" s="5">
        <v>12392600000</v>
      </c>
      <c r="E130" s="6">
        <v>149697000000</v>
      </c>
      <c r="G130" s="5">
        <v>1205230</v>
      </c>
      <c r="H130" s="6">
        <v>14951500</v>
      </c>
      <c r="J130" s="5">
        <v>1545550</v>
      </c>
      <c r="K130" s="6">
        <v>15133800</v>
      </c>
    </row>
    <row r="131" spans="1:11" x14ac:dyDescent="0.25">
      <c r="A131" s="7">
        <v>12146200000</v>
      </c>
      <c r="B131" s="8">
        <v>149507000000</v>
      </c>
      <c r="D131" s="7">
        <v>12488100000</v>
      </c>
      <c r="E131" s="8">
        <v>149687000000</v>
      </c>
      <c r="G131" s="7">
        <v>1214620</v>
      </c>
      <c r="H131" s="8">
        <v>14950700</v>
      </c>
      <c r="J131" s="7">
        <v>1556500</v>
      </c>
      <c r="K131" s="8">
        <v>15130200</v>
      </c>
    </row>
    <row r="132" spans="1:11" x14ac:dyDescent="0.25">
      <c r="A132" s="5">
        <v>12240200000</v>
      </c>
      <c r="B132" s="6">
        <v>149500000000</v>
      </c>
      <c r="D132" s="5">
        <v>12583600000</v>
      </c>
      <c r="E132" s="6">
        <v>149676000000</v>
      </c>
      <c r="G132" s="5">
        <v>1224020</v>
      </c>
      <c r="H132" s="6">
        <v>14950000</v>
      </c>
      <c r="J132" s="5">
        <v>1567430</v>
      </c>
      <c r="K132" s="6">
        <v>15126500</v>
      </c>
    </row>
    <row r="133" spans="1:11" x14ac:dyDescent="0.25">
      <c r="A133" s="7">
        <v>12334100000</v>
      </c>
      <c r="B133" s="8">
        <v>149492000000</v>
      </c>
      <c r="D133" s="7">
        <v>12679000000</v>
      </c>
      <c r="E133" s="8">
        <v>149666000000</v>
      </c>
      <c r="G133" s="7">
        <v>1233410</v>
      </c>
      <c r="H133" s="8">
        <v>14949200</v>
      </c>
      <c r="J133" s="7">
        <v>1578340</v>
      </c>
      <c r="K133" s="8">
        <v>15122900</v>
      </c>
    </row>
    <row r="134" spans="1:11" x14ac:dyDescent="0.25">
      <c r="A134" s="5">
        <v>12428000000</v>
      </c>
      <c r="B134" s="6">
        <v>149484000000</v>
      </c>
      <c r="D134" s="5">
        <v>12774500000</v>
      </c>
      <c r="E134" s="6">
        <v>149655000000</v>
      </c>
      <c r="G134" s="5">
        <v>1242800</v>
      </c>
      <c r="H134" s="6">
        <v>14948400</v>
      </c>
      <c r="J134" s="5">
        <v>1589210</v>
      </c>
      <c r="K134" s="6">
        <v>15119200</v>
      </c>
    </row>
    <row r="135" spans="1:11" x14ac:dyDescent="0.25">
      <c r="A135" s="7">
        <v>12522000000</v>
      </c>
      <c r="B135" s="8">
        <v>149476000000</v>
      </c>
      <c r="D135" s="7">
        <v>12869900000</v>
      </c>
      <c r="E135" s="8">
        <v>149644000000</v>
      </c>
      <c r="G135" s="7">
        <v>1252200</v>
      </c>
      <c r="H135" s="8">
        <v>14947600</v>
      </c>
      <c r="J135" s="7">
        <v>1600070</v>
      </c>
      <c r="K135" s="8">
        <v>15115500</v>
      </c>
    </row>
    <row r="136" spans="1:11" x14ac:dyDescent="0.25">
      <c r="A136" s="5">
        <v>12615900000</v>
      </c>
      <c r="B136" s="6">
        <v>149469000000</v>
      </c>
      <c r="D136" s="5">
        <v>12965200000</v>
      </c>
      <c r="E136" s="6">
        <v>149634000000</v>
      </c>
      <c r="G136" s="5">
        <v>1261590</v>
      </c>
      <c r="H136" s="6">
        <v>14946900</v>
      </c>
      <c r="J136" s="5">
        <v>1610900</v>
      </c>
      <c r="K136" s="6">
        <v>15111800</v>
      </c>
    </row>
    <row r="137" spans="1:11" x14ac:dyDescent="0.25">
      <c r="A137" s="7">
        <v>12709800000</v>
      </c>
      <c r="B137" s="8">
        <v>149461000000</v>
      </c>
      <c r="D137" s="7">
        <v>13060600000</v>
      </c>
      <c r="E137" s="8">
        <v>149623000000</v>
      </c>
      <c r="G137" s="7">
        <v>1270980</v>
      </c>
      <c r="H137" s="8">
        <v>14946100</v>
      </c>
      <c r="J137" s="7">
        <v>1621700</v>
      </c>
      <c r="K137" s="8">
        <v>15108100</v>
      </c>
    </row>
    <row r="138" spans="1:11" x14ac:dyDescent="0.25">
      <c r="A138" s="5">
        <v>12803800000</v>
      </c>
      <c r="B138" s="6">
        <v>149453000000</v>
      </c>
      <c r="D138" s="5">
        <v>13155900000</v>
      </c>
      <c r="E138" s="6">
        <v>149612000000</v>
      </c>
      <c r="G138" s="5">
        <v>1280380</v>
      </c>
      <c r="H138" s="6">
        <v>14945300</v>
      </c>
      <c r="J138" s="5">
        <v>1632480</v>
      </c>
      <c r="K138" s="6">
        <v>15104300</v>
      </c>
    </row>
    <row r="139" spans="1:11" x14ac:dyDescent="0.25">
      <c r="A139" s="7">
        <v>12897700000</v>
      </c>
      <c r="B139" s="8">
        <v>149445000000</v>
      </c>
      <c r="D139" s="7">
        <v>13251100000</v>
      </c>
      <c r="E139" s="8">
        <v>149601000000</v>
      </c>
      <c r="G139" s="7">
        <v>1289770</v>
      </c>
      <c r="H139" s="8">
        <v>14944500</v>
      </c>
      <c r="J139" s="7">
        <v>1643240</v>
      </c>
      <c r="K139" s="8">
        <v>15100600</v>
      </c>
    </row>
    <row r="140" spans="1:11" x14ac:dyDescent="0.25">
      <c r="A140" s="5">
        <v>12991600000</v>
      </c>
      <c r="B140" s="6">
        <v>149436000000</v>
      </c>
      <c r="D140" s="5">
        <v>13346400000</v>
      </c>
      <c r="E140" s="6">
        <v>149590000000</v>
      </c>
      <c r="G140" s="5">
        <v>1299160</v>
      </c>
      <c r="H140" s="6">
        <v>14943600</v>
      </c>
      <c r="J140" s="5">
        <v>1653960</v>
      </c>
      <c r="K140" s="6">
        <v>15096800</v>
      </c>
    </row>
    <row r="141" spans="1:11" x14ac:dyDescent="0.25">
      <c r="A141" s="7">
        <v>13085500000</v>
      </c>
      <c r="B141" s="8">
        <v>149428000000</v>
      </c>
      <c r="D141" s="7">
        <v>13441600000</v>
      </c>
      <c r="E141" s="8">
        <v>149578000000</v>
      </c>
      <c r="G141" s="7">
        <v>1308550</v>
      </c>
      <c r="H141" s="8">
        <v>14942800</v>
      </c>
      <c r="J141" s="7">
        <v>1664670</v>
      </c>
      <c r="K141" s="8">
        <v>15093000</v>
      </c>
    </row>
    <row r="142" spans="1:11" x14ac:dyDescent="0.25">
      <c r="A142" s="5">
        <v>13179400000</v>
      </c>
      <c r="B142" s="6">
        <v>149420000000</v>
      </c>
      <c r="D142" s="5">
        <v>13536800000</v>
      </c>
      <c r="E142" s="6">
        <v>149567000000</v>
      </c>
      <c r="G142" s="5">
        <v>1317940</v>
      </c>
      <c r="H142" s="6">
        <v>14942000</v>
      </c>
      <c r="J142" s="5">
        <v>1675350</v>
      </c>
      <c r="K142" s="6">
        <v>15089200</v>
      </c>
    </row>
    <row r="143" spans="1:11" x14ac:dyDescent="0.25">
      <c r="A143" s="7">
        <v>13273300000</v>
      </c>
      <c r="B143" s="8">
        <v>149412000000</v>
      </c>
      <c r="D143" s="7">
        <v>13632000000</v>
      </c>
      <c r="E143" s="8">
        <v>149556000000</v>
      </c>
      <c r="G143" s="7">
        <v>1327330</v>
      </c>
      <c r="H143" s="8">
        <v>14941200</v>
      </c>
      <c r="J143" s="7">
        <v>1686000</v>
      </c>
      <c r="K143" s="8">
        <v>15085300</v>
      </c>
    </row>
    <row r="144" spans="1:11" x14ac:dyDescent="0.25">
      <c r="A144" s="5">
        <v>13367200000</v>
      </c>
      <c r="B144" s="6">
        <v>149403000000</v>
      </c>
      <c r="D144" s="5">
        <v>13727100000</v>
      </c>
      <c r="E144" s="6">
        <v>149544000000</v>
      </c>
      <c r="G144" s="5">
        <v>1336720</v>
      </c>
      <c r="H144" s="6">
        <v>14940300</v>
      </c>
      <c r="J144" s="5">
        <v>1696630</v>
      </c>
      <c r="K144" s="6">
        <v>15081500</v>
      </c>
    </row>
    <row r="145" spans="1:11" x14ac:dyDescent="0.25">
      <c r="A145" s="7">
        <v>13461100000</v>
      </c>
      <c r="B145" s="8">
        <v>149395000000</v>
      </c>
      <c r="D145" s="7">
        <v>13822200000</v>
      </c>
      <c r="E145" s="8">
        <v>149533000000</v>
      </c>
      <c r="G145" s="7">
        <v>1346110</v>
      </c>
      <c r="H145" s="8">
        <v>14939500</v>
      </c>
      <c r="J145" s="7">
        <v>1707230</v>
      </c>
      <c r="K145" s="8">
        <v>15077600</v>
      </c>
    </row>
    <row r="146" spans="1:11" x14ac:dyDescent="0.25">
      <c r="A146" s="5">
        <v>13555000000</v>
      </c>
      <c r="B146" s="6">
        <v>149386000000</v>
      </c>
      <c r="D146" s="5">
        <v>13917300000</v>
      </c>
      <c r="E146" s="6">
        <v>149521000000</v>
      </c>
      <c r="G146" s="5">
        <v>1355500</v>
      </c>
      <c r="H146" s="6">
        <v>14938600</v>
      </c>
      <c r="J146" s="5">
        <v>1717810</v>
      </c>
      <c r="K146" s="6">
        <v>15073700</v>
      </c>
    </row>
    <row r="147" spans="1:11" x14ac:dyDescent="0.25">
      <c r="A147" s="7">
        <v>13648800000</v>
      </c>
      <c r="B147" s="8">
        <v>149378000000</v>
      </c>
      <c r="D147" s="7">
        <v>14012300000</v>
      </c>
      <c r="E147" s="8">
        <v>149510000000</v>
      </c>
      <c r="G147" s="7">
        <v>1364880</v>
      </c>
      <c r="H147" s="8">
        <v>14937800</v>
      </c>
      <c r="J147" s="7">
        <v>1728360</v>
      </c>
      <c r="K147" s="8">
        <v>15069800</v>
      </c>
    </row>
    <row r="148" spans="1:11" x14ac:dyDescent="0.25">
      <c r="A148" s="5">
        <v>13742700000</v>
      </c>
      <c r="B148" s="6">
        <v>149369000000</v>
      </c>
      <c r="D148" s="5">
        <v>14107300000</v>
      </c>
      <c r="E148" s="6">
        <v>149498000000</v>
      </c>
      <c r="G148" s="5">
        <v>1374270</v>
      </c>
      <c r="H148" s="6">
        <v>14936900</v>
      </c>
      <c r="J148" s="5">
        <v>1738880</v>
      </c>
      <c r="K148" s="6">
        <v>15065900</v>
      </c>
    </row>
    <row r="149" spans="1:11" x14ac:dyDescent="0.25">
      <c r="A149" s="7">
        <v>13836600000</v>
      </c>
      <c r="B149" s="8">
        <v>149361000000</v>
      </c>
      <c r="D149" s="7">
        <v>14202300000</v>
      </c>
      <c r="E149" s="8">
        <v>149486000000</v>
      </c>
      <c r="G149" s="7">
        <v>1383660</v>
      </c>
      <c r="H149" s="8">
        <v>14936100</v>
      </c>
      <c r="J149" s="7">
        <v>1749380</v>
      </c>
      <c r="K149" s="8">
        <v>15062000</v>
      </c>
    </row>
    <row r="150" spans="1:11" x14ac:dyDescent="0.25">
      <c r="A150" s="5">
        <v>13930400000</v>
      </c>
      <c r="B150" s="6">
        <v>149352000000</v>
      </c>
      <c r="D150" s="5">
        <v>14297200000</v>
      </c>
      <c r="E150" s="6">
        <v>149475000000</v>
      </c>
      <c r="G150" s="5">
        <v>1393040</v>
      </c>
      <c r="H150" s="6">
        <v>14935200</v>
      </c>
      <c r="J150" s="5">
        <v>1759850</v>
      </c>
      <c r="K150" s="6">
        <v>15058100</v>
      </c>
    </row>
    <row r="151" spans="1:11" x14ac:dyDescent="0.25">
      <c r="A151" s="7">
        <v>14024300000</v>
      </c>
      <c r="B151" s="8">
        <v>149343000000</v>
      </c>
      <c r="D151" s="7">
        <v>14392200000</v>
      </c>
      <c r="E151" s="8">
        <v>149463000000</v>
      </c>
      <c r="G151" s="7">
        <v>1402430</v>
      </c>
      <c r="H151" s="8">
        <v>14934300</v>
      </c>
      <c r="J151" s="7">
        <v>1770300</v>
      </c>
      <c r="K151" s="8">
        <v>15054100</v>
      </c>
    </row>
    <row r="152" spans="1:11" x14ac:dyDescent="0.25">
      <c r="A152" s="5">
        <v>14118100000</v>
      </c>
      <c r="B152" s="6">
        <v>149334000000</v>
      </c>
      <c r="D152" s="5">
        <v>14487000000</v>
      </c>
      <c r="E152" s="6">
        <v>149451000000</v>
      </c>
      <c r="G152" s="5">
        <v>1411810</v>
      </c>
      <c r="H152" s="6">
        <v>14933400</v>
      </c>
      <c r="J152" s="5">
        <v>1780720</v>
      </c>
      <c r="K152" s="6">
        <v>15050100</v>
      </c>
    </row>
    <row r="153" spans="1:11" x14ac:dyDescent="0.25">
      <c r="A153" s="7">
        <v>14212000000</v>
      </c>
      <c r="B153" s="8">
        <v>149325000000</v>
      </c>
      <c r="D153" s="7">
        <v>14581900000</v>
      </c>
      <c r="E153" s="8">
        <v>149439000000</v>
      </c>
      <c r="G153" s="7">
        <v>1421200</v>
      </c>
      <c r="H153" s="8">
        <v>14932500</v>
      </c>
      <c r="J153" s="7">
        <v>1791120</v>
      </c>
      <c r="K153" s="8">
        <v>15046100</v>
      </c>
    </row>
    <row r="154" spans="1:11" x14ac:dyDescent="0.25">
      <c r="A154" s="5">
        <v>14305800000</v>
      </c>
      <c r="B154" s="6">
        <v>149316000000</v>
      </c>
      <c r="D154" s="5">
        <v>14676700000</v>
      </c>
      <c r="E154" s="6">
        <v>149427000000</v>
      </c>
      <c r="G154" s="5">
        <v>1430580</v>
      </c>
      <c r="H154" s="6">
        <v>14931600</v>
      </c>
      <c r="J154" s="5">
        <v>1801480</v>
      </c>
      <c r="K154" s="6">
        <v>15042100</v>
      </c>
    </row>
    <row r="155" spans="1:11" x14ac:dyDescent="0.25">
      <c r="A155" s="7">
        <v>14399600000</v>
      </c>
      <c r="B155" s="8">
        <v>149307000000</v>
      </c>
      <c r="D155" s="7">
        <v>14771500000</v>
      </c>
      <c r="E155" s="8">
        <v>149415000000</v>
      </c>
      <c r="G155" s="7">
        <v>1439960</v>
      </c>
      <c r="H155" s="8">
        <v>14930700</v>
      </c>
      <c r="J155" s="7">
        <v>1811830</v>
      </c>
      <c r="K155" s="8">
        <v>15038100</v>
      </c>
    </row>
    <row r="156" spans="1:11" x14ac:dyDescent="0.25">
      <c r="A156" s="5">
        <v>14493500000</v>
      </c>
      <c r="B156" s="6">
        <v>149298000000</v>
      </c>
      <c r="D156" s="5">
        <v>14866300000</v>
      </c>
      <c r="E156" s="6">
        <v>149403000000</v>
      </c>
      <c r="G156" s="5">
        <v>1449350</v>
      </c>
      <c r="H156" s="6">
        <v>14929800</v>
      </c>
      <c r="J156" s="5">
        <v>1822140</v>
      </c>
      <c r="K156" s="6">
        <v>15034100</v>
      </c>
    </row>
    <row r="157" spans="1:11" x14ac:dyDescent="0.25">
      <c r="A157" s="7">
        <v>14587300000</v>
      </c>
      <c r="B157" s="8">
        <v>149289000000</v>
      </c>
      <c r="D157" s="7">
        <v>14961000000</v>
      </c>
      <c r="E157" s="8">
        <v>149390000000</v>
      </c>
      <c r="G157" s="7">
        <v>1458730</v>
      </c>
      <c r="H157" s="8">
        <v>14928900</v>
      </c>
      <c r="J157" s="7">
        <v>1832430</v>
      </c>
      <c r="K157" s="8">
        <v>15030100</v>
      </c>
    </row>
    <row r="158" spans="1:11" x14ac:dyDescent="0.25">
      <c r="A158" s="5">
        <v>14681100000</v>
      </c>
      <c r="B158" s="6">
        <v>149280000000</v>
      </c>
      <c r="D158" s="5">
        <v>15055700000</v>
      </c>
      <c r="E158" s="6">
        <v>149378000000</v>
      </c>
      <c r="G158" s="5">
        <v>1468110</v>
      </c>
      <c r="H158" s="6">
        <v>14928000</v>
      </c>
      <c r="J158" s="5">
        <v>1842690</v>
      </c>
      <c r="K158" s="6">
        <v>15026000</v>
      </c>
    </row>
    <row r="159" spans="1:11" x14ac:dyDescent="0.25">
      <c r="A159" s="7">
        <v>14774900000</v>
      </c>
      <c r="B159" s="8">
        <v>149271000000</v>
      </c>
      <c r="D159" s="7">
        <v>15150400000</v>
      </c>
      <c r="E159" s="8">
        <v>149366000000</v>
      </c>
      <c r="G159" s="7">
        <v>1477490</v>
      </c>
      <c r="H159" s="8">
        <v>14927100</v>
      </c>
      <c r="J159" s="7">
        <v>1852930</v>
      </c>
      <c r="K159" s="8">
        <v>15021900</v>
      </c>
    </row>
    <row r="160" spans="1:11" x14ac:dyDescent="0.25">
      <c r="A160" s="5">
        <v>14868700000</v>
      </c>
      <c r="B160" s="6">
        <v>149261000000</v>
      </c>
      <c r="D160" s="5">
        <v>15245000000</v>
      </c>
      <c r="E160" s="6">
        <v>149353000000</v>
      </c>
      <c r="G160" s="5">
        <v>1486870</v>
      </c>
      <c r="H160" s="6">
        <v>14926100</v>
      </c>
      <c r="J160" s="5">
        <v>1863130</v>
      </c>
      <c r="K160" s="6">
        <v>15017900</v>
      </c>
    </row>
    <row r="161" spans="1:11" x14ac:dyDescent="0.25">
      <c r="A161" s="7">
        <v>14962500000</v>
      </c>
      <c r="B161" s="8">
        <v>149252000000</v>
      </c>
      <c r="D161" s="7">
        <v>15339600000</v>
      </c>
      <c r="E161" s="8">
        <v>149341000000</v>
      </c>
      <c r="G161" s="7">
        <v>1496250</v>
      </c>
      <c r="H161" s="8">
        <v>14925200</v>
      </c>
      <c r="J161" s="7">
        <v>1873320</v>
      </c>
      <c r="K161" s="8">
        <v>15013800</v>
      </c>
    </row>
    <row r="162" spans="1:11" x14ac:dyDescent="0.25">
      <c r="A162" s="5">
        <v>15056300000</v>
      </c>
      <c r="B162" s="6">
        <v>149243000000</v>
      </c>
      <c r="D162" s="5">
        <v>15434200000</v>
      </c>
      <c r="E162" s="6">
        <v>149328000000</v>
      </c>
      <c r="G162" s="5">
        <v>1505630</v>
      </c>
      <c r="H162" s="6">
        <v>14924300</v>
      </c>
      <c r="J162" s="5">
        <v>1883470</v>
      </c>
      <c r="K162" s="6">
        <v>15009700</v>
      </c>
    </row>
    <row r="163" spans="1:11" x14ac:dyDescent="0.25">
      <c r="A163" s="7">
        <v>15150100000</v>
      </c>
      <c r="B163" s="8">
        <v>149233000000</v>
      </c>
      <c r="D163" s="7">
        <v>15528700000</v>
      </c>
      <c r="E163" s="8">
        <v>149315000000</v>
      </c>
      <c r="G163" s="7">
        <v>1515010</v>
      </c>
      <c r="H163" s="8">
        <v>14923300</v>
      </c>
      <c r="J163" s="7">
        <v>1893600</v>
      </c>
      <c r="K163" s="8">
        <v>15005500</v>
      </c>
    </row>
    <row r="164" spans="1:11" x14ac:dyDescent="0.25">
      <c r="A164" s="5">
        <v>15243900000</v>
      </c>
      <c r="B164" s="6">
        <v>149223000000</v>
      </c>
      <c r="D164" s="5">
        <v>15623200000</v>
      </c>
      <c r="E164" s="6">
        <v>149303000000</v>
      </c>
      <c r="G164" s="5">
        <v>1524390</v>
      </c>
      <c r="H164" s="6">
        <v>14922300</v>
      </c>
      <c r="J164" s="5">
        <v>1903700</v>
      </c>
      <c r="K164" s="6">
        <v>15001400</v>
      </c>
    </row>
    <row r="165" spans="1:11" x14ac:dyDescent="0.25">
      <c r="A165" s="7">
        <v>15337700000</v>
      </c>
      <c r="B165" s="8">
        <v>149214000000</v>
      </c>
      <c r="D165" s="7">
        <v>15717700000</v>
      </c>
      <c r="E165" s="8">
        <v>149290000000</v>
      </c>
      <c r="G165" s="7">
        <v>1533770</v>
      </c>
      <c r="H165" s="8">
        <v>14921400</v>
      </c>
      <c r="J165" s="7">
        <v>1913770</v>
      </c>
      <c r="K165" s="8">
        <v>14997300</v>
      </c>
    </row>
    <row r="166" spans="1:11" x14ac:dyDescent="0.25">
      <c r="A166" s="5">
        <v>15431400000</v>
      </c>
      <c r="B166" s="6">
        <v>149204000000</v>
      </c>
      <c r="D166" s="5">
        <v>15812100000</v>
      </c>
      <c r="E166" s="6">
        <v>149277000000</v>
      </c>
      <c r="G166" s="5">
        <v>1543140</v>
      </c>
      <c r="H166" s="6">
        <v>14920400</v>
      </c>
      <c r="J166" s="5">
        <v>1923820</v>
      </c>
      <c r="K166" s="6">
        <v>14993100</v>
      </c>
    </row>
    <row r="167" spans="1:11" x14ac:dyDescent="0.25">
      <c r="A167" s="7">
        <v>15525200000</v>
      </c>
      <c r="B167" s="8">
        <v>149194000000</v>
      </c>
      <c r="D167" s="7">
        <v>15906500000</v>
      </c>
      <c r="E167" s="8">
        <v>149264000000</v>
      </c>
      <c r="G167" s="7">
        <v>1552520</v>
      </c>
      <c r="H167" s="8">
        <v>14919400</v>
      </c>
      <c r="J167" s="7">
        <v>1933840</v>
      </c>
      <c r="K167" s="8">
        <v>14989000</v>
      </c>
    </row>
    <row r="168" spans="1:11" x14ac:dyDescent="0.25">
      <c r="A168" s="5">
        <v>15618900000</v>
      </c>
      <c r="B168" s="6">
        <v>149185000000</v>
      </c>
      <c r="D168" s="5">
        <v>16000900000</v>
      </c>
      <c r="E168" s="6">
        <v>149251000000</v>
      </c>
      <c r="G168" s="5">
        <v>1561890</v>
      </c>
      <c r="H168" s="6">
        <v>14918500</v>
      </c>
      <c r="J168" s="5">
        <v>1943830</v>
      </c>
      <c r="K168" s="6">
        <v>14984800</v>
      </c>
    </row>
    <row r="169" spans="1:11" x14ac:dyDescent="0.25">
      <c r="A169" s="7">
        <v>15712700000</v>
      </c>
      <c r="B169" s="8">
        <v>149175000000</v>
      </c>
      <c r="D169" s="7">
        <v>16095200000</v>
      </c>
      <c r="E169" s="8">
        <v>149238000000</v>
      </c>
      <c r="G169" s="7">
        <v>1571270</v>
      </c>
      <c r="H169" s="8">
        <v>14917500</v>
      </c>
      <c r="J169" s="7">
        <v>1953800</v>
      </c>
      <c r="K169" s="8">
        <v>14980600</v>
      </c>
    </row>
    <row r="170" spans="1:11" x14ac:dyDescent="0.25">
      <c r="A170" s="5">
        <v>15806400000</v>
      </c>
      <c r="B170" s="6">
        <v>149165000000</v>
      </c>
      <c r="D170" s="5">
        <v>16189500000</v>
      </c>
      <c r="E170" s="6">
        <v>149225000000</v>
      </c>
      <c r="G170" s="5">
        <v>1580640</v>
      </c>
      <c r="H170" s="6">
        <v>14916500</v>
      </c>
      <c r="J170" s="5">
        <v>1963740</v>
      </c>
      <c r="K170" s="6">
        <v>14976400</v>
      </c>
    </row>
    <row r="171" spans="1:11" x14ac:dyDescent="0.25">
      <c r="A171" s="7">
        <v>15900200000</v>
      </c>
      <c r="B171" s="8">
        <v>149155000000</v>
      </c>
      <c r="D171" s="7">
        <v>16283800000</v>
      </c>
      <c r="E171" s="8">
        <v>149212000000</v>
      </c>
      <c r="G171" s="7">
        <v>1590020</v>
      </c>
      <c r="H171" s="8">
        <v>14915500</v>
      </c>
      <c r="J171" s="7">
        <v>1973650</v>
      </c>
      <c r="K171" s="8">
        <v>14972200</v>
      </c>
    </row>
    <row r="172" spans="1:11" x14ac:dyDescent="0.25">
      <c r="A172" s="5">
        <v>15993900000</v>
      </c>
      <c r="B172" s="6">
        <v>149145000000</v>
      </c>
      <c r="D172" s="5">
        <v>16378000000</v>
      </c>
      <c r="E172" s="6">
        <v>149198000000</v>
      </c>
      <c r="G172" s="5">
        <v>1599390</v>
      </c>
      <c r="H172" s="6">
        <v>14914500</v>
      </c>
      <c r="J172" s="5">
        <v>1983530</v>
      </c>
      <c r="K172" s="6">
        <v>14968000</v>
      </c>
    </row>
    <row r="173" spans="1:11" x14ac:dyDescent="0.25">
      <c r="A173" s="7">
        <v>16087600000</v>
      </c>
      <c r="B173" s="8">
        <v>149135000000</v>
      </c>
      <c r="D173" s="7">
        <v>16472300000</v>
      </c>
      <c r="E173" s="8">
        <v>149185000000</v>
      </c>
      <c r="G173" s="7">
        <v>1608760</v>
      </c>
      <c r="H173" s="8">
        <v>14913500</v>
      </c>
      <c r="J173" s="7">
        <v>1993390</v>
      </c>
      <c r="K173" s="8">
        <v>14963700</v>
      </c>
    </row>
    <row r="174" spans="1:11" x14ac:dyDescent="0.25">
      <c r="A174" s="5">
        <v>16181300000</v>
      </c>
      <c r="B174" s="6">
        <v>149125000000</v>
      </c>
      <c r="D174" s="5">
        <v>16566400000</v>
      </c>
      <c r="E174" s="6">
        <v>149172000000</v>
      </c>
      <c r="G174" s="5">
        <v>1618140</v>
      </c>
      <c r="H174" s="6">
        <v>14912500</v>
      </c>
      <c r="J174" s="5">
        <v>2003210</v>
      </c>
      <c r="K174" s="6">
        <v>14959500</v>
      </c>
    </row>
    <row r="175" spans="1:11" x14ac:dyDescent="0.25">
      <c r="A175" s="7">
        <v>16275100000</v>
      </c>
      <c r="B175" s="8">
        <v>149115000000</v>
      </c>
      <c r="D175" s="7">
        <v>16660600000</v>
      </c>
      <c r="E175" s="8">
        <v>149158000000</v>
      </c>
      <c r="G175" s="7">
        <v>1627510</v>
      </c>
      <c r="H175" s="8">
        <v>14911500</v>
      </c>
      <c r="J175" s="7">
        <v>2013020</v>
      </c>
      <c r="K175" s="8">
        <v>14955300</v>
      </c>
    </row>
    <row r="176" spans="1:11" x14ac:dyDescent="0.25">
      <c r="A176" s="5">
        <v>16368800000</v>
      </c>
      <c r="B176" s="6">
        <v>149104000000</v>
      </c>
      <c r="D176" s="5">
        <v>16754700000</v>
      </c>
      <c r="E176" s="6">
        <v>149145000000</v>
      </c>
      <c r="G176" s="5">
        <v>1636880</v>
      </c>
      <c r="H176" s="6">
        <v>14910400</v>
      </c>
      <c r="J176" s="5">
        <v>2022790</v>
      </c>
      <c r="K176" s="6">
        <v>14951000</v>
      </c>
    </row>
    <row r="177" spans="1:11" x14ac:dyDescent="0.25">
      <c r="A177" s="7">
        <v>16462500000</v>
      </c>
      <c r="B177" s="8">
        <v>149094000000</v>
      </c>
      <c r="D177" s="7">
        <v>16848800000</v>
      </c>
      <c r="E177" s="8">
        <v>149131000000</v>
      </c>
      <c r="G177" s="7">
        <v>1646250</v>
      </c>
      <c r="H177" s="8">
        <v>14909400</v>
      </c>
      <c r="J177" s="7">
        <v>2032530</v>
      </c>
      <c r="K177" s="8">
        <v>14946700</v>
      </c>
    </row>
    <row r="178" spans="1:11" x14ac:dyDescent="0.25">
      <c r="A178" s="5">
        <v>16556200000</v>
      </c>
      <c r="B178" s="6">
        <v>149084000000</v>
      </c>
      <c r="D178" s="5">
        <v>16942800000</v>
      </c>
      <c r="E178" s="6">
        <v>149118000000</v>
      </c>
      <c r="G178" s="5">
        <v>1655620</v>
      </c>
      <c r="H178" s="6">
        <v>14908400</v>
      </c>
      <c r="J178" s="5">
        <v>2042250</v>
      </c>
      <c r="K178" s="6">
        <v>14942500</v>
      </c>
    </row>
    <row r="179" spans="1:11" x14ac:dyDescent="0.25">
      <c r="A179" s="7">
        <v>16649800000</v>
      </c>
      <c r="B179" s="8">
        <v>149073000000</v>
      </c>
      <c r="D179" s="7">
        <v>17036800000</v>
      </c>
      <c r="E179" s="8">
        <v>149104000000</v>
      </c>
      <c r="G179" s="7">
        <v>1664980</v>
      </c>
      <c r="H179" s="8">
        <v>14907300</v>
      </c>
      <c r="J179" s="7">
        <v>2051940</v>
      </c>
      <c r="K179" s="8">
        <v>14938200</v>
      </c>
    </row>
    <row r="180" spans="1:11" x14ac:dyDescent="0.25">
      <c r="A180" s="5">
        <v>16743500000</v>
      </c>
      <c r="B180" s="6">
        <v>149063000000</v>
      </c>
      <c r="D180" s="5">
        <v>17130800000</v>
      </c>
      <c r="E180" s="6">
        <v>149090000000</v>
      </c>
      <c r="G180" s="5">
        <v>1674350</v>
      </c>
      <c r="H180" s="6">
        <v>14906300</v>
      </c>
      <c r="J180" s="5">
        <v>2061610</v>
      </c>
      <c r="K180" s="6">
        <v>14933900</v>
      </c>
    </row>
    <row r="181" spans="1:11" x14ac:dyDescent="0.25">
      <c r="A181" s="7">
        <v>16837200000</v>
      </c>
      <c r="B181" s="8">
        <v>149052000000</v>
      </c>
      <c r="D181" s="7">
        <v>17224700000</v>
      </c>
      <c r="E181" s="8">
        <v>149077000000</v>
      </c>
      <c r="G181" s="7">
        <v>1683720</v>
      </c>
      <c r="H181" s="8">
        <v>14905200</v>
      </c>
      <c r="J181" s="7">
        <v>2071240</v>
      </c>
      <c r="K181" s="8">
        <v>14929600</v>
      </c>
    </row>
    <row r="182" spans="1:11" x14ac:dyDescent="0.25">
      <c r="A182" s="5">
        <v>16930900000</v>
      </c>
      <c r="B182" s="6">
        <v>149042000000</v>
      </c>
      <c r="D182" s="5">
        <v>17318600000</v>
      </c>
      <c r="E182" s="6">
        <v>149063000000</v>
      </c>
      <c r="G182" s="5">
        <v>1693090</v>
      </c>
      <c r="H182" s="6">
        <v>14904200</v>
      </c>
      <c r="J182" s="5">
        <v>2080850</v>
      </c>
      <c r="K182" s="6">
        <v>14925300</v>
      </c>
    </row>
    <row r="183" spans="1:11" x14ac:dyDescent="0.25">
      <c r="A183" s="7">
        <v>17024500000</v>
      </c>
      <c r="B183" s="8">
        <v>149031000000</v>
      </c>
      <c r="D183" s="7">
        <v>17412500000</v>
      </c>
      <c r="E183" s="8">
        <v>149049000000</v>
      </c>
      <c r="G183" s="7">
        <v>1702450</v>
      </c>
      <c r="H183" s="8">
        <v>14903100</v>
      </c>
      <c r="J183" s="7">
        <v>2090430</v>
      </c>
      <c r="K183" s="8">
        <v>14921000</v>
      </c>
    </row>
    <row r="184" spans="1:11" x14ac:dyDescent="0.25">
      <c r="A184" s="5">
        <v>17118200000</v>
      </c>
      <c r="B184" s="6">
        <v>149020000000</v>
      </c>
      <c r="D184" s="5">
        <v>17506300000</v>
      </c>
      <c r="E184" s="6">
        <v>149035000000</v>
      </c>
      <c r="G184" s="5">
        <v>1711820</v>
      </c>
      <c r="H184" s="6">
        <v>14902000</v>
      </c>
      <c r="J184" s="5">
        <v>2099980</v>
      </c>
      <c r="K184" s="6">
        <v>14916700</v>
      </c>
    </row>
    <row r="185" spans="1:11" x14ac:dyDescent="0.25">
      <c r="A185" s="7">
        <v>17211800000</v>
      </c>
      <c r="B185" s="8">
        <v>149009000000</v>
      </c>
      <c r="D185" s="7">
        <v>17600200000</v>
      </c>
      <c r="E185" s="8">
        <v>149021000000</v>
      </c>
      <c r="G185" s="7">
        <v>1721180</v>
      </c>
      <c r="H185" s="8">
        <v>14900900</v>
      </c>
      <c r="J185" s="7">
        <v>2109510</v>
      </c>
      <c r="K185" s="8">
        <v>14912300</v>
      </c>
    </row>
    <row r="186" spans="1:11" x14ac:dyDescent="0.25">
      <c r="A186" s="5">
        <v>17305500000</v>
      </c>
      <c r="B186" s="6">
        <v>148999000000</v>
      </c>
      <c r="D186" s="5">
        <v>17693900000</v>
      </c>
      <c r="E186" s="6">
        <v>149007000000</v>
      </c>
      <c r="G186" s="5">
        <v>1730550</v>
      </c>
      <c r="H186" s="6">
        <v>14899900</v>
      </c>
      <c r="J186" s="5">
        <v>2119000</v>
      </c>
      <c r="K186" s="6">
        <v>14908000</v>
      </c>
    </row>
    <row r="187" spans="1:11" x14ac:dyDescent="0.25">
      <c r="A187" s="7">
        <v>17399100000</v>
      </c>
      <c r="B187" s="8">
        <v>148988000000</v>
      </c>
      <c r="D187" s="7">
        <v>17787700000</v>
      </c>
      <c r="E187" s="8">
        <v>148992000000</v>
      </c>
      <c r="G187" s="7">
        <v>1739910</v>
      </c>
      <c r="H187" s="8">
        <v>14898800</v>
      </c>
      <c r="J187" s="7">
        <v>2128470</v>
      </c>
      <c r="K187" s="8">
        <v>14903600</v>
      </c>
    </row>
    <row r="188" spans="1:11" x14ac:dyDescent="0.25">
      <c r="A188" s="5">
        <v>17492700000</v>
      </c>
      <c r="B188" s="6">
        <v>148977000000</v>
      </c>
      <c r="D188" s="5">
        <v>17881400000</v>
      </c>
      <c r="E188" s="6">
        <v>148978000000</v>
      </c>
      <c r="G188" s="5">
        <v>1749270</v>
      </c>
      <c r="H188" s="6">
        <v>14897700</v>
      </c>
      <c r="J188" s="5">
        <v>2137920</v>
      </c>
      <c r="K188" s="6">
        <v>14899300</v>
      </c>
    </row>
    <row r="189" spans="1:11" x14ac:dyDescent="0.25">
      <c r="A189" s="7">
        <v>17586400000</v>
      </c>
      <c r="B189" s="8">
        <v>148966000000</v>
      </c>
      <c r="D189" s="7">
        <v>17975000000</v>
      </c>
      <c r="E189" s="8">
        <v>148964000000</v>
      </c>
      <c r="G189" s="7">
        <v>1758640</v>
      </c>
      <c r="H189" s="8">
        <v>14896600</v>
      </c>
      <c r="J189" s="7">
        <v>2147330</v>
      </c>
      <c r="K189" s="8">
        <v>14894900</v>
      </c>
    </row>
    <row r="190" spans="1:11" x14ac:dyDescent="0.25">
      <c r="A190" s="5">
        <v>17680000000</v>
      </c>
      <c r="B190" s="6">
        <v>148955000000</v>
      </c>
      <c r="D190" s="5">
        <v>18068700000</v>
      </c>
      <c r="E190" s="6">
        <v>148950000000</v>
      </c>
      <c r="G190" s="5">
        <v>1768000</v>
      </c>
      <c r="H190" s="6">
        <v>14895500</v>
      </c>
      <c r="J190" s="5">
        <v>2156720</v>
      </c>
      <c r="K190" s="6">
        <v>14890600</v>
      </c>
    </row>
    <row r="191" spans="1:11" x14ac:dyDescent="0.25">
      <c r="A191" s="7">
        <v>17773600000</v>
      </c>
      <c r="B191" s="8">
        <v>148943000000</v>
      </c>
      <c r="D191" s="7">
        <v>18162300000</v>
      </c>
      <c r="E191" s="8">
        <v>148935000000</v>
      </c>
      <c r="G191" s="7">
        <v>1777360</v>
      </c>
      <c r="H191" s="8">
        <v>14894300</v>
      </c>
      <c r="J191" s="7">
        <v>2166070</v>
      </c>
      <c r="K191" s="8">
        <v>14886200</v>
      </c>
    </row>
    <row r="192" spans="1:11" x14ac:dyDescent="0.25">
      <c r="A192" s="5">
        <v>17867200000</v>
      </c>
      <c r="B192" s="6">
        <v>148932000000</v>
      </c>
      <c r="D192" s="5">
        <v>18255900000</v>
      </c>
      <c r="E192" s="6">
        <v>148921000000</v>
      </c>
      <c r="G192" s="5">
        <v>1786720</v>
      </c>
      <c r="H192" s="6">
        <v>14893200</v>
      </c>
      <c r="J192" s="5">
        <v>2175400</v>
      </c>
      <c r="K192" s="6">
        <v>14881800</v>
      </c>
    </row>
    <row r="193" spans="1:11" x14ac:dyDescent="0.25">
      <c r="A193" s="7">
        <v>17960800000</v>
      </c>
      <c r="B193" s="8">
        <v>148921000000</v>
      </c>
      <c r="D193" s="7">
        <v>18349400000</v>
      </c>
      <c r="E193" s="8">
        <v>148906000000</v>
      </c>
      <c r="G193" s="7">
        <v>1796080</v>
      </c>
      <c r="H193" s="8">
        <v>14892100</v>
      </c>
      <c r="J193" s="7">
        <v>2184710</v>
      </c>
      <c r="K193" s="8">
        <v>14877500</v>
      </c>
    </row>
    <row r="194" spans="1:11" x14ac:dyDescent="0.25">
      <c r="A194" s="5">
        <v>18054300000</v>
      </c>
      <c r="B194" s="6">
        <v>148910000000</v>
      </c>
      <c r="D194" s="5">
        <v>18442900000</v>
      </c>
      <c r="E194" s="6">
        <v>148892000000</v>
      </c>
      <c r="G194" s="5">
        <v>1805430</v>
      </c>
      <c r="H194" s="6">
        <v>14891000</v>
      </c>
      <c r="J194" s="5">
        <v>2193980</v>
      </c>
      <c r="K194" s="6">
        <v>14873100</v>
      </c>
    </row>
    <row r="195" spans="1:11" x14ac:dyDescent="0.25">
      <c r="A195" s="7">
        <v>18147900000</v>
      </c>
      <c r="B195" s="8">
        <v>148898000000</v>
      </c>
      <c r="D195" s="7">
        <v>18536400000</v>
      </c>
      <c r="E195" s="8">
        <v>148877000000</v>
      </c>
      <c r="G195" s="7">
        <v>1814790</v>
      </c>
      <c r="H195" s="8">
        <v>14889800</v>
      </c>
      <c r="J195" s="7">
        <v>2203230</v>
      </c>
      <c r="K195" s="8">
        <v>14868700</v>
      </c>
    </row>
    <row r="196" spans="1:11" x14ac:dyDescent="0.25">
      <c r="A196" s="5">
        <v>18241500000</v>
      </c>
      <c r="B196" s="6">
        <v>148887000000</v>
      </c>
      <c r="D196" s="5">
        <v>18629800000</v>
      </c>
      <c r="E196" s="6">
        <v>148862000000</v>
      </c>
      <c r="G196" s="5">
        <v>1824150</v>
      </c>
      <c r="H196" s="6">
        <v>14888700</v>
      </c>
      <c r="J196" s="5">
        <v>2212450</v>
      </c>
      <c r="K196" s="6">
        <v>14864300</v>
      </c>
    </row>
    <row r="197" spans="1:11" x14ac:dyDescent="0.25">
      <c r="A197" s="7">
        <v>18335100000</v>
      </c>
      <c r="B197" s="8">
        <v>148875000000</v>
      </c>
      <c r="D197" s="7">
        <v>18723200000</v>
      </c>
      <c r="E197" s="8">
        <v>148848000000</v>
      </c>
      <c r="G197" s="7">
        <v>1833510</v>
      </c>
      <c r="H197" s="8">
        <v>14887500</v>
      </c>
      <c r="J197" s="7">
        <v>2221640</v>
      </c>
      <c r="K197" s="8">
        <v>14859900</v>
      </c>
    </row>
    <row r="198" spans="1:11" x14ac:dyDescent="0.25">
      <c r="A198" s="5">
        <v>18428600000</v>
      </c>
      <c r="B198" s="6">
        <v>148864000000</v>
      </c>
      <c r="D198" s="5">
        <v>18816600000</v>
      </c>
      <c r="E198" s="6">
        <v>148833000000</v>
      </c>
      <c r="G198" s="5">
        <v>1842860</v>
      </c>
      <c r="H198" s="6">
        <v>14886400</v>
      </c>
      <c r="J198" s="5">
        <v>2230800</v>
      </c>
      <c r="K198" s="6">
        <v>14855500</v>
      </c>
    </row>
    <row r="199" spans="1:11" x14ac:dyDescent="0.25">
      <c r="A199" s="7">
        <v>18522200000</v>
      </c>
      <c r="B199" s="8">
        <v>148852000000</v>
      </c>
      <c r="D199" s="7">
        <v>18909900000</v>
      </c>
      <c r="E199" s="8">
        <v>148818000000</v>
      </c>
      <c r="G199" s="7">
        <v>1852220</v>
      </c>
      <c r="H199" s="8">
        <v>14885200</v>
      </c>
      <c r="J199" s="7">
        <v>2239940</v>
      </c>
      <c r="K199" s="8">
        <v>14851100</v>
      </c>
    </row>
    <row r="200" spans="1:11" x14ac:dyDescent="0.25">
      <c r="A200" s="5">
        <v>18615700000</v>
      </c>
      <c r="B200" s="6">
        <v>148840000000</v>
      </c>
      <c r="D200" s="5">
        <v>19003200000</v>
      </c>
      <c r="E200" s="6">
        <v>148803000000</v>
      </c>
      <c r="G200" s="5">
        <v>1861570</v>
      </c>
      <c r="H200" s="6">
        <v>14884100</v>
      </c>
      <c r="J200" s="5">
        <v>2249050</v>
      </c>
      <c r="K200" s="6">
        <v>14846700</v>
      </c>
    </row>
    <row r="201" spans="1:11" x14ac:dyDescent="0.25">
      <c r="A201" s="7">
        <v>18709200000</v>
      </c>
      <c r="B201" s="8">
        <v>148829000000</v>
      </c>
      <c r="D201" s="7">
        <v>19096400000</v>
      </c>
      <c r="E201" s="8">
        <v>148788000000</v>
      </c>
      <c r="G201" s="7">
        <v>1870920</v>
      </c>
      <c r="H201" s="8">
        <v>14882900</v>
      </c>
      <c r="J201" s="7">
        <v>2258130</v>
      </c>
      <c r="K201" s="8">
        <v>14842300</v>
      </c>
    </row>
    <row r="202" spans="1:11" x14ac:dyDescent="0.25">
      <c r="A202" s="5">
        <v>18802800000</v>
      </c>
      <c r="B202" s="6">
        <v>148817000000</v>
      </c>
      <c r="D202" s="5">
        <v>19189700000</v>
      </c>
      <c r="E202" s="6">
        <v>148773000000</v>
      </c>
      <c r="G202" s="5">
        <v>1880280</v>
      </c>
      <c r="H202" s="6">
        <v>14881700</v>
      </c>
      <c r="J202" s="5">
        <v>2267180</v>
      </c>
      <c r="K202" s="6">
        <v>14837800</v>
      </c>
    </row>
    <row r="203" spans="1:11" x14ac:dyDescent="0.25">
      <c r="A203" s="7">
        <v>18896300000</v>
      </c>
      <c r="B203" s="8">
        <v>148805000000</v>
      </c>
      <c r="D203" s="7">
        <v>19282900000</v>
      </c>
      <c r="E203" s="8">
        <v>148758000000</v>
      </c>
      <c r="G203" s="7">
        <v>1889630</v>
      </c>
      <c r="H203" s="8">
        <v>14880500</v>
      </c>
      <c r="J203" s="7">
        <v>2276210</v>
      </c>
      <c r="K203" s="8">
        <v>14833400</v>
      </c>
    </row>
    <row r="204" spans="1:11" x14ac:dyDescent="0.25">
      <c r="A204" s="5">
        <v>18989800000</v>
      </c>
      <c r="B204" s="6">
        <v>148793000000</v>
      </c>
      <c r="D204" s="5">
        <v>19376000000</v>
      </c>
      <c r="E204" s="6">
        <v>148743000000</v>
      </c>
      <c r="G204" s="5">
        <v>1898980</v>
      </c>
      <c r="H204" s="6">
        <v>14879300</v>
      </c>
      <c r="J204" s="5">
        <v>2285210</v>
      </c>
      <c r="K204" s="6">
        <v>14829000</v>
      </c>
    </row>
    <row r="205" spans="1:11" x14ac:dyDescent="0.25">
      <c r="A205" s="7">
        <v>19083300000</v>
      </c>
      <c r="B205" s="8">
        <v>148781000000</v>
      </c>
      <c r="D205" s="7">
        <v>19469200000</v>
      </c>
      <c r="E205" s="8">
        <v>148728000000</v>
      </c>
      <c r="G205" s="7">
        <v>1908330</v>
      </c>
      <c r="H205" s="8">
        <v>14878100</v>
      </c>
      <c r="J205" s="7">
        <v>2294180</v>
      </c>
      <c r="K205" s="8">
        <v>14824600</v>
      </c>
    </row>
    <row r="206" spans="1:11" x14ac:dyDescent="0.25">
      <c r="A206" s="5">
        <v>19176800000</v>
      </c>
      <c r="B206" s="6">
        <v>148769000000</v>
      </c>
      <c r="D206" s="5">
        <v>19562200000</v>
      </c>
      <c r="E206" s="6">
        <v>148712000000</v>
      </c>
      <c r="G206" s="5">
        <v>1917680</v>
      </c>
      <c r="H206" s="6">
        <v>14876900</v>
      </c>
      <c r="J206" s="5">
        <v>2303120</v>
      </c>
      <c r="K206" s="6">
        <v>14820100</v>
      </c>
    </row>
    <row r="207" spans="1:11" x14ac:dyDescent="0.25">
      <c r="A207" s="7">
        <v>19270300000</v>
      </c>
      <c r="B207" s="8">
        <v>148757000000</v>
      </c>
      <c r="D207" s="7">
        <v>19655300000</v>
      </c>
      <c r="E207" s="8">
        <v>148697000000</v>
      </c>
      <c r="G207" s="7">
        <v>1927030</v>
      </c>
      <c r="H207" s="8">
        <v>14875700</v>
      </c>
      <c r="J207" s="7">
        <v>2312030</v>
      </c>
      <c r="K207" s="8">
        <v>14815700</v>
      </c>
    </row>
    <row r="208" spans="1:11" x14ac:dyDescent="0.25">
      <c r="A208" s="5">
        <v>19363800000</v>
      </c>
      <c r="B208" s="6">
        <v>148745000000</v>
      </c>
      <c r="D208" s="5">
        <v>19748300000</v>
      </c>
      <c r="E208" s="6">
        <v>148682000000</v>
      </c>
      <c r="G208" s="5">
        <v>1936380</v>
      </c>
      <c r="H208" s="6">
        <v>14874500</v>
      </c>
      <c r="J208" s="5">
        <v>2320920</v>
      </c>
      <c r="K208" s="6">
        <v>14811300</v>
      </c>
    </row>
    <row r="209" spans="1:11" x14ac:dyDescent="0.25">
      <c r="A209" s="7">
        <v>19457300000</v>
      </c>
      <c r="B209" s="8">
        <v>148733000000</v>
      </c>
      <c r="D209" s="7">
        <v>19841300000</v>
      </c>
      <c r="E209" s="8">
        <v>148666000000</v>
      </c>
      <c r="G209" s="7">
        <v>1945730</v>
      </c>
      <c r="H209" s="8">
        <v>14873300</v>
      </c>
      <c r="J209" s="7">
        <v>2329780</v>
      </c>
      <c r="K209" s="8">
        <v>14806800</v>
      </c>
    </row>
    <row r="210" spans="1:11" x14ac:dyDescent="0.25">
      <c r="A210" s="5">
        <v>19550700000</v>
      </c>
      <c r="B210" s="6">
        <v>148721000000</v>
      </c>
      <c r="D210" s="5">
        <v>19934300000</v>
      </c>
      <c r="E210" s="6">
        <v>148651000000</v>
      </c>
      <c r="G210" s="5">
        <v>1955070</v>
      </c>
      <c r="H210" s="6">
        <v>14872100</v>
      </c>
      <c r="J210" s="5">
        <v>2338610</v>
      </c>
      <c r="K210" s="6">
        <v>14802400</v>
      </c>
    </row>
    <row r="211" spans="1:11" x14ac:dyDescent="0.25">
      <c r="A211" s="7">
        <v>19644200000</v>
      </c>
      <c r="B211" s="8">
        <v>148708000000</v>
      </c>
      <c r="D211" s="7">
        <v>20027200000</v>
      </c>
      <c r="E211" s="8">
        <v>148635000000</v>
      </c>
      <c r="G211" s="7">
        <v>1964420</v>
      </c>
      <c r="H211" s="8">
        <v>14870800</v>
      </c>
      <c r="J211" s="7">
        <v>2347420</v>
      </c>
      <c r="K211" s="8">
        <v>14798000</v>
      </c>
    </row>
    <row r="212" spans="1:11" x14ac:dyDescent="0.25">
      <c r="A212" s="5">
        <v>19737600000</v>
      </c>
      <c r="B212" s="6">
        <v>148696000000</v>
      </c>
      <c r="D212" s="5">
        <v>20120100000</v>
      </c>
      <c r="E212" s="6">
        <v>148620000000</v>
      </c>
      <c r="G212" s="5">
        <v>1973760</v>
      </c>
      <c r="H212" s="6">
        <v>14869600</v>
      </c>
      <c r="J212" s="5">
        <v>2356190</v>
      </c>
      <c r="K212" s="6">
        <v>14793500</v>
      </c>
    </row>
    <row r="213" spans="1:11" x14ac:dyDescent="0.25">
      <c r="A213" s="7">
        <v>19831100000</v>
      </c>
      <c r="B213" s="8">
        <v>148683000000</v>
      </c>
      <c r="D213" s="7">
        <v>20212900000</v>
      </c>
      <c r="E213" s="8">
        <v>148604000000</v>
      </c>
      <c r="G213" s="7">
        <v>1983110</v>
      </c>
      <c r="H213" s="8">
        <v>14868300</v>
      </c>
      <c r="J213" s="7">
        <v>2364940</v>
      </c>
      <c r="K213" s="8">
        <v>14789100</v>
      </c>
    </row>
    <row r="214" spans="1:11" x14ac:dyDescent="0.25">
      <c r="A214" s="5">
        <v>19924500000</v>
      </c>
      <c r="B214" s="6">
        <v>148671000000</v>
      </c>
      <c r="D214" s="5">
        <v>20305700000</v>
      </c>
      <c r="E214" s="6">
        <v>148589000000</v>
      </c>
      <c r="G214" s="5">
        <v>1992450</v>
      </c>
      <c r="H214" s="6">
        <v>14867100</v>
      </c>
      <c r="J214" s="5">
        <v>2373670</v>
      </c>
      <c r="K214" s="6">
        <v>14784600</v>
      </c>
    </row>
    <row r="215" spans="1:11" x14ac:dyDescent="0.25">
      <c r="A215" s="7">
        <v>20017900000</v>
      </c>
      <c r="B215" s="8">
        <v>148658000000</v>
      </c>
      <c r="D215" s="7">
        <v>20398500000</v>
      </c>
      <c r="E215" s="8">
        <v>148573000000</v>
      </c>
      <c r="G215" s="7">
        <v>2001790</v>
      </c>
      <c r="H215" s="8">
        <v>14865800</v>
      </c>
      <c r="J215" s="7">
        <v>2382360</v>
      </c>
      <c r="K215" s="8">
        <v>14780200</v>
      </c>
    </row>
    <row r="216" spans="1:11" x14ac:dyDescent="0.25">
      <c r="A216" s="5">
        <v>20111400000</v>
      </c>
      <c r="B216" s="6">
        <v>148646000000</v>
      </c>
      <c r="D216" s="5">
        <v>20491300000</v>
      </c>
      <c r="E216" s="6">
        <v>148557000000</v>
      </c>
      <c r="G216" s="5">
        <v>2011140</v>
      </c>
      <c r="H216" s="6">
        <v>14864600</v>
      </c>
      <c r="J216" s="5">
        <v>2391030</v>
      </c>
      <c r="K216" s="6">
        <v>14775800</v>
      </c>
    </row>
    <row r="217" spans="1:11" x14ac:dyDescent="0.25">
      <c r="A217" s="7">
        <v>20204800000</v>
      </c>
      <c r="B217" s="8">
        <v>148633000000</v>
      </c>
      <c r="D217" s="7">
        <v>20584000000</v>
      </c>
      <c r="E217" s="8">
        <v>148541000000</v>
      </c>
      <c r="G217" s="7">
        <v>2020480</v>
      </c>
      <c r="H217" s="8">
        <v>14863300</v>
      </c>
      <c r="J217" s="7">
        <v>2399670</v>
      </c>
      <c r="K217" s="8">
        <v>14771300</v>
      </c>
    </row>
    <row r="218" spans="1:11" x14ac:dyDescent="0.25">
      <c r="A218" s="5">
        <v>20298200000</v>
      </c>
      <c r="B218" s="6">
        <v>148620000000</v>
      </c>
      <c r="D218" s="5">
        <v>20676700000</v>
      </c>
      <c r="E218" s="6">
        <v>148525000000</v>
      </c>
      <c r="G218" s="5">
        <v>2029820</v>
      </c>
      <c r="H218" s="6">
        <v>14862000</v>
      </c>
      <c r="J218" s="5">
        <v>2408280</v>
      </c>
      <c r="K218" s="6">
        <v>14766900</v>
      </c>
    </row>
    <row r="219" spans="1:11" x14ac:dyDescent="0.25">
      <c r="A219" s="7">
        <v>20391600000</v>
      </c>
      <c r="B219" s="8">
        <v>148608000000</v>
      </c>
      <c r="D219" s="7">
        <v>20769300000</v>
      </c>
      <c r="E219" s="8">
        <v>148509000000</v>
      </c>
      <c r="G219" s="7">
        <v>2039160</v>
      </c>
      <c r="H219" s="8">
        <v>14860800</v>
      </c>
      <c r="J219" s="7">
        <v>2416870</v>
      </c>
      <c r="K219" s="8">
        <v>14762400</v>
      </c>
    </row>
    <row r="220" spans="1:11" x14ac:dyDescent="0.25">
      <c r="A220" s="5">
        <v>20485000000</v>
      </c>
      <c r="B220" s="6">
        <v>148595000000</v>
      </c>
      <c r="D220" s="5">
        <v>20861900000</v>
      </c>
      <c r="E220" s="6">
        <v>148493000000</v>
      </c>
      <c r="G220" s="5">
        <v>2048500</v>
      </c>
      <c r="H220" s="6">
        <v>14859500</v>
      </c>
      <c r="J220" s="5">
        <v>2425430</v>
      </c>
      <c r="K220" s="6">
        <v>14758000</v>
      </c>
    </row>
    <row r="221" spans="1:11" x14ac:dyDescent="0.25">
      <c r="A221" s="7">
        <v>20578400000</v>
      </c>
      <c r="B221" s="8">
        <v>148582000000</v>
      </c>
      <c r="D221" s="7">
        <v>20954500000</v>
      </c>
      <c r="E221" s="8">
        <v>148477000000</v>
      </c>
      <c r="G221" s="7">
        <v>2057840</v>
      </c>
      <c r="H221" s="8">
        <v>14858200</v>
      </c>
      <c r="J221" s="7">
        <v>2433960</v>
      </c>
      <c r="K221" s="8">
        <v>14753600</v>
      </c>
    </row>
    <row r="222" spans="1:11" x14ac:dyDescent="0.25">
      <c r="A222" s="5">
        <v>20671700000</v>
      </c>
      <c r="B222" s="6">
        <v>148569000000</v>
      </c>
      <c r="D222" s="5">
        <v>21047000000</v>
      </c>
      <c r="E222" s="6">
        <v>148461000000</v>
      </c>
      <c r="G222" s="5">
        <v>2067170</v>
      </c>
      <c r="H222" s="6">
        <v>14856900</v>
      </c>
      <c r="J222" s="5">
        <v>2442470</v>
      </c>
      <c r="K222" s="6">
        <v>14749100</v>
      </c>
    </row>
    <row r="223" spans="1:11" x14ac:dyDescent="0.25">
      <c r="A223" s="7">
        <v>20765100000</v>
      </c>
      <c r="B223" s="8">
        <v>148556000000</v>
      </c>
      <c r="D223" s="7">
        <v>21139500000</v>
      </c>
      <c r="E223" s="8">
        <v>148445000000</v>
      </c>
      <c r="G223" s="7">
        <v>2076510</v>
      </c>
      <c r="H223" s="8">
        <v>14855600</v>
      </c>
      <c r="J223" s="7">
        <v>2450950</v>
      </c>
      <c r="K223" s="8">
        <v>14744700</v>
      </c>
    </row>
    <row r="224" spans="1:11" x14ac:dyDescent="0.25">
      <c r="A224" s="5">
        <v>20858400000</v>
      </c>
      <c r="B224" s="6">
        <v>148543000000</v>
      </c>
      <c r="D224" s="5">
        <v>21232000000</v>
      </c>
      <c r="E224" s="6">
        <v>148429000000</v>
      </c>
      <c r="G224" s="5">
        <v>2085840</v>
      </c>
      <c r="H224" s="6">
        <v>14854300</v>
      </c>
      <c r="J224" s="5">
        <v>2459400</v>
      </c>
      <c r="K224" s="6">
        <v>14740200</v>
      </c>
    </row>
    <row r="225" spans="1:11" x14ac:dyDescent="0.25">
      <c r="A225" s="7">
        <v>20951800000</v>
      </c>
      <c r="B225" s="8">
        <v>148530000000</v>
      </c>
      <c r="D225" s="7">
        <v>21324400000</v>
      </c>
      <c r="E225" s="8">
        <v>148413000000</v>
      </c>
      <c r="G225" s="7">
        <v>2095180</v>
      </c>
      <c r="H225" s="8">
        <v>14853000</v>
      </c>
      <c r="J225" s="7">
        <v>2467820</v>
      </c>
      <c r="K225" s="8">
        <v>14735800</v>
      </c>
    </row>
    <row r="226" spans="1:11" x14ac:dyDescent="0.25">
      <c r="A226" s="5">
        <v>21045100000</v>
      </c>
      <c r="B226" s="6">
        <v>148517000000</v>
      </c>
      <c r="D226" s="5">
        <v>21416800000</v>
      </c>
      <c r="E226" s="6">
        <v>148396000000</v>
      </c>
      <c r="G226" s="5">
        <v>2104510</v>
      </c>
      <c r="H226" s="6">
        <v>14851700</v>
      </c>
      <c r="J226" s="5">
        <v>2476220</v>
      </c>
      <c r="K226" s="6">
        <v>14731400</v>
      </c>
    </row>
    <row r="227" spans="1:11" x14ac:dyDescent="0.25">
      <c r="A227" s="7">
        <v>21138500000</v>
      </c>
      <c r="B227" s="8">
        <v>148503000000</v>
      </c>
      <c r="D227" s="7">
        <v>21509200000</v>
      </c>
      <c r="E227" s="8">
        <v>148380000000</v>
      </c>
      <c r="G227" s="7">
        <v>2113850</v>
      </c>
      <c r="H227" s="8">
        <v>14850300</v>
      </c>
      <c r="J227" s="7">
        <v>2484590</v>
      </c>
      <c r="K227" s="8">
        <v>14726900</v>
      </c>
    </row>
    <row r="228" spans="1:11" x14ac:dyDescent="0.25">
      <c r="A228" s="5">
        <v>21231800000</v>
      </c>
      <c r="B228" s="6">
        <v>148490000000</v>
      </c>
      <c r="D228" s="5">
        <v>21601500000</v>
      </c>
      <c r="E228" s="6">
        <v>148363000000</v>
      </c>
      <c r="G228" s="5">
        <v>2123180</v>
      </c>
      <c r="H228" s="6">
        <v>14849000</v>
      </c>
      <c r="J228" s="5">
        <v>2492940</v>
      </c>
      <c r="K228" s="6">
        <v>14722500</v>
      </c>
    </row>
    <row r="229" spans="1:11" x14ac:dyDescent="0.25">
      <c r="A229" s="7">
        <v>21325100000</v>
      </c>
      <c r="B229" s="8">
        <v>148477000000</v>
      </c>
      <c r="D229" s="7">
        <v>21693800000</v>
      </c>
      <c r="E229" s="8">
        <v>148347000000</v>
      </c>
      <c r="G229" s="7">
        <v>2132510</v>
      </c>
      <c r="H229" s="8">
        <v>14847700</v>
      </c>
      <c r="J229" s="7">
        <v>2501250</v>
      </c>
      <c r="K229" s="8">
        <v>14718100</v>
      </c>
    </row>
    <row r="230" spans="1:11" x14ac:dyDescent="0.25">
      <c r="A230" s="5">
        <v>21418400000</v>
      </c>
      <c r="B230" s="6">
        <v>148463000000</v>
      </c>
      <c r="D230" s="5">
        <v>21786100000</v>
      </c>
      <c r="E230" s="6">
        <v>148330000000</v>
      </c>
      <c r="G230" s="5">
        <v>2141840</v>
      </c>
      <c r="H230" s="6">
        <v>14846300</v>
      </c>
      <c r="J230" s="5">
        <v>2509550</v>
      </c>
      <c r="K230" s="6">
        <v>14713700</v>
      </c>
    </row>
    <row r="231" spans="1:11" x14ac:dyDescent="0.25">
      <c r="A231" s="7">
        <v>21511700000</v>
      </c>
      <c r="B231" s="8">
        <v>148450000000</v>
      </c>
      <c r="D231" s="7">
        <v>21878300000</v>
      </c>
      <c r="E231" s="8">
        <v>148314000000</v>
      </c>
      <c r="G231" s="7">
        <v>2151170</v>
      </c>
      <c r="H231" s="8">
        <v>14845000</v>
      </c>
      <c r="J231" s="7">
        <v>2517810</v>
      </c>
      <c r="K231" s="8">
        <v>14709300</v>
      </c>
    </row>
    <row r="232" spans="1:11" x14ac:dyDescent="0.25">
      <c r="A232" s="5">
        <v>21605000000</v>
      </c>
      <c r="B232" s="6">
        <v>148436000000</v>
      </c>
      <c r="D232" s="5">
        <v>21970500000</v>
      </c>
      <c r="E232" s="6">
        <v>148297000000</v>
      </c>
      <c r="G232" s="5">
        <v>2160500</v>
      </c>
      <c r="H232" s="6">
        <v>14843600</v>
      </c>
      <c r="J232" s="5">
        <v>2526050</v>
      </c>
      <c r="K232" s="6">
        <v>14704800</v>
      </c>
    </row>
    <row r="233" spans="1:11" x14ac:dyDescent="0.25">
      <c r="A233" s="7">
        <v>21698300000</v>
      </c>
      <c r="B233" s="8">
        <v>148422000000</v>
      </c>
      <c r="D233" s="7">
        <v>22062700000</v>
      </c>
      <c r="E233" s="8">
        <v>148281000000</v>
      </c>
      <c r="G233" s="7">
        <v>2169830</v>
      </c>
      <c r="H233" s="8">
        <v>14842200</v>
      </c>
      <c r="J233" s="7">
        <v>2534260</v>
      </c>
      <c r="K233" s="8">
        <v>14700400</v>
      </c>
    </row>
    <row r="234" spans="1:11" x14ac:dyDescent="0.25">
      <c r="A234" s="5">
        <v>21791600000</v>
      </c>
      <c r="B234" s="6">
        <v>148409000000</v>
      </c>
      <c r="D234" s="5">
        <v>22154800000</v>
      </c>
      <c r="E234" s="6">
        <v>148264000000</v>
      </c>
      <c r="G234" s="5">
        <v>2179160</v>
      </c>
      <c r="H234" s="6">
        <v>14840900</v>
      </c>
      <c r="J234" s="5">
        <v>2542450</v>
      </c>
      <c r="K234" s="6">
        <v>14696000</v>
      </c>
    </row>
    <row r="235" spans="1:11" x14ac:dyDescent="0.25">
      <c r="A235" s="7">
        <v>21884800000</v>
      </c>
      <c r="B235" s="8">
        <v>148395000000</v>
      </c>
      <c r="D235" s="7">
        <v>22246900000</v>
      </c>
      <c r="E235" s="8">
        <v>148247000000</v>
      </c>
      <c r="G235" s="7">
        <v>2188480</v>
      </c>
      <c r="H235" s="8">
        <v>14839500</v>
      </c>
      <c r="J235" s="7">
        <v>2550610</v>
      </c>
      <c r="K235" s="8">
        <v>14691600</v>
      </c>
    </row>
    <row r="236" spans="1:11" x14ac:dyDescent="0.25">
      <c r="A236" s="5">
        <v>21978100000</v>
      </c>
      <c r="B236" s="6">
        <v>148381000000</v>
      </c>
      <c r="D236" s="5">
        <v>22339000000</v>
      </c>
      <c r="E236" s="6">
        <v>148230000000</v>
      </c>
      <c r="G236" s="5">
        <v>2197810</v>
      </c>
      <c r="H236" s="6">
        <v>14838100</v>
      </c>
      <c r="J236" s="5">
        <v>2558740</v>
      </c>
      <c r="K236" s="6">
        <v>14687200</v>
      </c>
    </row>
    <row r="237" spans="1:11" x14ac:dyDescent="0.25">
      <c r="A237" s="7">
        <v>22071300000</v>
      </c>
      <c r="B237" s="8">
        <v>148367000000</v>
      </c>
      <c r="D237" s="7">
        <v>22431000000</v>
      </c>
      <c r="E237" s="8">
        <v>148214000000</v>
      </c>
      <c r="G237" s="7">
        <v>2207130</v>
      </c>
      <c r="H237" s="8">
        <v>14836700</v>
      </c>
      <c r="J237" s="7">
        <v>2566850</v>
      </c>
      <c r="K237" s="8">
        <v>14682800</v>
      </c>
    </row>
    <row r="238" spans="1:11" x14ac:dyDescent="0.25">
      <c r="A238" s="5">
        <v>22164600000</v>
      </c>
      <c r="B238" s="6">
        <v>148354000000</v>
      </c>
      <c r="D238" s="5">
        <v>22523000000</v>
      </c>
      <c r="E238" s="6">
        <v>148197000000</v>
      </c>
      <c r="G238" s="5">
        <v>2216460</v>
      </c>
      <c r="H238" s="6">
        <v>14835400</v>
      </c>
      <c r="J238" s="5">
        <v>2574930</v>
      </c>
      <c r="K238" s="6">
        <v>14678400</v>
      </c>
    </row>
    <row r="239" spans="1:11" x14ac:dyDescent="0.25">
      <c r="A239" s="7">
        <v>22257800000</v>
      </c>
      <c r="B239" s="8">
        <v>148340000000</v>
      </c>
      <c r="D239" s="7">
        <v>22615000000</v>
      </c>
      <c r="E239" s="8">
        <v>148180000000</v>
      </c>
      <c r="G239" s="7">
        <v>2225780</v>
      </c>
      <c r="H239" s="8">
        <v>14834000</v>
      </c>
      <c r="J239" s="7">
        <v>2582990</v>
      </c>
      <c r="K239" s="8">
        <v>14674000</v>
      </c>
    </row>
    <row r="240" spans="1:11" x14ac:dyDescent="0.25">
      <c r="A240" s="5">
        <v>22351000000</v>
      </c>
      <c r="B240" s="6">
        <v>148326000000</v>
      </c>
      <c r="D240" s="5">
        <v>22706900000</v>
      </c>
      <c r="E240" s="6">
        <v>148163000000</v>
      </c>
      <c r="G240" s="5">
        <v>2235100</v>
      </c>
      <c r="H240" s="6">
        <v>14832600</v>
      </c>
      <c r="J240" s="5">
        <v>2591020</v>
      </c>
      <c r="K240" s="6">
        <v>14669600</v>
      </c>
    </row>
    <row r="241" spans="1:11" x14ac:dyDescent="0.25">
      <c r="A241" s="7">
        <v>22444200000</v>
      </c>
      <c r="B241" s="8">
        <v>148312000000</v>
      </c>
      <c r="D241" s="7">
        <v>22798800000</v>
      </c>
      <c r="E241" s="8">
        <v>148146000000</v>
      </c>
      <c r="G241" s="7">
        <v>2244420</v>
      </c>
      <c r="H241" s="8">
        <v>14831200</v>
      </c>
      <c r="J241" s="7">
        <v>2599030</v>
      </c>
      <c r="K241" s="8">
        <v>14665300</v>
      </c>
    </row>
    <row r="242" spans="1:11" x14ac:dyDescent="0.25">
      <c r="A242" s="5">
        <v>22537400000</v>
      </c>
      <c r="B242" s="6">
        <v>148297000000</v>
      </c>
      <c r="D242" s="5">
        <v>22890700000</v>
      </c>
      <c r="E242" s="6">
        <v>148129000000</v>
      </c>
      <c r="G242" s="5">
        <v>2253740</v>
      </c>
      <c r="H242" s="6">
        <v>14829700</v>
      </c>
      <c r="J242" s="5">
        <v>2607000</v>
      </c>
      <c r="K242" s="6">
        <v>14660900</v>
      </c>
    </row>
    <row r="243" spans="1:11" x14ac:dyDescent="0.25">
      <c r="A243" s="7">
        <v>22630600000</v>
      </c>
      <c r="B243" s="8">
        <v>148283000000</v>
      </c>
      <c r="D243" s="7">
        <v>22982500000</v>
      </c>
      <c r="E243" s="8">
        <v>148111000000</v>
      </c>
      <c r="G243" s="7">
        <v>2263060</v>
      </c>
      <c r="H243" s="8">
        <v>14828300</v>
      </c>
      <c r="J243" s="7">
        <v>2614960</v>
      </c>
      <c r="K243" s="8">
        <v>14656500</v>
      </c>
    </row>
    <row r="244" spans="1:11" x14ac:dyDescent="0.25">
      <c r="A244" s="5">
        <v>22723800000</v>
      </c>
      <c r="B244" s="6">
        <v>148269000000</v>
      </c>
      <c r="D244" s="5">
        <v>23074300000</v>
      </c>
      <c r="E244" s="6">
        <v>148094000000</v>
      </c>
      <c r="G244" s="5">
        <v>2272380</v>
      </c>
      <c r="H244" s="6">
        <v>14826900</v>
      </c>
      <c r="J244" s="5">
        <v>2622890</v>
      </c>
      <c r="K244" s="6">
        <v>14652200</v>
      </c>
    </row>
    <row r="245" spans="1:11" x14ac:dyDescent="0.25">
      <c r="A245" s="7">
        <v>22817000000</v>
      </c>
      <c r="B245" s="8">
        <v>148255000000</v>
      </c>
      <c r="D245" s="7">
        <v>23166100000</v>
      </c>
      <c r="E245" s="8">
        <v>148077000000</v>
      </c>
      <c r="G245" s="7">
        <v>2281700</v>
      </c>
      <c r="H245" s="8">
        <v>14825500</v>
      </c>
      <c r="J245" s="7">
        <v>2630790</v>
      </c>
      <c r="K245" s="8">
        <v>14647800</v>
      </c>
    </row>
    <row r="246" spans="1:11" x14ac:dyDescent="0.25">
      <c r="A246" s="5">
        <v>22910200000</v>
      </c>
      <c r="B246" s="6">
        <v>148240000000</v>
      </c>
      <c r="D246" s="5">
        <v>23257800000</v>
      </c>
      <c r="E246" s="6">
        <v>148060000000</v>
      </c>
      <c r="G246" s="5">
        <v>2291020</v>
      </c>
      <c r="H246" s="6">
        <v>14824000</v>
      </c>
      <c r="J246" s="5">
        <v>2638670</v>
      </c>
      <c r="K246" s="6">
        <v>14643500</v>
      </c>
    </row>
    <row r="247" spans="1:11" x14ac:dyDescent="0.25">
      <c r="A247" s="7">
        <v>23003300000</v>
      </c>
      <c r="B247" s="8">
        <v>148226000000</v>
      </c>
      <c r="D247" s="7">
        <v>23349500000</v>
      </c>
      <c r="E247" s="8">
        <v>148042000000</v>
      </c>
      <c r="G247" s="7">
        <v>2300330</v>
      </c>
      <c r="H247" s="8">
        <v>14822600</v>
      </c>
      <c r="J247" s="7">
        <v>2646520</v>
      </c>
      <c r="K247" s="8">
        <v>14639100</v>
      </c>
    </row>
    <row r="248" spans="1:11" x14ac:dyDescent="0.25">
      <c r="A248" s="5">
        <v>23096500000</v>
      </c>
      <c r="B248" s="6">
        <v>148211000000</v>
      </c>
      <c r="D248" s="5">
        <v>23441200000</v>
      </c>
      <c r="E248" s="6">
        <v>148025000000</v>
      </c>
      <c r="G248" s="5">
        <v>2309650</v>
      </c>
      <c r="H248" s="6">
        <v>14821100</v>
      </c>
      <c r="J248" s="5">
        <v>2654350</v>
      </c>
      <c r="K248" s="6">
        <v>14634800</v>
      </c>
    </row>
    <row r="249" spans="1:11" x14ac:dyDescent="0.25">
      <c r="A249" s="7">
        <v>23189600000</v>
      </c>
      <c r="B249" s="8">
        <v>148197000000</v>
      </c>
      <c r="D249" s="7">
        <v>23532800000</v>
      </c>
      <c r="E249" s="8">
        <v>148008000000</v>
      </c>
      <c r="G249" s="7">
        <v>2318960</v>
      </c>
      <c r="H249" s="8">
        <v>14819700</v>
      </c>
      <c r="J249" s="7">
        <v>2662150</v>
      </c>
      <c r="K249" s="8">
        <v>14630500</v>
      </c>
    </row>
    <row r="250" spans="1:11" x14ac:dyDescent="0.25">
      <c r="A250" s="5">
        <v>23282700000</v>
      </c>
      <c r="B250" s="6">
        <v>148182000000</v>
      </c>
      <c r="D250" s="5">
        <v>23624400000</v>
      </c>
      <c r="E250" s="6">
        <v>147990000000</v>
      </c>
      <c r="G250" s="5">
        <v>2328270</v>
      </c>
      <c r="H250" s="6">
        <v>14818200</v>
      </c>
      <c r="J250" s="5">
        <v>2669930</v>
      </c>
      <c r="K250" s="6">
        <v>14626100</v>
      </c>
    </row>
    <row r="251" spans="1:11" x14ac:dyDescent="0.25">
      <c r="A251" s="7">
        <v>23375900000</v>
      </c>
      <c r="B251" s="8">
        <v>148168000000</v>
      </c>
      <c r="D251" s="7">
        <v>23716000000</v>
      </c>
      <c r="E251" s="8">
        <v>147973000000</v>
      </c>
      <c r="G251" s="7">
        <v>2337590</v>
      </c>
      <c r="H251" s="8">
        <v>14816800</v>
      </c>
      <c r="J251" s="7">
        <v>2677690</v>
      </c>
      <c r="K251" s="8">
        <v>14621800</v>
      </c>
    </row>
    <row r="252" spans="1:11" x14ac:dyDescent="0.25">
      <c r="A252" s="5">
        <v>23469000000</v>
      </c>
      <c r="B252" s="6">
        <v>148153000000</v>
      </c>
      <c r="D252" s="5">
        <v>23807500000</v>
      </c>
      <c r="E252" s="6">
        <v>147955000000</v>
      </c>
      <c r="G252" s="5">
        <v>2346900</v>
      </c>
      <c r="H252" s="6">
        <v>14815300</v>
      </c>
      <c r="J252" s="5">
        <v>2685420</v>
      </c>
      <c r="K252" s="6">
        <v>14617500</v>
      </c>
    </row>
    <row r="253" spans="1:11" x14ac:dyDescent="0.25">
      <c r="A253" s="7">
        <v>23562100000</v>
      </c>
      <c r="B253" s="8">
        <v>148138000000</v>
      </c>
      <c r="D253" s="7">
        <v>23899000000</v>
      </c>
      <c r="E253" s="8">
        <v>147937000000</v>
      </c>
      <c r="G253" s="7">
        <v>2356210</v>
      </c>
      <c r="H253" s="8">
        <v>14813800</v>
      </c>
      <c r="J253" s="7">
        <v>2693120</v>
      </c>
      <c r="K253" s="8">
        <v>14613200</v>
      </c>
    </row>
    <row r="254" spans="1:11" x14ac:dyDescent="0.25">
      <c r="A254" s="5">
        <v>23655200000</v>
      </c>
      <c r="B254" s="6">
        <v>148123000000</v>
      </c>
      <c r="D254" s="5">
        <v>23990500000</v>
      </c>
      <c r="E254" s="6">
        <v>147920000000</v>
      </c>
      <c r="G254" s="5">
        <v>2365520</v>
      </c>
      <c r="H254" s="6">
        <v>14812300</v>
      </c>
      <c r="J254" s="5">
        <v>2700800</v>
      </c>
      <c r="K254" s="6">
        <v>14608900</v>
      </c>
    </row>
    <row r="255" spans="1:11" x14ac:dyDescent="0.25">
      <c r="A255" s="7">
        <v>23748300000</v>
      </c>
      <c r="B255" s="8">
        <v>148108000000</v>
      </c>
      <c r="D255" s="7">
        <v>24081900000</v>
      </c>
      <c r="E255" s="8">
        <v>147902000000</v>
      </c>
      <c r="G255" s="7">
        <v>2374830</v>
      </c>
      <c r="H255" s="8">
        <v>14810800</v>
      </c>
      <c r="J255" s="7">
        <v>2708460</v>
      </c>
      <c r="K255" s="8">
        <v>14604600</v>
      </c>
    </row>
    <row r="256" spans="1:11" x14ac:dyDescent="0.25">
      <c r="A256" s="5">
        <v>23841300000</v>
      </c>
      <c r="B256" s="6">
        <v>148093000000</v>
      </c>
      <c r="D256" s="5">
        <v>24173300000</v>
      </c>
      <c r="E256" s="6">
        <v>147884000000</v>
      </c>
      <c r="G256" s="5">
        <v>2384130</v>
      </c>
      <c r="H256" s="6">
        <v>14809300</v>
      </c>
      <c r="J256" s="5">
        <v>2716090</v>
      </c>
      <c r="K256" s="6">
        <v>14600400</v>
      </c>
    </row>
    <row r="257" spans="1:11" x14ac:dyDescent="0.25">
      <c r="A257" s="7">
        <v>23934400000</v>
      </c>
      <c r="B257" s="8">
        <v>148078000000</v>
      </c>
      <c r="D257" s="7">
        <v>24264700000</v>
      </c>
      <c r="E257" s="8">
        <v>147867000000</v>
      </c>
      <c r="G257" s="7">
        <v>2393440</v>
      </c>
      <c r="H257" s="8">
        <v>14807800</v>
      </c>
      <c r="J257" s="7">
        <v>2723700</v>
      </c>
      <c r="K257" s="8">
        <v>14596100</v>
      </c>
    </row>
    <row r="258" spans="1:11" x14ac:dyDescent="0.25">
      <c r="A258" s="5">
        <v>24027500000</v>
      </c>
      <c r="B258" s="6">
        <v>148063000000</v>
      </c>
      <c r="D258" s="5">
        <v>24356000000</v>
      </c>
      <c r="E258" s="6">
        <v>147849000000</v>
      </c>
      <c r="G258" s="5">
        <v>2402750</v>
      </c>
      <c r="H258" s="6">
        <v>14806300</v>
      </c>
      <c r="J258" s="5">
        <v>2731280</v>
      </c>
      <c r="K258" s="6">
        <v>14591800</v>
      </c>
    </row>
    <row r="259" spans="1:11" x14ac:dyDescent="0.25">
      <c r="A259" s="7">
        <v>24120500000</v>
      </c>
      <c r="B259" s="8">
        <v>148048000000</v>
      </c>
      <c r="D259" s="7">
        <v>24447300000</v>
      </c>
      <c r="E259" s="8">
        <v>147831000000</v>
      </c>
      <c r="G259" s="7">
        <v>2412050</v>
      </c>
      <c r="H259" s="8">
        <v>14804800</v>
      </c>
      <c r="J259" s="7">
        <v>2738840</v>
      </c>
      <c r="K259" s="8">
        <v>14587600</v>
      </c>
    </row>
    <row r="260" spans="1:11" x14ac:dyDescent="0.25">
      <c r="A260" s="5">
        <v>24213600000</v>
      </c>
      <c r="B260" s="6">
        <v>148033000000</v>
      </c>
      <c r="D260" s="5">
        <v>24538600000</v>
      </c>
      <c r="E260" s="6">
        <v>147813000000</v>
      </c>
      <c r="G260" s="5">
        <v>2421360</v>
      </c>
      <c r="H260" s="6">
        <v>14803300</v>
      </c>
      <c r="J260" s="5">
        <v>2746380</v>
      </c>
      <c r="K260" s="6">
        <v>14583300</v>
      </c>
    </row>
    <row r="261" spans="1:11" x14ac:dyDescent="0.25">
      <c r="A261" s="7">
        <v>24306600000</v>
      </c>
      <c r="B261" s="8">
        <v>148018000000</v>
      </c>
      <c r="D261" s="7">
        <v>24629800000</v>
      </c>
      <c r="E261" s="8">
        <v>147795000000</v>
      </c>
      <c r="G261" s="7">
        <v>2430660</v>
      </c>
      <c r="H261" s="8">
        <v>14801800</v>
      </c>
      <c r="J261" s="7">
        <v>2753890</v>
      </c>
      <c r="K261" s="8">
        <v>14579100</v>
      </c>
    </row>
    <row r="262" spans="1:11" x14ac:dyDescent="0.25">
      <c r="A262" s="5">
        <v>24399600000</v>
      </c>
      <c r="B262" s="6">
        <v>148002000000</v>
      </c>
      <c r="D262" s="5">
        <v>24721000000</v>
      </c>
      <c r="E262" s="6">
        <v>147777000000</v>
      </c>
      <c r="G262" s="5">
        <v>2439960</v>
      </c>
      <c r="H262" s="6">
        <v>14800200</v>
      </c>
      <c r="J262" s="5">
        <v>2761380</v>
      </c>
      <c r="K262" s="6">
        <v>14574900</v>
      </c>
    </row>
    <row r="263" spans="1:11" x14ac:dyDescent="0.25">
      <c r="A263" s="7">
        <v>24492600000</v>
      </c>
      <c r="B263" s="8">
        <v>147987000000</v>
      </c>
      <c r="D263" s="7">
        <v>24812200000</v>
      </c>
      <c r="E263" s="8">
        <v>147759000000</v>
      </c>
      <c r="G263" s="7">
        <v>2449260</v>
      </c>
      <c r="H263" s="8">
        <v>14798700</v>
      </c>
      <c r="J263" s="7">
        <v>2768850</v>
      </c>
      <c r="K263" s="8">
        <v>14570700</v>
      </c>
    </row>
    <row r="264" spans="1:11" x14ac:dyDescent="0.25">
      <c r="A264" s="5">
        <v>24585600000</v>
      </c>
      <c r="B264" s="6">
        <v>147972000000</v>
      </c>
      <c r="D264" s="5">
        <v>24903300000</v>
      </c>
      <c r="E264" s="6">
        <v>147741000000</v>
      </c>
      <c r="G264" s="5">
        <v>2458560</v>
      </c>
      <c r="H264" s="6">
        <v>14797200</v>
      </c>
      <c r="J264" s="5">
        <v>2776290</v>
      </c>
      <c r="K264" s="6">
        <v>14566500</v>
      </c>
    </row>
    <row r="265" spans="1:11" x14ac:dyDescent="0.25">
      <c r="A265" s="7">
        <v>24678600000</v>
      </c>
      <c r="B265" s="8">
        <v>147956000000</v>
      </c>
      <c r="D265" s="7">
        <v>24994500000</v>
      </c>
      <c r="E265" s="8">
        <v>147723000000</v>
      </c>
      <c r="G265" s="7">
        <v>2467860</v>
      </c>
      <c r="H265" s="8">
        <v>14795600</v>
      </c>
      <c r="J265" s="7">
        <v>2783710</v>
      </c>
      <c r="K265" s="8">
        <v>14562300</v>
      </c>
    </row>
    <row r="266" spans="1:11" x14ac:dyDescent="0.25">
      <c r="A266" s="5">
        <v>24771600000</v>
      </c>
      <c r="B266" s="6">
        <v>147941000000</v>
      </c>
      <c r="D266" s="5">
        <v>25085500000</v>
      </c>
      <c r="E266" s="6">
        <v>147705000000</v>
      </c>
      <c r="G266" s="5">
        <v>2477160</v>
      </c>
      <c r="H266" s="6">
        <v>14794100</v>
      </c>
      <c r="J266" s="5">
        <v>2791110</v>
      </c>
      <c r="K266" s="6">
        <v>14558100</v>
      </c>
    </row>
    <row r="267" spans="1:11" x14ac:dyDescent="0.25">
      <c r="A267" s="7">
        <v>24864600000</v>
      </c>
      <c r="B267" s="8">
        <v>147925000000</v>
      </c>
      <c r="D267" s="7">
        <v>25176600000</v>
      </c>
      <c r="E267" s="8">
        <v>147686000000</v>
      </c>
      <c r="G267" s="7">
        <v>2486460</v>
      </c>
      <c r="H267" s="8">
        <v>14792500</v>
      </c>
      <c r="J267" s="7">
        <v>2798480</v>
      </c>
      <c r="K267" s="8">
        <v>14553900</v>
      </c>
    </row>
    <row r="268" spans="1:11" x14ac:dyDescent="0.25">
      <c r="A268" s="5">
        <v>24957500000</v>
      </c>
      <c r="B268" s="6">
        <v>147909000000</v>
      </c>
      <c r="D268" s="5">
        <v>25267600000</v>
      </c>
      <c r="E268" s="6">
        <v>147668000000</v>
      </c>
      <c r="G268" s="5">
        <v>2495750</v>
      </c>
      <c r="H268" s="6">
        <v>14790900</v>
      </c>
      <c r="J268" s="5">
        <v>2805830</v>
      </c>
      <c r="K268" s="6">
        <v>14549700</v>
      </c>
    </row>
    <row r="269" spans="1:11" x14ac:dyDescent="0.25">
      <c r="A269" s="7">
        <v>25050500000</v>
      </c>
      <c r="B269" s="8">
        <v>147894000000</v>
      </c>
      <c r="D269" s="7">
        <v>25358600000</v>
      </c>
      <c r="E269" s="8">
        <v>147650000000</v>
      </c>
      <c r="G269" s="7">
        <v>2505050</v>
      </c>
      <c r="H269" s="8">
        <v>14789400</v>
      </c>
      <c r="J269" s="7">
        <v>2813160</v>
      </c>
      <c r="K269" s="8">
        <v>14545600</v>
      </c>
    </row>
    <row r="270" spans="1:11" x14ac:dyDescent="0.25">
      <c r="A270" s="5">
        <v>25143400000</v>
      </c>
      <c r="B270" s="6">
        <v>147878000000</v>
      </c>
      <c r="D270" s="5">
        <v>25449500000</v>
      </c>
      <c r="E270" s="6">
        <v>147632000000</v>
      </c>
      <c r="G270" s="5">
        <v>2514340</v>
      </c>
      <c r="H270" s="6">
        <v>14787800</v>
      </c>
      <c r="J270" s="5">
        <v>2820470</v>
      </c>
      <c r="K270" s="6">
        <v>14541400</v>
      </c>
    </row>
    <row r="271" spans="1:11" x14ac:dyDescent="0.25">
      <c r="A271" s="7">
        <v>25236400000</v>
      </c>
      <c r="B271" s="8">
        <v>147862000000</v>
      </c>
      <c r="D271" s="7">
        <v>25540500000</v>
      </c>
      <c r="E271" s="8">
        <v>147613000000</v>
      </c>
      <c r="G271" s="7">
        <v>2523640</v>
      </c>
      <c r="H271" s="8">
        <v>14786200</v>
      </c>
      <c r="J271" s="7">
        <v>2827750</v>
      </c>
      <c r="K271" s="8">
        <v>14537300</v>
      </c>
    </row>
    <row r="272" spans="1:11" x14ac:dyDescent="0.25">
      <c r="A272" s="5">
        <v>25329300000</v>
      </c>
      <c r="B272" s="6">
        <v>147846000000</v>
      </c>
      <c r="D272" s="5">
        <v>25631400000</v>
      </c>
      <c r="E272" s="6">
        <v>147595000000</v>
      </c>
      <c r="G272" s="5">
        <v>2532930</v>
      </c>
      <c r="H272" s="6">
        <v>14784600</v>
      </c>
      <c r="J272" s="5">
        <v>2835020</v>
      </c>
      <c r="K272" s="6">
        <v>14533200</v>
      </c>
    </row>
    <row r="273" spans="1:11" x14ac:dyDescent="0.25">
      <c r="A273" s="7">
        <v>25422200000</v>
      </c>
      <c r="B273" s="8">
        <v>147830000000</v>
      </c>
      <c r="D273" s="7">
        <v>25722200000</v>
      </c>
      <c r="E273" s="8">
        <v>147576000000</v>
      </c>
      <c r="G273" s="7">
        <v>2542220</v>
      </c>
      <c r="H273" s="8">
        <v>14783000</v>
      </c>
      <c r="J273" s="7">
        <v>2842260</v>
      </c>
      <c r="K273" s="8">
        <v>14529100</v>
      </c>
    </row>
    <row r="274" spans="1:11" x14ac:dyDescent="0.25">
      <c r="A274" s="5">
        <v>25515100000</v>
      </c>
      <c r="B274" s="6">
        <v>147814000000</v>
      </c>
      <c r="D274" s="5">
        <v>25813100000</v>
      </c>
      <c r="E274" s="6">
        <v>147558000000</v>
      </c>
      <c r="G274" s="5">
        <v>2551510</v>
      </c>
      <c r="H274" s="6">
        <v>14781400</v>
      </c>
      <c r="J274" s="5">
        <v>2849470</v>
      </c>
      <c r="K274" s="6">
        <v>14525000</v>
      </c>
    </row>
    <row r="275" spans="1:11" x14ac:dyDescent="0.25">
      <c r="A275" s="7">
        <v>25608000000</v>
      </c>
      <c r="B275" s="8">
        <v>147798000000</v>
      </c>
      <c r="D275" s="7">
        <v>25903900000</v>
      </c>
      <c r="E275" s="8">
        <v>147539000000</v>
      </c>
      <c r="G275" s="7">
        <v>2560800</v>
      </c>
      <c r="H275" s="8">
        <v>14779800</v>
      </c>
      <c r="J275" s="7">
        <v>2856670</v>
      </c>
      <c r="K275" s="8">
        <v>14520900</v>
      </c>
    </row>
    <row r="276" spans="1:11" x14ac:dyDescent="0.25">
      <c r="A276" s="5">
        <v>25700900000</v>
      </c>
      <c r="B276" s="6">
        <v>147782000000</v>
      </c>
      <c r="D276" s="5">
        <v>25994600000</v>
      </c>
      <c r="E276" s="6">
        <v>147521000000</v>
      </c>
      <c r="G276" s="5">
        <v>2570090</v>
      </c>
      <c r="H276" s="6">
        <v>14778200</v>
      </c>
      <c r="J276" s="5">
        <v>2863850</v>
      </c>
      <c r="K276" s="6">
        <v>14516800</v>
      </c>
    </row>
    <row r="277" spans="1:11" x14ac:dyDescent="0.25">
      <c r="A277" s="7">
        <v>25793700000</v>
      </c>
      <c r="B277" s="8">
        <v>147766000000</v>
      </c>
      <c r="D277" s="7">
        <v>26085400000</v>
      </c>
      <c r="E277" s="8">
        <v>147502000000</v>
      </c>
      <c r="G277" s="7">
        <v>2579370</v>
      </c>
      <c r="H277" s="8">
        <v>14776600</v>
      </c>
      <c r="J277" s="7">
        <v>2871000</v>
      </c>
      <c r="K277" s="8">
        <v>14512700</v>
      </c>
    </row>
    <row r="278" spans="1:11" x14ac:dyDescent="0.25">
      <c r="A278" s="5">
        <v>25886600000</v>
      </c>
      <c r="B278" s="6">
        <v>147750000000</v>
      </c>
      <c r="D278" s="5">
        <v>26176100000</v>
      </c>
      <c r="E278" s="6">
        <v>147483000000</v>
      </c>
      <c r="G278" s="5">
        <v>2588660</v>
      </c>
      <c r="H278" s="6">
        <v>14775000</v>
      </c>
      <c r="J278" s="5">
        <v>2878130</v>
      </c>
      <c r="K278" s="6">
        <v>14508700</v>
      </c>
    </row>
    <row r="279" spans="1:11" x14ac:dyDescent="0.25">
      <c r="A279" s="7">
        <v>25979500000</v>
      </c>
      <c r="B279" s="8">
        <v>147733000000</v>
      </c>
      <c r="D279" s="7">
        <v>26266800000</v>
      </c>
      <c r="E279" s="8">
        <v>147465000000</v>
      </c>
      <c r="G279" s="7">
        <v>2597950</v>
      </c>
      <c r="H279" s="8">
        <v>14773300</v>
      </c>
      <c r="J279" s="7">
        <v>2885240</v>
      </c>
      <c r="K279" s="8">
        <v>14504700</v>
      </c>
    </row>
    <row r="280" spans="1:11" x14ac:dyDescent="0.25">
      <c r="A280" s="5">
        <v>26072300000</v>
      </c>
      <c r="B280" s="6">
        <v>147717000000</v>
      </c>
      <c r="D280" s="5">
        <v>26357400000</v>
      </c>
      <c r="E280" s="6">
        <v>147446000000</v>
      </c>
      <c r="G280" s="5">
        <v>2607230</v>
      </c>
      <c r="H280" s="6">
        <v>14771700</v>
      </c>
      <c r="J280" s="5">
        <v>2892330</v>
      </c>
      <c r="K280" s="6">
        <v>14500600</v>
      </c>
    </row>
    <row r="281" spans="1:11" x14ac:dyDescent="0.25">
      <c r="A281" s="7">
        <v>26165100000</v>
      </c>
      <c r="B281" s="8">
        <v>147701000000</v>
      </c>
      <c r="D281" s="7">
        <v>26448000000</v>
      </c>
      <c r="E281" s="8">
        <v>147427000000</v>
      </c>
      <c r="G281" s="7">
        <v>2616510</v>
      </c>
      <c r="H281" s="8">
        <v>14770100</v>
      </c>
      <c r="J281" s="7">
        <v>2899400</v>
      </c>
      <c r="K281" s="8">
        <v>14496600</v>
      </c>
    </row>
    <row r="282" spans="1:11" x14ac:dyDescent="0.25">
      <c r="A282" s="5">
        <v>26257900000</v>
      </c>
      <c r="B282" s="6">
        <v>147684000000</v>
      </c>
      <c r="D282" s="5">
        <v>26538600000</v>
      </c>
      <c r="E282" s="6">
        <v>147408000000</v>
      </c>
      <c r="G282" s="5">
        <v>2625790</v>
      </c>
      <c r="H282" s="6">
        <v>14768400</v>
      </c>
      <c r="J282" s="5">
        <v>2906450</v>
      </c>
      <c r="K282" s="6">
        <v>14492600</v>
      </c>
    </row>
    <row r="283" spans="1:11" x14ac:dyDescent="0.25">
      <c r="A283" s="7">
        <v>26350800000</v>
      </c>
      <c r="B283" s="8">
        <v>147668000000</v>
      </c>
      <c r="D283" s="7">
        <v>26629200000</v>
      </c>
      <c r="E283" s="8">
        <v>147389000000</v>
      </c>
      <c r="G283" s="7">
        <v>2635080</v>
      </c>
      <c r="H283" s="8">
        <v>14766800</v>
      </c>
      <c r="J283" s="7">
        <v>2913480</v>
      </c>
      <c r="K283" s="8">
        <v>14488600</v>
      </c>
    </row>
    <row r="284" spans="1:11" x14ac:dyDescent="0.25">
      <c r="A284" s="5">
        <v>26443600000</v>
      </c>
      <c r="B284" s="6">
        <v>147651000000</v>
      </c>
      <c r="D284" s="5">
        <v>26719700000</v>
      </c>
      <c r="E284" s="6">
        <v>147371000000</v>
      </c>
      <c r="G284" s="5">
        <v>2644360</v>
      </c>
      <c r="H284" s="6">
        <v>14765100</v>
      </c>
      <c r="J284" s="5">
        <v>2920480</v>
      </c>
      <c r="K284" s="6">
        <v>14484600</v>
      </c>
    </row>
    <row r="285" spans="1:11" x14ac:dyDescent="0.25">
      <c r="A285" s="7">
        <v>26536400000</v>
      </c>
      <c r="B285" s="8">
        <v>147634000000</v>
      </c>
      <c r="D285" s="7">
        <v>26810200000</v>
      </c>
      <c r="E285" s="8">
        <v>147352000000</v>
      </c>
      <c r="G285" s="7">
        <v>2653640</v>
      </c>
      <c r="H285" s="8">
        <v>14763400</v>
      </c>
      <c r="J285" s="7">
        <v>2927470</v>
      </c>
      <c r="K285" s="8">
        <v>14480700</v>
      </c>
    </row>
    <row r="286" spans="1:11" x14ac:dyDescent="0.25">
      <c r="A286" s="5">
        <v>26629100000</v>
      </c>
      <c r="B286" s="6">
        <v>147618000000</v>
      </c>
      <c r="D286" s="5">
        <v>26900700000</v>
      </c>
      <c r="E286" s="6">
        <v>147333000000</v>
      </c>
      <c r="G286" s="5">
        <v>2662910</v>
      </c>
      <c r="H286" s="6">
        <v>14761800</v>
      </c>
      <c r="J286" s="5">
        <v>2934440</v>
      </c>
      <c r="K286" s="6">
        <v>14476700</v>
      </c>
    </row>
    <row r="287" spans="1:11" x14ac:dyDescent="0.25">
      <c r="A287" s="7">
        <v>26721900000</v>
      </c>
      <c r="B287" s="8">
        <v>147601000000</v>
      </c>
      <c r="D287" s="7">
        <v>26991100000</v>
      </c>
      <c r="E287" s="8">
        <v>147314000000</v>
      </c>
      <c r="G287" s="7">
        <v>2672190</v>
      </c>
      <c r="H287" s="8">
        <v>14760100</v>
      </c>
      <c r="J287" s="7">
        <v>2941390</v>
      </c>
      <c r="K287" s="8">
        <v>14472800</v>
      </c>
    </row>
    <row r="288" spans="1:11" x14ac:dyDescent="0.25">
      <c r="A288" s="5">
        <v>26814700000</v>
      </c>
      <c r="B288" s="6">
        <v>147584000000</v>
      </c>
      <c r="D288" s="5">
        <v>27081500000</v>
      </c>
      <c r="E288" s="6">
        <v>147295000000</v>
      </c>
      <c r="G288" s="5">
        <v>2681470</v>
      </c>
      <c r="H288" s="6">
        <v>14758400</v>
      </c>
      <c r="J288" s="5">
        <v>2948310</v>
      </c>
      <c r="K288" s="6">
        <v>14468900</v>
      </c>
    </row>
    <row r="289" spans="1:11" x14ac:dyDescent="0.25">
      <c r="A289" s="7">
        <v>26907400000</v>
      </c>
      <c r="B289" s="8">
        <v>147567000000</v>
      </c>
      <c r="D289" s="7">
        <v>27171900000</v>
      </c>
      <c r="E289" s="8">
        <v>147275000000</v>
      </c>
      <c r="G289" s="7">
        <v>2690740</v>
      </c>
      <c r="H289" s="8">
        <v>14756700</v>
      </c>
      <c r="J289" s="7">
        <v>2955220</v>
      </c>
      <c r="K289" s="8">
        <v>14465000</v>
      </c>
    </row>
    <row r="290" spans="1:11" x14ac:dyDescent="0.25">
      <c r="A290" s="5">
        <v>27000100000</v>
      </c>
      <c r="B290" s="6">
        <v>147550000000</v>
      </c>
      <c r="D290" s="5">
        <v>27262200000</v>
      </c>
      <c r="E290" s="6">
        <v>147256000000</v>
      </c>
      <c r="G290" s="5">
        <v>2700010</v>
      </c>
      <c r="H290" s="6">
        <v>14755000</v>
      </c>
      <c r="J290" s="5">
        <v>2962110</v>
      </c>
      <c r="K290" s="6">
        <v>14461100</v>
      </c>
    </row>
    <row r="291" spans="1:11" x14ac:dyDescent="0.25">
      <c r="A291" s="7">
        <v>27092900000</v>
      </c>
      <c r="B291" s="8">
        <v>147533000000</v>
      </c>
      <c r="D291" s="7">
        <v>27352600000</v>
      </c>
      <c r="E291" s="8">
        <v>147237000000</v>
      </c>
      <c r="G291" s="7">
        <v>2709290</v>
      </c>
      <c r="H291" s="8">
        <v>14753300</v>
      </c>
      <c r="J291" s="7">
        <v>2968980</v>
      </c>
      <c r="K291" s="8">
        <v>14457200</v>
      </c>
    </row>
    <row r="292" spans="1:11" x14ac:dyDescent="0.25">
      <c r="A292" s="5">
        <v>27185600000</v>
      </c>
      <c r="B292" s="6">
        <v>147516000000</v>
      </c>
      <c r="D292" s="5">
        <v>27442900000</v>
      </c>
      <c r="E292" s="6">
        <v>147218000000</v>
      </c>
      <c r="G292" s="5">
        <v>2718560</v>
      </c>
      <c r="H292" s="6">
        <v>14751600</v>
      </c>
      <c r="J292" s="5">
        <v>2975830</v>
      </c>
      <c r="K292" s="6">
        <v>14453300</v>
      </c>
    </row>
    <row r="293" spans="1:11" x14ac:dyDescent="0.25">
      <c r="A293" s="7">
        <v>27278300000</v>
      </c>
      <c r="B293" s="8">
        <v>147499000000</v>
      </c>
      <c r="D293" s="7">
        <v>27533100000</v>
      </c>
      <c r="E293" s="8">
        <v>147199000000</v>
      </c>
      <c r="G293" s="7">
        <v>2727830</v>
      </c>
      <c r="H293" s="8">
        <v>14749900</v>
      </c>
      <c r="J293" s="7">
        <v>2982660</v>
      </c>
      <c r="K293" s="8">
        <v>14449500</v>
      </c>
    </row>
    <row r="294" spans="1:11" x14ac:dyDescent="0.25">
      <c r="A294" s="5">
        <v>27371000000</v>
      </c>
      <c r="B294" s="6">
        <v>147482000000</v>
      </c>
      <c r="D294" s="5">
        <v>27623400000</v>
      </c>
      <c r="E294" s="6">
        <v>147179000000</v>
      </c>
      <c r="G294" s="5">
        <v>2737100</v>
      </c>
      <c r="H294" s="6">
        <v>14748200</v>
      </c>
      <c r="J294" s="5">
        <v>2989470</v>
      </c>
      <c r="K294" s="6">
        <v>14445600</v>
      </c>
    </row>
    <row r="295" spans="1:11" x14ac:dyDescent="0.25">
      <c r="A295" s="7">
        <v>27463700000</v>
      </c>
      <c r="B295" s="8">
        <v>147465000000</v>
      </c>
      <c r="D295" s="7">
        <v>27713600000</v>
      </c>
      <c r="E295" s="8">
        <v>147160000000</v>
      </c>
      <c r="G295" s="7">
        <v>2746370</v>
      </c>
      <c r="H295" s="8">
        <v>14746500</v>
      </c>
      <c r="J295" s="7">
        <v>2996260</v>
      </c>
      <c r="K295" s="8">
        <v>14441800</v>
      </c>
    </row>
    <row r="296" spans="1:11" x14ac:dyDescent="0.25">
      <c r="A296" s="5">
        <v>27556400000</v>
      </c>
      <c r="B296" s="6">
        <v>147447000000</v>
      </c>
      <c r="D296" s="5">
        <v>27803800000</v>
      </c>
      <c r="E296" s="6">
        <v>147141000000</v>
      </c>
      <c r="G296" s="5">
        <v>2755640</v>
      </c>
      <c r="H296" s="6">
        <v>14744700</v>
      </c>
      <c r="J296" s="5">
        <v>3003040</v>
      </c>
      <c r="K296" s="6">
        <v>14438000</v>
      </c>
    </row>
    <row r="297" spans="1:11" x14ac:dyDescent="0.25">
      <c r="A297" s="7">
        <v>27649000000</v>
      </c>
      <c r="B297" s="8">
        <v>147430000000</v>
      </c>
      <c r="D297" s="7">
        <v>27893900000</v>
      </c>
      <c r="E297" s="8">
        <v>147121000000</v>
      </c>
      <c r="G297" s="7">
        <v>2764900</v>
      </c>
      <c r="H297" s="8">
        <v>14743000</v>
      </c>
      <c r="J297" s="7">
        <v>3009790</v>
      </c>
      <c r="K297" s="8">
        <v>14434200</v>
      </c>
    </row>
    <row r="298" spans="1:11" x14ac:dyDescent="0.25">
      <c r="A298" s="5">
        <v>27741700000</v>
      </c>
      <c r="B298" s="6">
        <v>147413000000</v>
      </c>
      <c r="D298" s="5">
        <v>27984000000</v>
      </c>
      <c r="E298" s="6">
        <v>147102000000</v>
      </c>
      <c r="G298" s="5">
        <v>2774170</v>
      </c>
      <c r="H298" s="6">
        <v>14741300</v>
      </c>
      <c r="J298" s="5">
        <v>3016530</v>
      </c>
      <c r="K298" s="6">
        <v>14430400</v>
      </c>
    </row>
    <row r="299" spans="1:11" x14ac:dyDescent="0.25">
      <c r="A299" s="7">
        <v>27834300000</v>
      </c>
      <c r="B299" s="8">
        <v>147395000000</v>
      </c>
      <c r="D299" s="7">
        <v>28074100000</v>
      </c>
      <c r="E299" s="8">
        <v>147082000000</v>
      </c>
      <c r="G299" s="7">
        <v>2783430</v>
      </c>
      <c r="H299" s="8">
        <v>14739500</v>
      </c>
      <c r="J299" s="7">
        <v>3023250</v>
      </c>
      <c r="K299" s="8">
        <v>14426700</v>
      </c>
    </row>
    <row r="300" spans="1:11" x14ac:dyDescent="0.25">
      <c r="A300" s="5">
        <v>27926900000</v>
      </c>
      <c r="B300" s="6">
        <v>147378000000</v>
      </c>
      <c r="D300" s="5">
        <v>28164200000</v>
      </c>
      <c r="E300" s="6">
        <v>147063000000</v>
      </c>
      <c r="G300" s="5">
        <v>2792690</v>
      </c>
      <c r="H300" s="6">
        <v>14737800</v>
      </c>
      <c r="J300" s="5">
        <v>3029950</v>
      </c>
      <c r="K300" s="6">
        <v>14422900</v>
      </c>
    </row>
    <row r="301" spans="1:11" x14ac:dyDescent="0.25">
      <c r="A301" s="7">
        <v>28019600000</v>
      </c>
      <c r="B301" s="8">
        <v>147360000000</v>
      </c>
      <c r="D301" s="7">
        <v>28254200000</v>
      </c>
      <c r="E301" s="8">
        <v>147043000000</v>
      </c>
      <c r="G301" s="7">
        <v>2801960</v>
      </c>
      <c r="H301" s="8">
        <v>14736000</v>
      </c>
      <c r="J301" s="7">
        <v>3036640</v>
      </c>
      <c r="K301" s="8">
        <v>14419200</v>
      </c>
    </row>
    <row r="302" spans="1:11" x14ac:dyDescent="0.25">
      <c r="A302" s="5">
        <v>28112200000</v>
      </c>
      <c r="B302" s="6">
        <v>147342000000</v>
      </c>
      <c r="D302" s="5">
        <v>28344300000</v>
      </c>
      <c r="E302" s="6">
        <v>147024000000</v>
      </c>
      <c r="G302" s="5">
        <v>2811220</v>
      </c>
      <c r="H302" s="6">
        <v>14734200</v>
      </c>
      <c r="J302" s="5">
        <v>3043300</v>
      </c>
      <c r="K302" s="6">
        <v>14415500</v>
      </c>
    </row>
    <row r="303" spans="1:11" x14ac:dyDescent="0.25">
      <c r="A303" s="7">
        <v>28204800000</v>
      </c>
      <c r="B303" s="8">
        <v>147325000000</v>
      </c>
      <c r="D303" s="7">
        <v>28434200000</v>
      </c>
      <c r="E303" s="8">
        <v>147004000000</v>
      </c>
      <c r="G303" s="7">
        <v>2820480</v>
      </c>
      <c r="H303" s="8">
        <v>14732500</v>
      </c>
      <c r="J303" s="7">
        <v>3049950</v>
      </c>
      <c r="K303" s="8">
        <v>14411800</v>
      </c>
    </row>
    <row r="304" spans="1:11" x14ac:dyDescent="0.25">
      <c r="A304" s="5">
        <v>28297400000</v>
      </c>
      <c r="B304" s="6">
        <v>147307000000</v>
      </c>
      <c r="D304" s="5">
        <v>28524200000</v>
      </c>
      <c r="E304" s="6">
        <v>146984000000</v>
      </c>
      <c r="G304" s="5">
        <v>2829740</v>
      </c>
      <c r="H304" s="6">
        <v>14730700</v>
      </c>
      <c r="J304" s="5">
        <v>3056590</v>
      </c>
      <c r="K304" s="6">
        <v>14408100</v>
      </c>
    </row>
    <row r="305" spans="1:11" x14ac:dyDescent="0.25">
      <c r="A305" s="7">
        <v>28389900000</v>
      </c>
      <c r="B305" s="8">
        <v>147289000000</v>
      </c>
      <c r="D305" s="7">
        <v>28614100000</v>
      </c>
      <c r="E305" s="8">
        <v>146965000000</v>
      </c>
      <c r="G305" s="7">
        <v>2838990</v>
      </c>
      <c r="H305" s="8">
        <v>14728900</v>
      </c>
      <c r="J305" s="7">
        <v>3063200</v>
      </c>
      <c r="K305" s="8">
        <v>14404400</v>
      </c>
    </row>
    <row r="306" spans="1:11" x14ac:dyDescent="0.25">
      <c r="A306" s="5">
        <v>28482500000</v>
      </c>
      <c r="B306" s="6">
        <v>147271000000</v>
      </c>
      <c r="D306" s="5">
        <v>28704000000</v>
      </c>
      <c r="E306" s="6">
        <v>146945000000</v>
      </c>
      <c r="G306" s="5">
        <v>2848250</v>
      </c>
      <c r="H306" s="6">
        <v>14727100</v>
      </c>
      <c r="J306" s="5">
        <v>3069800</v>
      </c>
      <c r="K306" s="6">
        <v>14400800</v>
      </c>
    </row>
    <row r="307" spans="1:11" x14ac:dyDescent="0.25">
      <c r="A307" s="7">
        <v>28575000000</v>
      </c>
      <c r="B307" s="8">
        <v>147253000000</v>
      </c>
      <c r="D307" s="7">
        <v>28793900000</v>
      </c>
      <c r="E307" s="8">
        <v>146925000000</v>
      </c>
      <c r="G307" s="7">
        <v>2857500</v>
      </c>
      <c r="H307" s="8">
        <v>14725300</v>
      </c>
      <c r="J307" s="7">
        <v>3076380</v>
      </c>
      <c r="K307" s="8">
        <v>14397200</v>
      </c>
    </row>
    <row r="308" spans="1:11" x14ac:dyDescent="0.25">
      <c r="A308" s="5">
        <v>28667600000</v>
      </c>
      <c r="B308" s="6">
        <v>147235000000</v>
      </c>
      <c r="D308" s="5">
        <v>28883800000</v>
      </c>
      <c r="E308" s="6">
        <v>146905000000</v>
      </c>
      <c r="G308" s="5">
        <v>2866760</v>
      </c>
      <c r="H308" s="6">
        <v>14723500</v>
      </c>
      <c r="J308" s="5">
        <v>3082950</v>
      </c>
      <c r="K308" s="6">
        <v>14393500</v>
      </c>
    </row>
    <row r="309" spans="1:11" x14ac:dyDescent="0.25">
      <c r="A309" s="7">
        <v>28760100000</v>
      </c>
      <c r="B309" s="8">
        <v>147217000000</v>
      </c>
      <c r="D309" s="7">
        <v>28973600000</v>
      </c>
      <c r="E309" s="8">
        <v>146886000000</v>
      </c>
      <c r="G309" s="7">
        <v>2876010</v>
      </c>
      <c r="H309" s="8">
        <v>14721700</v>
      </c>
      <c r="J309" s="7">
        <v>3089500</v>
      </c>
      <c r="K309" s="8">
        <v>14389900</v>
      </c>
    </row>
    <row r="310" spans="1:11" x14ac:dyDescent="0.25">
      <c r="A310" s="5">
        <v>28852600000</v>
      </c>
      <c r="B310" s="6">
        <v>147199000000</v>
      </c>
      <c r="D310" s="5">
        <v>29063400000</v>
      </c>
      <c r="E310" s="6">
        <v>146866000000</v>
      </c>
      <c r="G310" s="5">
        <v>2885260</v>
      </c>
      <c r="H310" s="6">
        <v>14719900</v>
      </c>
      <c r="J310" s="5">
        <v>3096030</v>
      </c>
      <c r="K310" s="6">
        <v>14386400</v>
      </c>
    </row>
    <row r="311" spans="1:11" x14ac:dyDescent="0.25">
      <c r="A311" s="7">
        <v>28945100000</v>
      </c>
      <c r="B311" s="8">
        <v>147181000000</v>
      </c>
      <c r="D311" s="7">
        <v>29153200000</v>
      </c>
      <c r="E311" s="8">
        <v>146846000000</v>
      </c>
      <c r="G311" s="7">
        <v>2894510</v>
      </c>
      <c r="H311" s="8">
        <v>14718100</v>
      </c>
      <c r="J311" s="7">
        <v>3102550</v>
      </c>
      <c r="K311" s="8">
        <v>14382800</v>
      </c>
    </row>
    <row r="312" spans="1:11" x14ac:dyDescent="0.25">
      <c r="A312" s="5">
        <v>29037600000</v>
      </c>
      <c r="B312" s="6">
        <v>147163000000</v>
      </c>
      <c r="D312" s="5">
        <v>29242900000</v>
      </c>
      <c r="E312" s="6">
        <v>146826000000</v>
      </c>
      <c r="G312" s="5">
        <v>2903760</v>
      </c>
      <c r="H312" s="6">
        <v>14716300</v>
      </c>
      <c r="J312" s="5">
        <v>3109050</v>
      </c>
      <c r="K312" s="6">
        <v>14379200</v>
      </c>
    </row>
    <row r="313" spans="1:11" x14ac:dyDescent="0.25">
      <c r="A313" s="7">
        <v>29130100000</v>
      </c>
      <c r="B313" s="8">
        <v>147145000000</v>
      </c>
      <c r="D313" s="7">
        <v>29332600000</v>
      </c>
      <c r="E313" s="8">
        <v>146806000000</v>
      </c>
      <c r="G313" s="7">
        <v>2913010</v>
      </c>
      <c r="H313" s="8">
        <v>14714500</v>
      </c>
      <c r="J313" s="7">
        <v>3115540</v>
      </c>
      <c r="K313" s="8">
        <v>14375700</v>
      </c>
    </row>
    <row r="314" spans="1:11" x14ac:dyDescent="0.25">
      <c r="A314" s="5">
        <v>29222600000</v>
      </c>
      <c r="B314" s="6">
        <v>147126000000</v>
      </c>
      <c r="D314" s="5">
        <v>29422300000</v>
      </c>
      <c r="E314" s="6">
        <v>146786000000</v>
      </c>
      <c r="G314" s="5">
        <v>2922260</v>
      </c>
      <c r="H314" s="6">
        <v>14712600</v>
      </c>
      <c r="J314" s="5">
        <v>3122010</v>
      </c>
      <c r="K314" s="6">
        <v>14372200</v>
      </c>
    </row>
    <row r="315" spans="1:11" x14ac:dyDescent="0.25">
      <c r="A315" s="7">
        <v>29315100000</v>
      </c>
      <c r="B315" s="8">
        <v>147108000000</v>
      </c>
      <c r="D315" s="7">
        <v>29512000000</v>
      </c>
      <c r="E315" s="8">
        <v>146766000000</v>
      </c>
      <c r="G315" s="7">
        <v>2931510</v>
      </c>
      <c r="H315" s="8">
        <v>14710800</v>
      </c>
      <c r="J315" s="7">
        <v>3128460</v>
      </c>
      <c r="K315" s="8">
        <v>14368700</v>
      </c>
    </row>
    <row r="316" spans="1:11" x14ac:dyDescent="0.25">
      <c r="A316" s="5">
        <v>29407500000</v>
      </c>
      <c r="B316" s="6">
        <v>147089000000</v>
      </c>
      <c r="D316" s="5">
        <v>29601700000</v>
      </c>
      <c r="E316" s="6">
        <v>146746000000</v>
      </c>
      <c r="G316" s="5">
        <v>2940750</v>
      </c>
      <c r="H316" s="6">
        <v>14708900</v>
      </c>
      <c r="J316" s="5">
        <v>3134910</v>
      </c>
      <c r="K316" s="6">
        <v>14365200</v>
      </c>
    </row>
    <row r="317" spans="1:11" x14ac:dyDescent="0.25">
      <c r="A317" s="7">
        <v>29499900000</v>
      </c>
      <c r="B317" s="8">
        <v>147071000000</v>
      </c>
      <c r="D317" s="7">
        <v>29691300000</v>
      </c>
      <c r="E317" s="8">
        <v>146726000000</v>
      </c>
      <c r="G317" s="7">
        <v>2949990</v>
      </c>
      <c r="H317" s="8">
        <v>14707100</v>
      </c>
      <c r="J317" s="7">
        <v>3141330</v>
      </c>
      <c r="K317" s="8">
        <v>14361800</v>
      </c>
    </row>
    <row r="318" spans="1:11" x14ac:dyDescent="0.25">
      <c r="A318" s="5">
        <v>29592400000</v>
      </c>
      <c r="B318" s="6">
        <v>147052000000</v>
      </c>
      <c r="D318" s="5">
        <v>29780900000</v>
      </c>
      <c r="E318" s="6">
        <v>146705000000</v>
      </c>
      <c r="G318" s="5">
        <v>2959240</v>
      </c>
      <c r="H318" s="6">
        <v>14705200</v>
      </c>
      <c r="J318" s="5">
        <v>3147740</v>
      </c>
      <c r="K318" s="6">
        <v>14358300</v>
      </c>
    </row>
    <row r="319" spans="1:11" x14ac:dyDescent="0.25">
      <c r="A319" s="7">
        <v>29684800000</v>
      </c>
      <c r="B319" s="8">
        <v>147034000000</v>
      </c>
      <c r="D319" s="7">
        <v>29870500000</v>
      </c>
      <c r="E319" s="8">
        <v>146685000000</v>
      </c>
      <c r="G319" s="7">
        <v>2968480</v>
      </c>
      <c r="H319" s="8">
        <v>14703400</v>
      </c>
      <c r="J319" s="7">
        <v>3154140</v>
      </c>
      <c r="K319" s="8">
        <v>14354900</v>
      </c>
    </row>
    <row r="320" spans="1:11" x14ac:dyDescent="0.25">
      <c r="A320" s="5">
        <v>29777200000</v>
      </c>
      <c r="B320" s="6">
        <v>147015000000</v>
      </c>
      <c r="D320" s="5">
        <v>29960000000</v>
      </c>
      <c r="E320" s="6">
        <v>146665000000</v>
      </c>
      <c r="G320" s="5">
        <v>2977720</v>
      </c>
      <c r="H320" s="6">
        <v>14701500</v>
      </c>
      <c r="J320" s="5">
        <v>3160520</v>
      </c>
      <c r="K320" s="6">
        <v>14351500</v>
      </c>
    </row>
    <row r="321" spans="1:11" x14ac:dyDescent="0.25">
      <c r="A321" s="7">
        <v>29869600000</v>
      </c>
      <c r="B321" s="8">
        <v>146996000000</v>
      </c>
      <c r="D321" s="7">
        <v>30049500000</v>
      </c>
      <c r="E321" s="8">
        <v>146645000000</v>
      </c>
      <c r="G321" s="7">
        <v>2986960</v>
      </c>
      <c r="H321" s="8">
        <v>14699600</v>
      </c>
      <c r="J321" s="7">
        <v>3166890</v>
      </c>
      <c r="K321" s="8">
        <v>14348100</v>
      </c>
    </row>
    <row r="322" spans="1:11" x14ac:dyDescent="0.25">
      <c r="A322" s="5">
        <v>29962000000</v>
      </c>
      <c r="B322" s="6">
        <v>146978000000</v>
      </c>
      <c r="D322" s="5">
        <v>30139000000</v>
      </c>
      <c r="E322" s="6">
        <v>146624000000</v>
      </c>
      <c r="G322" s="5">
        <v>2996200</v>
      </c>
      <c r="H322" s="6">
        <v>14697800</v>
      </c>
      <c r="J322" s="5">
        <v>3173250</v>
      </c>
      <c r="K322" s="6">
        <v>14344700</v>
      </c>
    </row>
    <row r="323" spans="1:11" x14ac:dyDescent="0.25">
      <c r="A323" s="7">
        <v>30054300000</v>
      </c>
      <c r="B323" s="8">
        <v>146959000000</v>
      </c>
      <c r="D323" s="7">
        <v>30228500000</v>
      </c>
      <c r="E323" s="8">
        <v>146604000000</v>
      </c>
      <c r="G323" s="7">
        <v>3005430</v>
      </c>
      <c r="H323" s="8">
        <v>14695900</v>
      </c>
      <c r="J323" s="7">
        <v>3179590</v>
      </c>
      <c r="K323" s="8">
        <v>14341300</v>
      </c>
    </row>
    <row r="324" spans="1:11" x14ac:dyDescent="0.25">
      <c r="A324" s="5">
        <v>30146700000</v>
      </c>
      <c r="B324" s="6">
        <v>146940000000</v>
      </c>
      <c r="D324" s="5">
        <v>30317900000</v>
      </c>
      <c r="E324" s="6">
        <v>146584000000</v>
      </c>
      <c r="G324" s="5">
        <v>3014670</v>
      </c>
      <c r="H324" s="6">
        <v>14694000</v>
      </c>
      <c r="J324" s="5">
        <v>3185920</v>
      </c>
      <c r="K324" s="6">
        <v>14338000</v>
      </c>
    </row>
    <row r="325" spans="1:11" x14ac:dyDescent="0.25">
      <c r="A325" s="7">
        <v>30239000000</v>
      </c>
      <c r="B325" s="8">
        <v>146921000000</v>
      </c>
      <c r="D325" s="7">
        <v>30407400000</v>
      </c>
      <c r="E325" s="8">
        <v>146563000000</v>
      </c>
      <c r="G325" s="7">
        <v>3023900</v>
      </c>
      <c r="H325" s="8">
        <v>14692100</v>
      </c>
      <c r="J325" s="7">
        <v>3192230</v>
      </c>
      <c r="K325" s="8">
        <v>14334700</v>
      </c>
    </row>
    <row r="326" spans="1:11" x14ac:dyDescent="0.25">
      <c r="A326" s="5">
        <v>30331400000</v>
      </c>
      <c r="B326" s="6">
        <v>146902000000</v>
      </c>
      <c r="D326" s="5">
        <v>30496800000</v>
      </c>
      <c r="E326" s="6">
        <v>146543000000</v>
      </c>
      <c r="G326" s="5">
        <v>3033140</v>
      </c>
      <c r="H326" s="6">
        <v>14690200</v>
      </c>
      <c r="J326" s="5">
        <v>3198530</v>
      </c>
      <c r="K326" s="6">
        <v>14331400</v>
      </c>
    </row>
    <row r="327" spans="1:11" x14ac:dyDescent="0.25">
      <c r="A327" s="7">
        <v>30423700000</v>
      </c>
      <c r="B327" s="8">
        <v>146883000000</v>
      </c>
      <c r="D327" s="7">
        <v>30586100000</v>
      </c>
      <c r="E327" s="8">
        <v>146523000000</v>
      </c>
      <c r="G327" s="7">
        <v>3042370</v>
      </c>
      <c r="H327" s="8">
        <v>14688300</v>
      </c>
      <c r="J327" s="7">
        <v>3204820</v>
      </c>
      <c r="K327" s="8">
        <v>14328100</v>
      </c>
    </row>
    <row r="328" spans="1:11" x14ac:dyDescent="0.25">
      <c r="A328" s="5">
        <v>30516000000</v>
      </c>
      <c r="B328" s="6">
        <v>146864000000</v>
      </c>
      <c r="D328" s="5">
        <v>30675500000</v>
      </c>
      <c r="E328" s="6">
        <v>146502000000</v>
      </c>
      <c r="G328" s="5">
        <v>3051600</v>
      </c>
      <c r="H328" s="6">
        <v>14686400</v>
      </c>
      <c r="J328" s="5">
        <v>3211100</v>
      </c>
      <c r="K328" s="6">
        <v>14324800</v>
      </c>
    </row>
    <row r="329" spans="1:11" x14ac:dyDescent="0.25">
      <c r="A329" s="7">
        <v>30608300000</v>
      </c>
      <c r="B329" s="8">
        <v>146844000000</v>
      </c>
      <c r="D329" s="7">
        <v>30764800000</v>
      </c>
      <c r="E329" s="8">
        <v>146482000000</v>
      </c>
      <c r="G329" s="7">
        <v>3060830</v>
      </c>
      <c r="H329" s="8">
        <v>14684400</v>
      </c>
      <c r="J329" s="7">
        <v>3217360</v>
      </c>
      <c r="K329" s="8">
        <v>14321600</v>
      </c>
    </row>
    <row r="330" spans="1:11" x14ac:dyDescent="0.25">
      <c r="A330" s="5">
        <v>30700600000</v>
      </c>
      <c r="B330" s="6">
        <v>146825000000</v>
      </c>
      <c r="D330" s="5">
        <v>30854100000</v>
      </c>
      <c r="E330" s="6">
        <v>146461000000</v>
      </c>
      <c r="G330" s="5">
        <v>3070060</v>
      </c>
      <c r="H330" s="6">
        <v>14682500</v>
      </c>
      <c r="J330" s="5">
        <v>3223620</v>
      </c>
      <c r="K330" s="6">
        <v>14318400</v>
      </c>
    </row>
    <row r="331" spans="1:11" x14ac:dyDescent="0.25">
      <c r="A331" s="7">
        <v>30792900000</v>
      </c>
      <c r="B331" s="8">
        <v>146806000000</v>
      </c>
      <c r="D331" s="7">
        <v>30943400000</v>
      </c>
      <c r="E331" s="8">
        <v>146440000000</v>
      </c>
      <c r="G331" s="7">
        <v>3079290</v>
      </c>
      <c r="H331" s="8">
        <v>14680600</v>
      </c>
      <c r="J331" s="7">
        <v>3229860</v>
      </c>
      <c r="K331" s="8">
        <v>14315200</v>
      </c>
    </row>
    <row r="332" spans="1:11" x14ac:dyDescent="0.25">
      <c r="A332" s="5">
        <v>30885100000</v>
      </c>
      <c r="B332" s="6">
        <v>146786000000</v>
      </c>
      <c r="D332" s="5">
        <v>31032700000</v>
      </c>
      <c r="E332" s="6">
        <v>146420000000</v>
      </c>
      <c r="G332" s="5">
        <v>3088510</v>
      </c>
      <c r="H332" s="6">
        <v>14678600</v>
      </c>
      <c r="J332" s="5">
        <v>3236080</v>
      </c>
      <c r="K332" s="6">
        <v>14312000</v>
      </c>
    </row>
    <row r="333" spans="1:11" x14ac:dyDescent="0.25">
      <c r="A333" s="7">
        <v>30977400000</v>
      </c>
      <c r="B333" s="8">
        <v>146767000000</v>
      </c>
      <c r="D333" s="7">
        <v>31121900000</v>
      </c>
      <c r="E333" s="8">
        <v>146399000000</v>
      </c>
      <c r="G333" s="7">
        <v>3097740</v>
      </c>
      <c r="H333" s="8">
        <v>14676700</v>
      </c>
      <c r="J333" s="7">
        <v>3242300</v>
      </c>
      <c r="K333" s="8">
        <v>14308800</v>
      </c>
    </row>
    <row r="334" spans="1:11" x14ac:dyDescent="0.25">
      <c r="A334" s="5">
        <v>31069600000</v>
      </c>
      <c r="B334" s="6">
        <v>146747000000</v>
      </c>
      <c r="D334" s="5">
        <v>31211100000</v>
      </c>
      <c r="E334" s="6">
        <v>146378000000</v>
      </c>
      <c r="G334" s="5">
        <v>3106960</v>
      </c>
      <c r="H334" s="6">
        <v>14674700</v>
      </c>
      <c r="J334" s="5">
        <v>3248500</v>
      </c>
      <c r="K334" s="6">
        <v>14305700</v>
      </c>
    </row>
    <row r="335" spans="1:11" x14ac:dyDescent="0.25">
      <c r="A335" s="7">
        <v>31161800000</v>
      </c>
      <c r="B335" s="8">
        <v>146728000000</v>
      </c>
      <c r="D335" s="7">
        <v>31300300000</v>
      </c>
      <c r="E335" s="8">
        <v>146358000000</v>
      </c>
      <c r="G335" s="7">
        <v>3116180</v>
      </c>
      <c r="H335" s="8">
        <v>14672800</v>
      </c>
      <c r="J335" s="7">
        <v>3254700</v>
      </c>
      <c r="K335" s="8">
        <v>14302500</v>
      </c>
    </row>
    <row r="336" spans="1:11" x14ac:dyDescent="0.25">
      <c r="A336" s="5">
        <v>31254000000</v>
      </c>
      <c r="B336" s="6">
        <v>146708000000</v>
      </c>
      <c r="D336" s="5">
        <v>31389500000</v>
      </c>
      <c r="E336" s="6">
        <v>146337000000</v>
      </c>
      <c r="G336" s="5">
        <v>3125400</v>
      </c>
      <c r="H336" s="6">
        <v>14670800</v>
      </c>
      <c r="J336" s="5">
        <v>3260880</v>
      </c>
      <c r="K336" s="6">
        <v>14299400</v>
      </c>
    </row>
    <row r="337" spans="1:11" x14ac:dyDescent="0.25">
      <c r="A337" s="7">
        <v>31346200000</v>
      </c>
      <c r="B337" s="8">
        <v>146689000000</v>
      </c>
      <c r="D337" s="7">
        <v>31478700000</v>
      </c>
      <c r="E337" s="8">
        <v>146316000000</v>
      </c>
      <c r="G337" s="7">
        <v>3134620</v>
      </c>
      <c r="H337" s="8">
        <v>14668900</v>
      </c>
      <c r="J337" s="7">
        <v>3267050</v>
      </c>
      <c r="K337" s="8">
        <v>14296300</v>
      </c>
    </row>
    <row r="338" spans="1:11" x14ac:dyDescent="0.25">
      <c r="A338" s="5">
        <v>31438400000</v>
      </c>
      <c r="B338" s="6">
        <v>146669000000</v>
      </c>
      <c r="D338" s="5">
        <v>31567800000</v>
      </c>
      <c r="E338" s="6">
        <v>146295000000</v>
      </c>
      <c r="G338" s="5">
        <v>3143840</v>
      </c>
      <c r="H338" s="6">
        <v>14666900</v>
      </c>
      <c r="J338" s="5">
        <v>3273210</v>
      </c>
      <c r="K338" s="6">
        <v>14293300</v>
      </c>
    </row>
    <row r="339" spans="1:11" x14ac:dyDescent="0.25">
      <c r="A339" s="7">
        <v>31530600000</v>
      </c>
      <c r="B339" s="8">
        <v>146649000000</v>
      </c>
      <c r="D339" s="7">
        <v>31656900000</v>
      </c>
      <c r="E339" s="8">
        <v>146274000000</v>
      </c>
      <c r="G339" s="7">
        <v>3153060</v>
      </c>
      <c r="H339" s="8">
        <v>14664900</v>
      </c>
      <c r="J339" s="7">
        <v>3279370</v>
      </c>
      <c r="K339" s="8">
        <v>14290200</v>
      </c>
    </row>
    <row r="340" spans="1:11" x14ac:dyDescent="0.25">
      <c r="A340" s="5">
        <v>31622800000</v>
      </c>
      <c r="B340" s="6">
        <v>146629000000</v>
      </c>
      <c r="D340" s="5">
        <v>31746000000</v>
      </c>
      <c r="E340" s="6">
        <v>146254000000</v>
      </c>
      <c r="G340" s="5">
        <v>3162280</v>
      </c>
      <c r="H340" s="6">
        <v>14662900</v>
      </c>
      <c r="J340" s="5">
        <v>3285510</v>
      </c>
      <c r="K340" s="6">
        <v>14287200</v>
      </c>
    </row>
    <row r="341" spans="1:11" x14ac:dyDescent="0.25">
      <c r="A341" s="7">
        <v>31714900000</v>
      </c>
      <c r="B341" s="8">
        <v>146609000000</v>
      </c>
      <c r="D341" s="7">
        <v>31835100000</v>
      </c>
      <c r="E341" s="8">
        <v>146233000000</v>
      </c>
      <c r="G341" s="7">
        <v>3171490</v>
      </c>
      <c r="H341" s="8">
        <v>14660900</v>
      </c>
      <c r="J341" s="7">
        <v>3291640</v>
      </c>
      <c r="K341" s="8">
        <v>14284200</v>
      </c>
    </row>
    <row r="342" spans="1:11" x14ac:dyDescent="0.25">
      <c r="A342" s="5">
        <v>31807100000</v>
      </c>
      <c r="B342" s="6">
        <v>146589000000</v>
      </c>
      <c r="D342" s="5">
        <v>31924100000</v>
      </c>
      <c r="E342" s="6">
        <v>146212000000</v>
      </c>
      <c r="G342" s="5">
        <v>3180710</v>
      </c>
      <c r="H342" s="6">
        <v>14658900</v>
      </c>
      <c r="J342" s="5">
        <v>3297760</v>
      </c>
      <c r="K342" s="6">
        <v>14281200</v>
      </c>
    </row>
    <row r="343" spans="1:11" x14ac:dyDescent="0.25">
      <c r="A343" s="7">
        <v>31899200000</v>
      </c>
      <c r="B343" s="8">
        <v>146569000000</v>
      </c>
      <c r="D343" s="7">
        <v>32013100000</v>
      </c>
      <c r="E343" s="8">
        <v>146191000000</v>
      </c>
      <c r="G343" s="7">
        <v>3189920</v>
      </c>
      <c r="H343" s="8">
        <v>14656900</v>
      </c>
      <c r="J343" s="7">
        <v>3303870</v>
      </c>
      <c r="K343" s="8">
        <v>14278200</v>
      </c>
    </row>
    <row r="344" spans="1:11" x14ac:dyDescent="0.25">
      <c r="A344" s="5">
        <v>31991300000</v>
      </c>
      <c r="B344" s="6">
        <v>146549000000</v>
      </c>
      <c r="D344" s="5">
        <v>32102100000</v>
      </c>
      <c r="E344" s="6">
        <v>146170000000</v>
      </c>
      <c r="G344" s="5">
        <v>3199130</v>
      </c>
      <c r="H344" s="6">
        <v>14654900</v>
      </c>
      <c r="J344" s="5">
        <v>3309970</v>
      </c>
      <c r="K344" s="6">
        <v>14275300</v>
      </c>
    </row>
    <row r="345" spans="1:11" x14ac:dyDescent="0.25">
      <c r="A345" s="7">
        <v>32083400000</v>
      </c>
      <c r="B345" s="8">
        <v>146529000000</v>
      </c>
      <c r="D345" s="7">
        <v>32191100000</v>
      </c>
      <c r="E345" s="8">
        <v>146149000000</v>
      </c>
      <c r="G345" s="7">
        <v>3208340</v>
      </c>
      <c r="H345" s="8">
        <v>14652900</v>
      </c>
      <c r="J345" s="7">
        <v>3316060</v>
      </c>
      <c r="K345" s="8">
        <v>14272300</v>
      </c>
    </row>
    <row r="346" spans="1:11" x14ac:dyDescent="0.25">
      <c r="A346" s="5">
        <v>32175500000</v>
      </c>
      <c r="B346" s="6">
        <v>146509000000</v>
      </c>
      <c r="D346" s="5">
        <v>32280100000</v>
      </c>
      <c r="E346" s="6">
        <v>146128000000</v>
      </c>
      <c r="G346" s="5">
        <v>3217550</v>
      </c>
      <c r="H346" s="6">
        <v>14650900</v>
      </c>
      <c r="J346" s="5">
        <v>3322150</v>
      </c>
      <c r="K346" s="6">
        <v>14269400</v>
      </c>
    </row>
    <row r="347" spans="1:11" x14ac:dyDescent="0.25">
      <c r="A347" s="7">
        <v>32267600000</v>
      </c>
      <c r="B347" s="8">
        <v>146489000000</v>
      </c>
      <c r="D347" s="7">
        <v>32369000000</v>
      </c>
      <c r="E347" s="8">
        <v>146106000000</v>
      </c>
      <c r="G347" s="7">
        <v>3226760</v>
      </c>
      <c r="H347" s="8">
        <v>14648900</v>
      </c>
      <c r="J347" s="7">
        <v>3328220</v>
      </c>
      <c r="K347" s="8">
        <v>14266500</v>
      </c>
    </row>
    <row r="348" spans="1:11" x14ac:dyDescent="0.25">
      <c r="A348" s="5">
        <v>32359600000</v>
      </c>
      <c r="B348" s="6">
        <v>146468000000</v>
      </c>
      <c r="D348" s="5">
        <v>32457900000</v>
      </c>
      <c r="E348" s="6">
        <v>146085000000</v>
      </c>
      <c r="G348" s="5">
        <v>3235960</v>
      </c>
      <c r="H348" s="6">
        <v>14646800</v>
      </c>
      <c r="J348" s="5">
        <v>3334290</v>
      </c>
      <c r="K348" s="6">
        <v>14263700</v>
      </c>
    </row>
    <row r="349" spans="1:11" x14ac:dyDescent="0.25">
      <c r="A349" s="7">
        <v>32451700000</v>
      </c>
      <c r="B349" s="8">
        <v>146448000000</v>
      </c>
      <c r="D349" s="7">
        <v>32546900000</v>
      </c>
      <c r="E349" s="8">
        <v>146064000000</v>
      </c>
      <c r="G349" s="7">
        <v>3245170</v>
      </c>
      <c r="H349" s="8">
        <v>14644800</v>
      </c>
      <c r="J349" s="7">
        <v>3340350</v>
      </c>
      <c r="K349" s="8">
        <v>14260800</v>
      </c>
    </row>
    <row r="350" spans="1:11" x14ac:dyDescent="0.25">
      <c r="A350" s="5">
        <v>32543700000</v>
      </c>
      <c r="B350" s="6">
        <v>146428000000</v>
      </c>
      <c r="D350" s="5">
        <v>32635700000</v>
      </c>
      <c r="E350" s="6">
        <v>146043000000</v>
      </c>
      <c r="G350" s="5">
        <v>3254370</v>
      </c>
      <c r="H350" s="6">
        <v>14642800</v>
      </c>
      <c r="J350" s="5">
        <v>3346400</v>
      </c>
      <c r="K350" s="6">
        <v>14258000</v>
      </c>
    </row>
    <row r="351" spans="1:11" x14ac:dyDescent="0.25">
      <c r="A351" s="7">
        <v>32635700000</v>
      </c>
      <c r="B351" s="8">
        <v>146407000000</v>
      </c>
      <c r="D351" s="7">
        <v>32724600000</v>
      </c>
      <c r="E351" s="8">
        <v>146022000000</v>
      </c>
      <c r="G351" s="7">
        <v>3263570</v>
      </c>
      <c r="H351" s="8">
        <v>14640700</v>
      </c>
      <c r="J351" s="7">
        <v>3352440</v>
      </c>
      <c r="K351" s="8">
        <v>14255200</v>
      </c>
    </row>
    <row r="352" spans="1:11" x14ac:dyDescent="0.25">
      <c r="A352" s="5">
        <v>32727700000</v>
      </c>
      <c r="B352" s="6">
        <v>146387000000</v>
      </c>
      <c r="D352" s="5">
        <v>32813400000</v>
      </c>
      <c r="E352" s="6">
        <v>146000000000</v>
      </c>
      <c r="G352" s="5">
        <v>3272770</v>
      </c>
      <c r="H352" s="6">
        <v>14638700</v>
      </c>
      <c r="J352" s="5">
        <v>3358470</v>
      </c>
      <c r="K352" s="6">
        <v>14252400</v>
      </c>
    </row>
    <row r="353" spans="1:11" x14ac:dyDescent="0.25">
      <c r="A353" s="7">
        <v>32819700000</v>
      </c>
      <c r="B353" s="8">
        <v>146366000000</v>
      </c>
      <c r="D353" s="7">
        <v>32902300000</v>
      </c>
      <c r="E353" s="8">
        <v>145979000000</v>
      </c>
      <c r="G353" s="7">
        <v>3281970</v>
      </c>
      <c r="H353" s="8">
        <v>14636600</v>
      </c>
      <c r="J353" s="7">
        <v>3364500</v>
      </c>
      <c r="K353" s="8">
        <v>14249600</v>
      </c>
    </row>
    <row r="354" spans="1:11" x14ac:dyDescent="0.25">
      <c r="A354" s="5">
        <v>32911700000</v>
      </c>
      <c r="B354" s="6">
        <v>146345000000</v>
      </c>
      <c r="D354" s="5">
        <v>32991100000</v>
      </c>
      <c r="E354" s="6">
        <v>145958000000</v>
      </c>
      <c r="G354" s="5">
        <v>3291170</v>
      </c>
      <c r="H354" s="6">
        <v>14634500</v>
      </c>
      <c r="J354" s="5">
        <v>3370520</v>
      </c>
      <c r="K354" s="6">
        <v>14246900</v>
      </c>
    </row>
    <row r="355" spans="1:11" x14ac:dyDescent="0.25">
      <c r="A355" s="7">
        <v>33003700000</v>
      </c>
      <c r="B355" s="8">
        <v>146325000000</v>
      </c>
      <c r="D355" s="7">
        <v>33079900000</v>
      </c>
      <c r="E355" s="8">
        <v>145936000000</v>
      </c>
      <c r="G355" s="7">
        <v>3300370</v>
      </c>
      <c r="H355" s="8">
        <v>14632500</v>
      </c>
      <c r="J355" s="7">
        <v>3376530</v>
      </c>
      <c r="K355" s="8">
        <v>14244200</v>
      </c>
    </row>
    <row r="356" spans="1:11" x14ac:dyDescent="0.25">
      <c r="A356" s="5">
        <v>33095700000</v>
      </c>
      <c r="B356" s="6">
        <v>146304000000</v>
      </c>
      <c r="D356" s="5">
        <v>33168600000</v>
      </c>
      <c r="E356" s="6">
        <v>145915000000</v>
      </c>
      <c r="G356" s="5">
        <v>3309570</v>
      </c>
      <c r="H356" s="6">
        <v>14630400</v>
      </c>
      <c r="J356" s="5">
        <v>3382540</v>
      </c>
      <c r="K356" s="6">
        <v>14241400</v>
      </c>
    </row>
    <row r="357" spans="1:11" x14ac:dyDescent="0.25">
      <c r="A357" s="7">
        <v>33187600000</v>
      </c>
      <c r="B357" s="8">
        <v>146283000000</v>
      </c>
      <c r="D357" s="7">
        <v>33257400000</v>
      </c>
      <c r="E357" s="8">
        <v>145894000000</v>
      </c>
      <c r="G357" s="7">
        <v>3318760</v>
      </c>
      <c r="H357" s="8">
        <v>14628300</v>
      </c>
      <c r="J357" s="7">
        <v>3388540</v>
      </c>
      <c r="K357" s="8">
        <v>14238800</v>
      </c>
    </row>
    <row r="358" spans="1:11" x14ac:dyDescent="0.25">
      <c r="A358" s="5">
        <v>33279500000</v>
      </c>
      <c r="B358" s="6">
        <v>146262000000</v>
      </c>
      <c r="D358" s="5">
        <v>33346100000</v>
      </c>
      <c r="E358" s="6">
        <v>145872000000</v>
      </c>
      <c r="G358" s="5">
        <v>3327950</v>
      </c>
      <c r="H358" s="6">
        <v>14626200</v>
      </c>
      <c r="J358" s="5">
        <v>3394530</v>
      </c>
      <c r="K358" s="6">
        <v>14236100</v>
      </c>
    </row>
    <row r="359" spans="1:11" x14ac:dyDescent="0.25">
      <c r="A359" s="7">
        <v>33371500000</v>
      </c>
      <c r="B359" s="8">
        <v>146241000000</v>
      </c>
      <c r="D359" s="7">
        <v>33434800000</v>
      </c>
      <c r="E359" s="8">
        <v>145851000000</v>
      </c>
      <c r="G359" s="7">
        <v>3337150</v>
      </c>
      <c r="H359" s="8">
        <v>14624100</v>
      </c>
      <c r="J359" s="7">
        <v>3400520</v>
      </c>
      <c r="K359" s="8">
        <v>14233500</v>
      </c>
    </row>
    <row r="360" spans="1:11" x14ac:dyDescent="0.25">
      <c r="A360" s="5">
        <v>33463400000</v>
      </c>
      <c r="B360" s="6">
        <v>146220000000</v>
      </c>
      <c r="D360" s="5">
        <v>33523500000</v>
      </c>
      <c r="E360" s="6">
        <v>145829000000</v>
      </c>
      <c r="G360" s="5">
        <v>3346340</v>
      </c>
      <c r="H360" s="6">
        <v>14622000</v>
      </c>
      <c r="J360" s="5">
        <v>3406500</v>
      </c>
      <c r="K360" s="6">
        <v>14230800</v>
      </c>
    </row>
    <row r="361" spans="1:11" x14ac:dyDescent="0.25">
      <c r="A361" s="7">
        <v>33555300000</v>
      </c>
      <c r="B361" s="8">
        <v>146199000000</v>
      </c>
      <c r="D361" s="7">
        <v>33612200000</v>
      </c>
      <c r="E361" s="8">
        <v>145808000000</v>
      </c>
      <c r="G361" s="7">
        <v>3355530</v>
      </c>
      <c r="H361" s="8">
        <v>14619900</v>
      </c>
      <c r="J361" s="7">
        <v>3412470</v>
      </c>
      <c r="K361" s="8">
        <v>14228200</v>
      </c>
    </row>
    <row r="362" spans="1:11" x14ac:dyDescent="0.25">
      <c r="A362" s="5">
        <v>33647100000</v>
      </c>
      <c r="B362" s="6">
        <v>146178000000</v>
      </c>
      <c r="D362" s="5">
        <v>33700900000</v>
      </c>
      <c r="E362" s="6">
        <v>145786000000</v>
      </c>
      <c r="G362" s="5">
        <v>3364710</v>
      </c>
      <c r="H362" s="6">
        <v>14617800</v>
      </c>
      <c r="J362" s="5">
        <v>3418440</v>
      </c>
      <c r="K362" s="6">
        <v>14225600</v>
      </c>
    </row>
    <row r="363" spans="1:11" x14ac:dyDescent="0.25">
      <c r="A363" s="7">
        <v>33739000000</v>
      </c>
      <c r="B363" s="8">
        <v>146157000000</v>
      </c>
      <c r="D363" s="7">
        <v>33789500000</v>
      </c>
      <c r="E363" s="8">
        <v>145764000000</v>
      </c>
      <c r="G363" s="7">
        <v>3373900</v>
      </c>
      <c r="H363" s="8">
        <v>14615700</v>
      </c>
      <c r="J363" s="7">
        <v>3424400</v>
      </c>
      <c r="K363" s="8">
        <v>14223100</v>
      </c>
    </row>
    <row r="364" spans="1:11" x14ac:dyDescent="0.25">
      <c r="A364" s="5">
        <v>33830900000</v>
      </c>
      <c r="B364" s="6">
        <v>146136000000</v>
      </c>
      <c r="D364" s="5">
        <v>33878100000</v>
      </c>
      <c r="E364" s="6">
        <v>145743000000</v>
      </c>
      <c r="G364" s="5">
        <v>3383090</v>
      </c>
      <c r="H364" s="6">
        <v>14613600</v>
      </c>
      <c r="J364" s="5">
        <v>3430360</v>
      </c>
      <c r="K364" s="6">
        <v>14220500</v>
      </c>
    </row>
    <row r="365" spans="1:11" x14ac:dyDescent="0.25">
      <c r="A365" s="7">
        <v>33922700000</v>
      </c>
      <c r="B365" s="8">
        <v>146114000000</v>
      </c>
      <c r="D365" s="7">
        <v>33966800000</v>
      </c>
      <c r="E365" s="8">
        <v>145721000000</v>
      </c>
      <c r="G365" s="7">
        <v>3392270</v>
      </c>
      <c r="H365" s="8">
        <v>14611400</v>
      </c>
      <c r="J365" s="7">
        <v>3436320</v>
      </c>
      <c r="K365" s="8">
        <v>14218000</v>
      </c>
    </row>
    <row r="366" spans="1:11" x14ac:dyDescent="0.25">
      <c r="A366" s="5">
        <v>34014500000</v>
      </c>
      <c r="B366" s="6">
        <v>146093000000</v>
      </c>
      <c r="D366" s="5">
        <v>34055300000</v>
      </c>
      <c r="E366" s="6">
        <v>145699000000</v>
      </c>
      <c r="G366" s="5">
        <v>3401450</v>
      </c>
      <c r="H366" s="6">
        <v>14609300</v>
      </c>
      <c r="J366" s="5">
        <v>3442270</v>
      </c>
      <c r="K366" s="6">
        <v>14215500</v>
      </c>
    </row>
    <row r="367" spans="1:11" x14ac:dyDescent="0.25">
      <c r="A367" s="7">
        <v>34106300000</v>
      </c>
      <c r="B367" s="8">
        <v>146072000000</v>
      </c>
      <c r="D367" s="7">
        <v>34143900000</v>
      </c>
      <c r="E367" s="8">
        <v>145678000000</v>
      </c>
      <c r="G367" s="7">
        <v>3410640</v>
      </c>
      <c r="H367" s="8">
        <v>14607200</v>
      </c>
      <c r="J367" s="7">
        <v>3448210</v>
      </c>
      <c r="K367" s="8">
        <v>14213100</v>
      </c>
    </row>
    <row r="368" spans="1:11" x14ac:dyDescent="0.25">
      <c r="A368" s="5">
        <v>34198200000</v>
      </c>
      <c r="B368" s="6">
        <v>146050000000</v>
      </c>
      <c r="D368" s="5">
        <v>34232500000</v>
      </c>
      <c r="E368" s="6">
        <v>145656000000</v>
      </c>
      <c r="G368" s="5">
        <v>3419820</v>
      </c>
      <c r="H368" s="6">
        <v>14605000</v>
      </c>
      <c r="J368" s="5">
        <v>3454150</v>
      </c>
      <c r="K368" s="6">
        <v>14210600</v>
      </c>
    </row>
    <row r="369" spans="1:11" x14ac:dyDescent="0.25">
      <c r="A369" s="7">
        <v>34289900000</v>
      </c>
      <c r="B369" s="8">
        <v>146029000000</v>
      </c>
      <c r="D369" s="7">
        <v>34321000000</v>
      </c>
      <c r="E369" s="8">
        <v>145634000000</v>
      </c>
      <c r="G369" s="7">
        <v>3428990</v>
      </c>
      <c r="H369" s="8">
        <v>14602900</v>
      </c>
      <c r="J369" s="7">
        <v>3460090</v>
      </c>
      <c r="K369" s="8">
        <v>14208200</v>
      </c>
    </row>
    <row r="370" spans="1:11" x14ac:dyDescent="0.25">
      <c r="A370" s="5">
        <v>34381700000</v>
      </c>
      <c r="B370" s="6">
        <v>146007000000</v>
      </c>
      <c r="D370" s="5">
        <v>34409600000</v>
      </c>
      <c r="E370" s="6">
        <v>145612000000</v>
      </c>
      <c r="G370" s="5">
        <v>3438170</v>
      </c>
      <c r="H370" s="6">
        <v>14600700</v>
      </c>
      <c r="J370" s="5">
        <v>3466020</v>
      </c>
      <c r="K370" s="6">
        <v>14205800</v>
      </c>
    </row>
    <row r="371" spans="1:11" x14ac:dyDescent="0.25">
      <c r="A371" s="7">
        <v>34473500000</v>
      </c>
      <c r="B371" s="8">
        <v>145985000000</v>
      </c>
      <c r="D371" s="7">
        <v>34498100000</v>
      </c>
      <c r="E371" s="8">
        <v>145590000000</v>
      </c>
      <c r="G371" s="7">
        <v>3447350</v>
      </c>
      <c r="H371" s="8">
        <v>14598500</v>
      </c>
      <c r="J371" s="7">
        <v>3471950</v>
      </c>
      <c r="K371" s="8">
        <v>14203400</v>
      </c>
    </row>
    <row r="372" spans="1:11" x14ac:dyDescent="0.25">
      <c r="A372" s="5">
        <v>34565200000</v>
      </c>
      <c r="B372" s="6">
        <v>145964000000</v>
      </c>
      <c r="D372" s="5">
        <v>34586600000</v>
      </c>
      <c r="E372" s="6">
        <v>145568000000</v>
      </c>
      <c r="G372" s="5">
        <v>3456520</v>
      </c>
      <c r="H372" s="6">
        <v>14596400</v>
      </c>
      <c r="J372" s="5">
        <v>3477880</v>
      </c>
      <c r="K372" s="6">
        <v>14201000</v>
      </c>
    </row>
    <row r="373" spans="1:11" x14ac:dyDescent="0.25">
      <c r="A373" s="7">
        <v>34657000000</v>
      </c>
      <c r="B373" s="8">
        <v>145942000000</v>
      </c>
      <c r="D373" s="7">
        <v>34675100000</v>
      </c>
      <c r="E373" s="8">
        <v>145547000000</v>
      </c>
      <c r="G373" s="7">
        <v>3465700</v>
      </c>
      <c r="H373" s="8">
        <v>14594200</v>
      </c>
      <c r="J373" s="7">
        <v>3483800</v>
      </c>
      <c r="K373" s="8">
        <v>14198700</v>
      </c>
    </row>
    <row r="374" spans="1:11" x14ac:dyDescent="0.25">
      <c r="A374" s="5">
        <v>34748700000</v>
      </c>
      <c r="B374" s="6">
        <v>145920000000</v>
      </c>
      <c r="D374" s="5">
        <v>34763500000</v>
      </c>
      <c r="E374" s="6">
        <v>145525000000</v>
      </c>
      <c r="G374" s="5">
        <v>3474870</v>
      </c>
      <c r="H374" s="6">
        <v>14592000</v>
      </c>
      <c r="J374" s="5">
        <v>3489720</v>
      </c>
      <c r="K374" s="6">
        <v>14196300</v>
      </c>
    </row>
    <row r="375" spans="1:11" x14ac:dyDescent="0.25">
      <c r="A375" s="7">
        <v>34840400000</v>
      </c>
      <c r="B375" s="8">
        <v>145898000000</v>
      </c>
      <c r="D375" s="7">
        <v>34852000000</v>
      </c>
      <c r="E375" s="8">
        <v>145503000000</v>
      </c>
      <c r="G375" s="7">
        <v>3484040</v>
      </c>
      <c r="H375" s="8">
        <v>14589800</v>
      </c>
      <c r="J375" s="7">
        <v>3495640</v>
      </c>
      <c r="K375" s="8">
        <v>14194000</v>
      </c>
    </row>
    <row r="376" spans="1:11" x14ac:dyDescent="0.25">
      <c r="A376" s="5">
        <v>34932100000</v>
      </c>
      <c r="B376" s="6">
        <v>145876000000</v>
      </c>
      <c r="D376" s="5">
        <v>34940400000</v>
      </c>
      <c r="E376" s="6">
        <v>145481000000</v>
      </c>
      <c r="G376" s="5">
        <v>3493210</v>
      </c>
      <c r="H376" s="6">
        <v>14587600</v>
      </c>
      <c r="J376" s="5">
        <v>3501550</v>
      </c>
      <c r="K376" s="6">
        <v>14191700</v>
      </c>
    </row>
    <row r="377" spans="1:11" x14ac:dyDescent="0.25">
      <c r="A377" s="7">
        <v>35023800000</v>
      </c>
      <c r="B377" s="8">
        <v>145854000000</v>
      </c>
      <c r="D377" s="7">
        <v>35028800000</v>
      </c>
      <c r="E377" s="8">
        <v>145459000000</v>
      </c>
      <c r="G377" s="7">
        <v>3502380</v>
      </c>
      <c r="H377" s="8">
        <v>14585400</v>
      </c>
      <c r="J377" s="7">
        <v>3507460</v>
      </c>
      <c r="K377" s="8">
        <v>14189500</v>
      </c>
    </row>
    <row r="378" spans="1:11" x14ac:dyDescent="0.25">
      <c r="A378" s="5">
        <v>35115400000</v>
      </c>
      <c r="B378" s="6">
        <v>145832000000</v>
      </c>
      <c r="D378" s="5">
        <v>35117300000</v>
      </c>
      <c r="E378" s="6">
        <v>145436000000</v>
      </c>
      <c r="G378" s="5">
        <v>3511540</v>
      </c>
      <c r="H378" s="6">
        <v>14583200</v>
      </c>
      <c r="J378" s="5">
        <v>3513370</v>
      </c>
      <c r="K378" s="6">
        <v>14187200</v>
      </c>
    </row>
    <row r="379" spans="1:11" x14ac:dyDescent="0.25">
      <c r="A379" s="7">
        <v>35207100000</v>
      </c>
      <c r="B379" s="8">
        <v>145810000000</v>
      </c>
      <c r="D379" s="7">
        <v>35205600000</v>
      </c>
      <c r="E379" s="8">
        <v>145414000000</v>
      </c>
      <c r="G379" s="7">
        <v>3520710</v>
      </c>
      <c r="H379" s="8">
        <v>14581000</v>
      </c>
      <c r="J379" s="7">
        <v>3519280</v>
      </c>
      <c r="K379" s="8">
        <v>14185000</v>
      </c>
    </row>
    <row r="380" spans="1:11" x14ac:dyDescent="0.25">
      <c r="A380" s="5">
        <v>35298700000</v>
      </c>
      <c r="B380" s="6">
        <v>145788000000</v>
      </c>
      <c r="D380" s="5">
        <v>35294000000</v>
      </c>
      <c r="E380" s="6">
        <v>145392000000</v>
      </c>
      <c r="G380" s="5">
        <v>3529870</v>
      </c>
      <c r="H380" s="6">
        <v>14578800</v>
      </c>
      <c r="J380" s="5">
        <v>3525190</v>
      </c>
      <c r="K380" s="6">
        <v>14182800</v>
      </c>
    </row>
    <row r="381" spans="1:11" x14ac:dyDescent="0.25">
      <c r="A381" s="7">
        <v>35390300000</v>
      </c>
      <c r="B381" s="8">
        <v>145766000000</v>
      </c>
      <c r="D381" s="7">
        <v>35382400000</v>
      </c>
      <c r="E381" s="8">
        <v>145370000000</v>
      </c>
      <c r="G381" s="7">
        <v>3539030</v>
      </c>
      <c r="H381" s="8">
        <v>14576600</v>
      </c>
      <c r="J381" s="7">
        <v>3531090</v>
      </c>
      <c r="K381" s="8">
        <v>14180600</v>
      </c>
    </row>
    <row r="382" spans="1:11" x14ac:dyDescent="0.25">
      <c r="A382" s="5">
        <v>35481900000</v>
      </c>
      <c r="B382" s="6">
        <v>145744000000</v>
      </c>
      <c r="D382" s="5">
        <v>35470700000</v>
      </c>
      <c r="E382" s="6">
        <v>145348000000</v>
      </c>
      <c r="G382" s="5">
        <v>3548190</v>
      </c>
      <c r="H382" s="6">
        <v>14574400</v>
      </c>
      <c r="J382" s="5">
        <v>3537000</v>
      </c>
      <c r="K382" s="6">
        <v>14178500</v>
      </c>
    </row>
    <row r="383" spans="1:11" x14ac:dyDescent="0.25">
      <c r="A383" s="7">
        <v>35573500000</v>
      </c>
      <c r="B383" s="8">
        <v>145721000000</v>
      </c>
      <c r="D383" s="7">
        <v>35559100000</v>
      </c>
      <c r="E383" s="8">
        <v>145326000000</v>
      </c>
      <c r="G383" s="7">
        <v>3557350</v>
      </c>
      <c r="H383" s="8">
        <v>14572100</v>
      </c>
      <c r="J383" s="7">
        <v>3542900</v>
      </c>
      <c r="K383" s="8">
        <v>14176300</v>
      </c>
    </row>
    <row r="384" spans="1:11" x14ac:dyDescent="0.25">
      <c r="A384" s="5">
        <v>35665100000</v>
      </c>
      <c r="B384" s="6">
        <v>145699000000</v>
      </c>
      <c r="D384" s="5">
        <v>35647400000</v>
      </c>
      <c r="E384" s="6">
        <v>145303000000</v>
      </c>
      <c r="G384" s="5">
        <v>3566510</v>
      </c>
      <c r="H384" s="6">
        <v>14569900</v>
      </c>
      <c r="J384" s="5">
        <v>3548800</v>
      </c>
      <c r="K384" s="6">
        <v>14174200</v>
      </c>
    </row>
    <row r="385" spans="1:11" x14ac:dyDescent="0.25">
      <c r="A385" s="7">
        <v>35756700000</v>
      </c>
      <c r="B385" s="8">
        <v>145677000000</v>
      </c>
      <c r="D385" s="7">
        <v>35735700000</v>
      </c>
      <c r="E385" s="8">
        <v>145281000000</v>
      </c>
      <c r="G385" s="7">
        <v>3575670</v>
      </c>
      <c r="H385" s="8">
        <v>14567700</v>
      </c>
      <c r="J385" s="7">
        <v>3554700</v>
      </c>
      <c r="K385" s="8">
        <v>14172100</v>
      </c>
    </row>
    <row r="386" spans="1:11" x14ac:dyDescent="0.25">
      <c r="A386" s="5">
        <v>35848200000</v>
      </c>
      <c r="B386" s="6">
        <v>145654000000</v>
      </c>
      <c r="D386" s="5">
        <v>35824000000</v>
      </c>
      <c r="E386" s="6">
        <v>145259000000</v>
      </c>
      <c r="G386" s="5">
        <v>3584820</v>
      </c>
      <c r="H386" s="6">
        <v>14565400</v>
      </c>
      <c r="J386" s="5">
        <v>3560610</v>
      </c>
      <c r="K386" s="6">
        <v>14170100</v>
      </c>
    </row>
    <row r="387" spans="1:11" x14ac:dyDescent="0.25">
      <c r="A387" s="7">
        <v>35939800000</v>
      </c>
      <c r="B387" s="8">
        <v>145631000000</v>
      </c>
      <c r="D387" s="7">
        <v>35912300000</v>
      </c>
      <c r="E387" s="8">
        <v>145236000000</v>
      </c>
      <c r="G387" s="7">
        <v>3593980</v>
      </c>
      <c r="H387" s="8">
        <v>14563100</v>
      </c>
      <c r="J387" s="7">
        <v>3566510</v>
      </c>
      <c r="K387" s="8">
        <v>14168000</v>
      </c>
    </row>
    <row r="388" spans="1:11" x14ac:dyDescent="0.25">
      <c r="A388" s="5">
        <v>36031300000</v>
      </c>
      <c r="B388" s="6">
        <v>145609000000</v>
      </c>
      <c r="D388" s="5">
        <v>36000600000</v>
      </c>
      <c r="E388" s="6">
        <v>145214000000</v>
      </c>
      <c r="G388" s="5">
        <v>3603130</v>
      </c>
      <c r="H388" s="6">
        <v>14560900</v>
      </c>
      <c r="J388" s="5">
        <v>3572410</v>
      </c>
      <c r="K388" s="6">
        <v>14166000</v>
      </c>
    </row>
    <row r="389" spans="1:11" x14ac:dyDescent="0.25">
      <c r="A389" s="7">
        <v>36122800000</v>
      </c>
      <c r="B389" s="8">
        <v>145586000000</v>
      </c>
      <c r="D389" s="7">
        <v>36088800000</v>
      </c>
      <c r="E389" s="8">
        <v>145192000000</v>
      </c>
      <c r="G389" s="7">
        <v>3612280</v>
      </c>
      <c r="H389" s="8">
        <v>14558600</v>
      </c>
      <c r="J389" s="7">
        <v>3578310</v>
      </c>
      <c r="K389" s="8">
        <v>14164000</v>
      </c>
    </row>
    <row r="390" spans="1:11" x14ac:dyDescent="0.25">
      <c r="A390" s="5">
        <v>36214300000</v>
      </c>
      <c r="B390" s="6">
        <v>145563000000</v>
      </c>
      <c r="D390" s="5">
        <v>36177100000</v>
      </c>
      <c r="E390" s="6">
        <v>145169000000</v>
      </c>
      <c r="G390" s="5">
        <v>3621430</v>
      </c>
      <c r="H390" s="6">
        <v>14556300</v>
      </c>
      <c r="J390" s="5">
        <v>3584210</v>
      </c>
      <c r="K390" s="6">
        <v>14162000</v>
      </c>
    </row>
    <row r="391" spans="1:11" x14ac:dyDescent="0.25">
      <c r="A391" s="7">
        <v>36305800000</v>
      </c>
      <c r="B391" s="8">
        <v>145541000000</v>
      </c>
      <c r="D391" s="7">
        <v>36265300000</v>
      </c>
      <c r="E391" s="8">
        <v>145147000000</v>
      </c>
      <c r="G391" s="7">
        <v>3630580</v>
      </c>
      <c r="H391" s="8">
        <v>14554100</v>
      </c>
      <c r="J391" s="7">
        <v>3590120</v>
      </c>
      <c r="K391" s="8">
        <v>14160000</v>
      </c>
    </row>
    <row r="392" spans="1:11" x14ac:dyDescent="0.25">
      <c r="A392" s="5">
        <v>36397300000</v>
      </c>
      <c r="B392" s="6">
        <v>145518000000</v>
      </c>
      <c r="D392" s="5">
        <v>36353600000</v>
      </c>
      <c r="E392" s="6">
        <v>145124000000</v>
      </c>
      <c r="G392" s="5">
        <v>3639730</v>
      </c>
      <c r="H392" s="6">
        <v>14551800</v>
      </c>
      <c r="J392" s="5">
        <v>3596020</v>
      </c>
      <c r="K392" s="6">
        <v>14158100</v>
      </c>
    </row>
    <row r="393" spans="1:11" x14ac:dyDescent="0.25">
      <c r="A393" s="7">
        <v>36488700000</v>
      </c>
      <c r="B393" s="8">
        <v>145495000000</v>
      </c>
      <c r="D393" s="7">
        <v>36441800000</v>
      </c>
      <c r="E393" s="8">
        <v>145102000000</v>
      </c>
      <c r="G393" s="7">
        <v>3648870</v>
      </c>
      <c r="H393" s="8">
        <v>14549500</v>
      </c>
      <c r="J393" s="7">
        <v>3601930</v>
      </c>
      <c r="K393" s="8">
        <v>14156200</v>
      </c>
    </row>
    <row r="394" spans="1:11" x14ac:dyDescent="0.25">
      <c r="A394" s="5">
        <v>36580200000</v>
      </c>
      <c r="B394" s="6">
        <v>145472000000</v>
      </c>
      <c r="D394" s="5">
        <v>36530000000</v>
      </c>
      <c r="E394" s="6">
        <v>145079000000</v>
      </c>
      <c r="G394" s="5">
        <v>3658020</v>
      </c>
      <c r="H394" s="6">
        <v>14547200</v>
      </c>
      <c r="J394" s="5">
        <v>3607830</v>
      </c>
      <c r="K394" s="6">
        <v>14154300</v>
      </c>
    </row>
    <row r="395" spans="1:11" x14ac:dyDescent="0.25">
      <c r="A395" s="7">
        <v>36671600000</v>
      </c>
      <c r="B395" s="8">
        <v>145449000000</v>
      </c>
      <c r="D395" s="7">
        <v>36618200000</v>
      </c>
      <c r="E395" s="8">
        <v>145056000000</v>
      </c>
      <c r="G395" s="7">
        <v>3667160</v>
      </c>
      <c r="H395" s="8">
        <v>14544900</v>
      </c>
      <c r="J395" s="7">
        <v>3613740</v>
      </c>
      <c r="K395" s="8">
        <v>14152400</v>
      </c>
    </row>
    <row r="396" spans="1:11" x14ac:dyDescent="0.25">
      <c r="A396" s="5">
        <v>36763000000</v>
      </c>
      <c r="B396" s="6">
        <v>145426000000</v>
      </c>
      <c r="D396" s="5">
        <v>36706300000</v>
      </c>
      <c r="E396" s="6">
        <v>145034000000</v>
      </c>
      <c r="G396" s="5">
        <v>3676300</v>
      </c>
      <c r="H396" s="6">
        <v>14542600</v>
      </c>
      <c r="J396" s="5">
        <v>3619650</v>
      </c>
      <c r="K396" s="6">
        <v>14150500</v>
      </c>
    </row>
    <row r="397" spans="1:11" x14ac:dyDescent="0.25">
      <c r="A397" s="7">
        <v>36854400000</v>
      </c>
      <c r="B397" s="8">
        <v>145403000000</v>
      </c>
      <c r="D397" s="7">
        <v>36794500000</v>
      </c>
      <c r="E397" s="8">
        <v>145011000000</v>
      </c>
      <c r="G397" s="7">
        <v>3685440</v>
      </c>
      <c r="H397" s="8">
        <v>14540300</v>
      </c>
      <c r="J397" s="7">
        <v>3625560</v>
      </c>
      <c r="K397" s="8">
        <v>14148700</v>
      </c>
    </row>
    <row r="398" spans="1:11" x14ac:dyDescent="0.25">
      <c r="A398" s="5">
        <v>36945800000</v>
      </c>
      <c r="B398" s="6">
        <v>145380000000</v>
      </c>
      <c r="D398" s="5">
        <v>36882700000</v>
      </c>
      <c r="E398" s="6">
        <v>144989000000</v>
      </c>
      <c r="G398" s="5">
        <v>3694580</v>
      </c>
      <c r="H398" s="6">
        <v>14538000</v>
      </c>
      <c r="J398" s="5">
        <v>3631480</v>
      </c>
      <c r="K398" s="6">
        <v>14146900</v>
      </c>
    </row>
    <row r="399" spans="1:11" x14ac:dyDescent="0.25">
      <c r="A399" s="7">
        <v>37037100000</v>
      </c>
      <c r="B399" s="8">
        <v>145356000000</v>
      </c>
      <c r="D399" s="7">
        <v>36970800000</v>
      </c>
      <c r="E399" s="8">
        <v>144966000000</v>
      </c>
      <c r="G399" s="7">
        <v>3703710</v>
      </c>
      <c r="H399" s="8">
        <v>14535600</v>
      </c>
      <c r="J399" s="7">
        <v>3637400</v>
      </c>
      <c r="K399" s="8">
        <v>14145100</v>
      </c>
    </row>
    <row r="400" spans="1:11" x14ac:dyDescent="0.25">
      <c r="A400" s="5">
        <v>37128500000</v>
      </c>
      <c r="B400" s="6">
        <v>145333000000</v>
      </c>
      <c r="D400" s="5">
        <v>37059000000</v>
      </c>
      <c r="E400" s="6">
        <v>144943000000</v>
      </c>
      <c r="G400" s="5">
        <v>3712850</v>
      </c>
      <c r="H400" s="6">
        <v>14533300</v>
      </c>
      <c r="J400" s="5">
        <v>3643320</v>
      </c>
      <c r="K400" s="6">
        <v>14143300</v>
      </c>
    </row>
    <row r="401" spans="1:11" x14ac:dyDescent="0.25">
      <c r="A401" s="7">
        <v>37219800000</v>
      </c>
      <c r="B401" s="8">
        <v>145310000000</v>
      </c>
      <c r="D401" s="7">
        <v>37147100000</v>
      </c>
      <c r="E401" s="8">
        <v>144920000000</v>
      </c>
      <c r="G401" s="7">
        <v>3721980</v>
      </c>
      <c r="H401" s="8">
        <v>14531000</v>
      </c>
      <c r="J401" s="7">
        <v>3649240</v>
      </c>
      <c r="K401" s="8">
        <v>14141600</v>
      </c>
    </row>
    <row r="402" spans="1:11" x14ac:dyDescent="0.25">
      <c r="A402" s="5">
        <v>37311200000</v>
      </c>
      <c r="B402" s="6">
        <v>145286000000</v>
      </c>
      <c r="D402" s="5">
        <v>37235200000</v>
      </c>
      <c r="E402" s="6">
        <v>144897000000</v>
      </c>
      <c r="G402" s="5">
        <v>3731120</v>
      </c>
      <c r="H402" s="6">
        <v>14528600</v>
      </c>
      <c r="J402" s="5">
        <v>3655170</v>
      </c>
      <c r="K402" s="6">
        <v>14139800</v>
      </c>
    </row>
    <row r="403" spans="1:11" x14ac:dyDescent="0.25">
      <c r="A403" s="7">
        <v>37402500000</v>
      </c>
      <c r="B403" s="8">
        <v>145263000000</v>
      </c>
      <c r="D403" s="7">
        <v>37323300000</v>
      </c>
      <c r="E403" s="8">
        <v>144875000000</v>
      </c>
      <c r="G403" s="7">
        <v>3740250</v>
      </c>
      <c r="H403" s="8">
        <v>14526300</v>
      </c>
      <c r="J403" s="7">
        <v>3661100</v>
      </c>
      <c r="K403" s="8">
        <v>14138100</v>
      </c>
    </row>
    <row r="404" spans="1:11" x14ac:dyDescent="0.25">
      <c r="A404" s="5">
        <v>37493800000</v>
      </c>
      <c r="B404" s="6">
        <v>145239000000</v>
      </c>
      <c r="D404" s="5">
        <v>37411400000</v>
      </c>
      <c r="E404" s="6">
        <v>144852000000</v>
      </c>
      <c r="G404" s="5">
        <v>3749380</v>
      </c>
      <c r="H404" s="6">
        <v>14523900</v>
      </c>
      <c r="J404" s="5">
        <v>3667030</v>
      </c>
      <c r="K404" s="6">
        <v>14136400</v>
      </c>
    </row>
    <row r="405" spans="1:11" x14ac:dyDescent="0.25">
      <c r="A405" s="7">
        <v>37585000000</v>
      </c>
      <c r="B405" s="8">
        <v>145216000000</v>
      </c>
      <c r="D405" s="7">
        <v>37499500000</v>
      </c>
      <c r="E405" s="8">
        <v>144829000000</v>
      </c>
      <c r="G405" s="7">
        <v>3758500</v>
      </c>
      <c r="H405" s="8">
        <v>14521600</v>
      </c>
      <c r="J405" s="7">
        <v>3672970</v>
      </c>
      <c r="K405" s="8">
        <v>14134700</v>
      </c>
    </row>
    <row r="406" spans="1:11" x14ac:dyDescent="0.25">
      <c r="A406" s="5">
        <v>37676300000</v>
      </c>
      <c r="B406" s="6">
        <v>145192000000</v>
      </c>
      <c r="D406" s="5">
        <v>37587600000</v>
      </c>
      <c r="E406" s="6">
        <v>144806000000</v>
      </c>
      <c r="G406" s="5">
        <v>3767630</v>
      </c>
      <c r="H406" s="6">
        <v>14519200</v>
      </c>
      <c r="J406" s="5">
        <v>3678910</v>
      </c>
      <c r="K406" s="6">
        <v>14133100</v>
      </c>
    </row>
    <row r="407" spans="1:11" x14ac:dyDescent="0.25">
      <c r="A407" s="7">
        <v>37767600000</v>
      </c>
      <c r="B407" s="8">
        <v>145168000000</v>
      </c>
      <c r="D407" s="7">
        <v>37675700000</v>
      </c>
      <c r="E407" s="8">
        <v>144783000000</v>
      </c>
      <c r="G407" s="7">
        <v>3776760</v>
      </c>
      <c r="H407" s="8">
        <v>14516800</v>
      </c>
      <c r="J407" s="7">
        <v>3684850</v>
      </c>
      <c r="K407" s="8">
        <v>14131500</v>
      </c>
    </row>
    <row r="408" spans="1:11" x14ac:dyDescent="0.25">
      <c r="A408" s="5">
        <v>37858800000</v>
      </c>
      <c r="B408" s="6">
        <v>145145000000</v>
      </c>
      <c r="D408" s="5">
        <v>37763700000</v>
      </c>
      <c r="E408" s="6">
        <v>144760000000</v>
      </c>
      <c r="G408" s="5">
        <v>3785880</v>
      </c>
      <c r="H408" s="6">
        <v>14514500</v>
      </c>
      <c r="J408" s="5">
        <v>3690800</v>
      </c>
      <c r="K408" s="6">
        <v>14129900</v>
      </c>
    </row>
    <row r="409" spans="1:11" x14ac:dyDescent="0.25">
      <c r="A409" s="7">
        <v>37950000000</v>
      </c>
      <c r="B409" s="8">
        <v>145121000000</v>
      </c>
      <c r="D409" s="7">
        <v>37851800000</v>
      </c>
      <c r="E409" s="8">
        <v>144737000000</v>
      </c>
      <c r="G409" s="7">
        <v>3795000</v>
      </c>
      <c r="H409" s="8">
        <v>14512100</v>
      </c>
      <c r="J409" s="7">
        <v>3696760</v>
      </c>
      <c r="K409" s="8">
        <v>14128300</v>
      </c>
    </row>
    <row r="410" spans="1:11" x14ac:dyDescent="0.25">
      <c r="A410" s="5">
        <v>38041200000</v>
      </c>
      <c r="B410" s="6">
        <v>145097000000</v>
      </c>
      <c r="D410" s="5">
        <v>37939800000</v>
      </c>
      <c r="E410" s="6">
        <v>144714000000</v>
      </c>
      <c r="G410" s="5">
        <v>3804120</v>
      </c>
      <c r="H410" s="6">
        <v>14509700</v>
      </c>
      <c r="J410" s="5">
        <v>3702720</v>
      </c>
      <c r="K410" s="6">
        <v>14126700</v>
      </c>
    </row>
    <row r="411" spans="1:11" x14ac:dyDescent="0.25">
      <c r="A411" s="7">
        <v>38132400000</v>
      </c>
      <c r="B411" s="8">
        <v>145073000000</v>
      </c>
      <c r="D411" s="7">
        <v>38027800000</v>
      </c>
      <c r="E411" s="8">
        <v>144691000000</v>
      </c>
      <c r="G411" s="7">
        <v>3813240</v>
      </c>
      <c r="H411" s="8">
        <v>14507300</v>
      </c>
      <c r="J411" s="7">
        <v>3708680</v>
      </c>
      <c r="K411" s="8">
        <v>14125200</v>
      </c>
    </row>
    <row r="412" spans="1:11" x14ac:dyDescent="0.25">
      <c r="A412" s="5">
        <v>38223600000</v>
      </c>
      <c r="B412" s="6">
        <v>145049000000</v>
      </c>
      <c r="D412" s="5">
        <v>38115900000</v>
      </c>
      <c r="E412" s="6">
        <v>144668000000</v>
      </c>
      <c r="G412" s="5">
        <v>3822360</v>
      </c>
      <c r="H412" s="6">
        <v>14504900</v>
      </c>
      <c r="J412" s="5">
        <v>3714650</v>
      </c>
      <c r="K412" s="6">
        <v>14123600</v>
      </c>
    </row>
    <row r="413" spans="1:11" x14ac:dyDescent="0.25">
      <c r="A413" s="7">
        <v>38314700000</v>
      </c>
      <c r="B413" s="8">
        <v>145025000000</v>
      </c>
      <c r="D413" s="7">
        <v>38203900000</v>
      </c>
      <c r="E413" s="8">
        <v>144645000000</v>
      </c>
      <c r="G413" s="7">
        <v>3831470</v>
      </c>
      <c r="H413" s="8">
        <v>14502500</v>
      </c>
      <c r="J413" s="7">
        <v>3720630</v>
      </c>
      <c r="K413" s="8">
        <v>14122100</v>
      </c>
    </row>
    <row r="414" spans="1:11" x14ac:dyDescent="0.25">
      <c r="A414" s="5">
        <v>38405900000</v>
      </c>
      <c r="B414" s="6">
        <v>145001000000</v>
      </c>
      <c r="D414" s="5">
        <v>38291900000</v>
      </c>
      <c r="E414" s="6">
        <v>144621000000</v>
      </c>
      <c r="G414" s="5">
        <v>3840590</v>
      </c>
      <c r="H414" s="6">
        <v>14500100</v>
      </c>
      <c r="J414" s="5">
        <v>3726610</v>
      </c>
      <c r="K414" s="6">
        <v>14120600</v>
      </c>
    </row>
    <row r="415" spans="1:11" x14ac:dyDescent="0.25">
      <c r="A415" s="7">
        <v>38497000000</v>
      </c>
      <c r="B415" s="8">
        <v>144977000000</v>
      </c>
      <c r="D415" s="7">
        <v>38379900000</v>
      </c>
      <c r="E415" s="8">
        <v>144598000000</v>
      </c>
      <c r="G415" s="7">
        <v>3849700</v>
      </c>
      <c r="H415" s="8">
        <v>14497700</v>
      </c>
      <c r="J415" s="7">
        <v>3732600</v>
      </c>
      <c r="K415" s="8">
        <v>14119200</v>
      </c>
    </row>
    <row r="416" spans="1:11" x14ac:dyDescent="0.25">
      <c r="A416" s="5">
        <v>38588100000</v>
      </c>
      <c r="B416" s="6">
        <v>144952000000</v>
      </c>
      <c r="D416" s="5">
        <v>38467900000</v>
      </c>
      <c r="E416" s="6">
        <v>144575000000</v>
      </c>
      <c r="G416" s="5">
        <v>3858810</v>
      </c>
      <c r="H416" s="6">
        <v>14495200</v>
      </c>
      <c r="J416" s="5">
        <v>3738590</v>
      </c>
      <c r="K416" s="6">
        <v>14117700</v>
      </c>
    </row>
    <row r="417" spans="1:11" x14ac:dyDescent="0.25">
      <c r="A417" s="7">
        <v>38679200000</v>
      </c>
      <c r="B417" s="8">
        <v>144928000000</v>
      </c>
      <c r="D417" s="7">
        <v>38555900000</v>
      </c>
      <c r="E417" s="8">
        <v>144552000000</v>
      </c>
      <c r="G417" s="7">
        <v>3867920</v>
      </c>
      <c r="H417" s="8">
        <v>14492800</v>
      </c>
      <c r="J417" s="7">
        <v>3744590</v>
      </c>
      <c r="K417" s="8">
        <v>14116300</v>
      </c>
    </row>
    <row r="418" spans="1:11" x14ac:dyDescent="0.25">
      <c r="A418" s="5">
        <v>38770300000</v>
      </c>
      <c r="B418" s="6">
        <v>144904000000</v>
      </c>
      <c r="D418" s="5">
        <v>38643900000</v>
      </c>
      <c r="E418" s="6">
        <v>144528000000</v>
      </c>
      <c r="G418" s="5">
        <v>3877030</v>
      </c>
      <c r="H418" s="6">
        <v>14490400</v>
      </c>
      <c r="J418" s="5">
        <v>3750590</v>
      </c>
      <c r="K418" s="6">
        <v>14114900</v>
      </c>
    </row>
    <row r="419" spans="1:11" x14ac:dyDescent="0.25">
      <c r="A419" s="7">
        <v>38861400000</v>
      </c>
      <c r="B419" s="8">
        <v>144879000000</v>
      </c>
      <c r="D419" s="7">
        <v>38731900000</v>
      </c>
      <c r="E419" s="8">
        <v>144505000000</v>
      </c>
      <c r="G419" s="7">
        <v>3886140</v>
      </c>
      <c r="H419" s="8">
        <v>14487900</v>
      </c>
      <c r="J419" s="7">
        <v>3756610</v>
      </c>
      <c r="K419" s="8">
        <v>14113500</v>
      </c>
    </row>
    <row r="420" spans="1:11" x14ac:dyDescent="0.25">
      <c r="A420" s="5">
        <v>38952400000</v>
      </c>
      <c r="B420" s="6">
        <v>144855000000</v>
      </c>
      <c r="D420" s="5">
        <v>38819800000</v>
      </c>
      <c r="E420" s="6">
        <v>144482000000</v>
      </c>
      <c r="G420" s="5">
        <v>3895240</v>
      </c>
      <c r="H420" s="6">
        <v>14485500</v>
      </c>
      <c r="J420" s="5">
        <v>3762630</v>
      </c>
      <c r="K420" s="6">
        <v>14112200</v>
      </c>
    </row>
    <row r="421" spans="1:11" x14ac:dyDescent="0.25">
      <c r="A421" s="7">
        <v>39043500000</v>
      </c>
      <c r="B421" s="8">
        <v>144830000000</v>
      </c>
      <c r="D421" s="7">
        <v>38907800000</v>
      </c>
      <c r="E421" s="8">
        <v>144458000000</v>
      </c>
      <c r="G421" s="7">
        <v>3904350</v>
      </c>
      <c r="H421" s="8">
        <v>14483000</v>
      </c>
      <c r="J421" s="7">
        <v>3768650</v>
      </c>
      <c r="K421" s="8">
        <v>14110800</v>
      </c>
    </row>
    <row r="422" spans="1:11" x14ac:dyDescent="0.25">
      <c r="A422" s="5">
        <v>39134500000</v>
      </c>
      <c r="B422" s="6">
        <v>144806000000</v>
      </c>
      <c r="D422" s="5">
        <v>38995700000</v>
      </c>
      <c r="E422" s="6">
        <v>144435000000</v>
      </c>
      <c r="G422" s="5">
        <v>3913450</v>
      </c>
      <c r="H422" s="6">
        <v>14480600</v>
      </c>
      <c r="J422" s="5">
        <v>3774690</v>
      </c>
      <c r="K422" s="6">
        <v>14109500</v>
      </c>
    </row>
    <row r="423" spans="1:11" x14ac:dyDescent="0.25">
      <c r="A423" s="7">
        <v>39225500000</v>
      </c>
      <c r="B423" s="8">
        <v>144781000000</v>
      </c>
      <c r="D423" s="7">
        <v>39083700000</v>
      </c>
      <c r="E423" s="8">
        <v>144411000000</v>
      </c>
      <c r="G423" s="7">
        <v>3922550</v>
      </c>
      <c r="H423" s="8">
        <v>14478100</v>
      </c>
      <c r="J423" s="7">
        <v>3780730</v>
      </c>
      <c r="K423" s="8">
        <v>14108200</v>
      </c>
    </row>
    <row r="424" spans="1:11" x14ac:dyDescent="0.25">
      <c r="A424" s="5">
        <v>39316500000</v>
      </c>
      <c r="B424" s="6">
        <v>144757000000</v>
      </c>
      <c r="D424" s="5">
        <v>39171600000</v>
      </c>
      <c r="E424" s="6">
        <v>144388000000</v>
      </c>
      <c r="G424" s="5">
        <v>3931650</v>
      </c>
      <c r="H424" s="6">
        <v>14475700</v>
      </c>
      <c r="J424" s="5">
        <v>3786780</v>
      </c>
      <c r="K424" s="6">
        <v>14106900</v>
      </c>
    </row>
    <row r="425" spans="1:11" x14ac:dyDescent="0.25">
      <c r="A425" s="7">
        <v>39407500000</v>
      </c>
      <c r="B425" s="8">
        <v>144732000000</v>
      </c>
      <c r="D425" s="7">
        <v>39259600000</v>
      </c>
      <c r="E425" s="8">
        <v>144364000000</v>
      </c>
      <c r="G425" s="7">
        <v>3940750</v>
      </c>
      <c r="H425" s="8">
        <v>14473200</v>
      </c>
      <c r="J425" s="7">
        <v>3792840</v>
      </c>
      <c r="K425" s="8">
        <v>14105600</v>
      </c>
    </row>
    <row r="426" spans="1:11" x14ac:dyDescent="0.25">
      <c r="A426" s="5">
        <v>39498400000</v>
      </c>
      <c r="B426" s="6">
        <v>144707000000</v>
      </c>
      <c r="D426" s="5">
        <v>39347500000</v>
      </c>
      <c r="E426" s="6">
        <v>144341000000</v>
      </c>
      <c r="G426" s="5">
        <v>3949840</v>
      </c>
      <c r="H426" s="6">
        <v>14470700</v>
      </c>
      <c r="J426" s="5">
        <v>3798910</v>
      </c>
      <c r="K426" s="6">
        <v>14104400</v>
      </c>
    </row>
    <row r="427" spans="1:11" x14ac:dyDescent="0.25">
      <c r="A427" s="7">
        <v>39589400000</v>
      </c>
      <c r="B427" s="8">
        <v>144682000000</v>
      </c>
      <c r="D427" s="7">
        <v>39435400000</v>
      </c>
      <c r="E427" s="8">
        <v>144317000000</v>
      </c>
      <c r="G427" s="7">
        <v>3958940</v>
      </c>
      <c r="H427" s="8">
        <v>14468200</v>
      </c>
      <c r="J427" s="7">
        <v>3804980</v>
      </c>
      <c r="K427" s="8">
        <v>14103200</v>
      </c>
    </row>
    <row r="428" spans="1:11" x14ac:dyDescent="0.25">
      <c r="A428" s="5">
        <v>39680300000</v>
      </c>
      <c r="B428" s="6">
        <v>144657000000</v>
      </c>
      <c r="D428" s="5">
        <v>39523300000</v>
      </c>
      <c r="E428" s="6">
        <v>144294000000</v>
      </c>
      <c r="G428" s="5">
        <v>3968030</v>
      </c>
      <c r="H428" s="6">
        <v>14465700</v>
      </c>
      <c r="J428" s="5">
        <v>3811070</v>
      </c>
      <c r="K428" s="6">
        <v>14102000</v>
      </c>
    </row>
    <row r="429" spans="1:11" x14ac:dyDescent="0.25">
      <c r="A429" s="7">
        <v>39771200000</v>
      </c>
      <c r="B429" s="8">
        <v>144632000000</v>
      </c>
      <c r="D429" s="7">
        <v>39611300000</v>
      </c>
      <c r="E429" s="8">
        <v>144270000000</v>
      </c>
      <c r="G429" s="7">
        <v>3977120</v>
      </c>
      <c r="H429" s="8">
        <v>14463200</v>
      </c>
      <c r="J429" s="7">
        <v>3817160</v>
      </c>
      <c r="K429" s="8">
        <v>14100800</v>
      </c>
    </row>
    <row r="430" spans="1:11" x14ac:dyDescent="0.25">
      <c r="A430" s="5">
        <v>39862100000</v>
      </c>
      <c r="B430" s="6">
        <v>144607000000</v>
      </c>
      <c r="D430" s="5">
        <v>39699200000</v>
      </c>
      <c r="E430" s="6">
        <v>144246000000</v>
      </c>
      <c r="G430" s="5">
        <v>3986210</v>
      </c>
      <c r="H430" s="6">
        <v>14460700</v>
      </c>
      <c r="J430" s="5">
        <v>3823260</v>
      </c>
      <c r="K430" s="6">
        <v>14099600</v>
      </c>
    </row>
    <row r="431" spans="1:11" x14ac:dyDescent="0.25">
      <c r="A431" s="7">
        <v>39953000000</v>
      </c>
      <c r="B431" s="8">
        <v>144582000000</v>
      </c>
      <c r="D431" s="7">
        <v>39787100000</v>
      </c>
      <c r="E431" s="8">
        <v>144222000000</v>
      </c>
      <c r="G431" s="7">
        <v>3995300</v>
      </c>
      <c r="H431" s="8">
        <v>14458200</v>
      </c>
      <c r="J431" s="7">
        <v>3829370</v>
      </c>
      <c r="K431" s="8">
        <v>14098500</v>
      </c>
    </row>
    <row r="432" spans="1:11" x14ac:dyDescent="0.25">
      <c r="A432" s="5">
        <v>40043900000</v>
      </c>
      <c r="B432" s="6">
        <v>144557000000</v>
      </c>
      <c r="D432" s="5">
        <v>39875000000</v>
      </c>
      <c r="E432" s="6">
        <v>144199000000</v>
      </c>
      <c r="G432" s="5">
        <v>4004390</v>
      </c>
      <c r="H432" s="6">
        <v>14455700</v>
      </c>
      <c r="J432" s="5">
        <v>3835490</v>
      </c>
      <c r="K432" s="6">
        <v>14097300</v>
      </c>
    </row>
    <row r="433" spans="1:11" x14ac:dyDescent="0.25">
      <c r="A433" s="7">
        <v>40134700000</v>
      </c>
      <c r="B433" s="8">
        <v>144532000000</v>
      </c>
      <c r="D433" s="7">
        <v>39962900000</v>
      </c>
      <c r="E433" s="8">
        <v>144175000000</v>
      </c>
      <c r="G433" s="7">
        <v>4013470</v>
      </c>
      <c r="H433" s="8">
        <v>14453200</v>
      </c>
      <c r="J433" s="7">
        <v>3841620</v>
      </c>
      <c r="K433" s="8">
        <v>14096200</v>
      </c>
    </row>
    <row r="434" spans="1:11" x14ac:dyDescent="0.25">
      <c r="A434" s="5">
        <v>40225600000</v>
      </c>
      <c r="B434" s="6">
        <v>144507000000</v>
      </c>
      <c r="D434" s="5">
        <v>40050800000</v>
      </c>
      <c r="E434" s="6">
        <v>144151000000</v>
      </c>
      <c r="G434" s="5">
        <v>4022560</v>
      </c>
      <c r="H434" s="6">
        <v>14450700</v>
      </c>
      <c r="J434" s="5">
        <v>3847760</v>
      </c>
      <c r="K434" s="6">
        <v>14095100</v>
      </c>
    </row>
    <row r="435" spans="1:11" x14ac:dyDescent="0.25">
      <c r="A435" s="7">
        <v>40316400000</v>
      </c>
      <c r="B435" s="8">
        <v>144481000000</v>
      </c>
      <c r="D435" s="7">
        <v>40138700000</v>
      </c>
      <c r="E435" s="8">
        <v>144127000000</v>
      </c>
      <c r="G435" s="7">
        <v>4031640</v>
      </c>
      <c r="H435" s="8">
        <v>14448100</v>
      </c>
      <c r="J435" s="7">
        <v>3853910</v>
      </c>
      <c r="K435" s="8">
        <v>14094000</v>
      </c>
    </row>
    <row r="436" spans="1:11" x14ac:dyDescent="0.25">
      <c r="A436" s="5">
        <v>40407200000</v>
      </c>
      <c r="B436" s="6">
        <v>144456000000</v>
      </c>
      <c r="D436" s="5">
        <v>40226500000</v>
      </c>
      <c r="E436" s="6">
        <v>144103000000</v>
      </c>
      <c r="G436" s="5">
        <v>4040720</v>
      </c>
      <c r="H436" s="6">
        <v>14445600</v>
      </c>
      <c r="J436" s="5">
        <v>3860070</v>
      </c>
      <c r="K436" s="6">
        <v>14093000</v>
      </c>
    </row>
    <row r="437" spans="1:11" x14ac:dyDescent="0.25">
      <c r="A437" s="7">
        <v>40498000000</v>
      </c>
      <c r="B437" s="8">
        <v>144431000000</v>
      </c>
      <c r="D437" s="7">
        <v>40314400000</v>
      </c>
      <c r="E437" s="8">
        <v>144079000000</v>
      </c>
      <c r="G437" s="7">
        <v>4049800</v>
      </c>
      <c r="H437" s="8">
        <v>14443100</v>
      </c>
      <c r="J437" s="7">
        <v>3866240</v>
      </c>
      <c r="K437" s="8">
        <v>14092000</v>
      </c>
    </row>
    <row r="438" spans="1:11" x14ac:dyDescent="0.25">
      <c r="A438" s="5">
        <v>40588800000</v>
      </c>
      <c r="B438" s="6">
        <v>144405000000</v>
      </c>
      <c r="D438" s="5">
        <v>40402300000</v>
      </c>
      <c r="E438" s="6">
        <v>144056000000</v>
      </c>
      <c r="G438" s="5">
        <v>4058880</v>
      </c>
      <c r="H438" s="6">
        <v>14440500</v>
      </c>
      <c r="J438" s="5">
        <v>3872420</v>
      </c>
      <c r="K438" s="6">
        <v>14090900</v>
      </c>
    </row>
    <row r="439" spans="1:11" x14ac:dyDescent="0.25">
      <c r="A439" s="7">
        <v>40679500000</v>
      </c>
      <c r="B439" s="8">
        <v>144380000000</v>
      </c>
      <c r="D439" s="7">
        <v>40490200000</v>
      </c>
      <c r="E439" s="8">
        <v>144032000000</v>
      </c>
      <c r="G439" s="7">
        <v>4067950</v>
      </c>
      <c r="H439" s="8">
        <v>14438000</v>
      </c>
      <c r="J439" s="7">
        <v>3878610</v>
      </c>
      <c r="K439" s="8">
        <v>14089900</v>
      </c>
    </row>
    <row r="440" spans="1:11" x14ac:dyDescent="0.25">
      <c r="A440" s="5">
        <v>40770200000</v>
      </c>
      <c r="B440" s="6">
        <v>144354000000</v>
      </c>
      <c r="D440" s="5">
        <v>40578000000</v>
      </c>
      <c r="E440" s="6">
        <v>144008000000</v>
      </c>
      <c r="G440" s="5">
        <v>4077020</v>
      </c>
      <c r="H440" s="6">
        <v>14435400</v>
      </c>
      <c r="J440" s="5">
        <v>3884820</v>
      </c>
      <c r="K440" s="6">
        <v>14089000</v>
      </c>
    </row>
    <row r="441" spans="1:11" x14ac:dyDescent="0.25">
      <c r="A441" s="7">
        <v>40861000000</v>
      </c>
      <c r="B441" s="8">
        <v>144328000000</v>
      </c>
      <c r="D441" s="7">
        <v>40665900000</v>
      </c>
      <c r="E441" s="8">
        <v>143983000000</v>
      </c>
      <c r="G441" s="7">
        <v>4086100</v>
      </c>
      <c r="H441" s="8">
        <v>14432800</v>
      </c>
      <c r="J441" s="7">
        <v>3891030</v>
      </c>
      <c r="K441" s="8">
        <v>14088000</v>
      </c>
    </row>
    <row r="442" spans="1:11" x14ac:dyDescent="0.25">
      <c r="A442" s="5">
        <v>40951700000</v>
      </c>
      <c r="B442" s="6">
        <v>144303000000</v>
      </c>
      <c r="D442" s="5">
        <v>40753800000</v>
      </c>
      <c r="E442" s="6">
        <v>143959000000</v>
      </c>
      <c r="G442" s="5">
        <v>4095170</v>
      </c>
      <c r="H442" s="6">
        <v>14430300</v>
      </c>
      <c r="J442" s="5">
        <v>3897260</v>
      </c>
      <c r="K442" s="6">
        <v>14087000</v>
      </c>
    </row>
    <row r="443" spans="1:11" x14ac:dyDescent="0.25">
      <c r="A443" s="7">
        <v>41042400000</v>
      </c>
      <c r="B443" s="8">
        <v>144277000000</v>
      </c>
      <c r="D443" s="7">
        <v>40841600000</v>
      </c>
      <c r="E443" s="8">
        <v>143935000000</v>
      </c>
      <c r="G443" s="7">
        <v>4104240</v>
      </c>
      <c r="H443" s="8">
        <v>14427700</v>
      </c>
      <c r="J443" s="7">
        <v>3903490</v>
      </c>
      <c r="K443" s="8">
        <v>14086100</v>
      </c>
    </row>
    <row r="444" spans="1:11" x14ac:dyDescent="0.25">
      <c r="A444" s="5">
        <v>41133100000</v>
      </c>
      <c r="B444" s="6">
        <v>144251000000</v>
      </c>
      <c r="D444" s="5">
        <v>40929500000</v>
      </c>
      <c r="E444" s="6">
        <v>143911000000</v>
      </c>
      <c r="G444" s="5">
        <v>4113310</v>
      </c>
      <c r="H444" s="6">
        <v>14425100</v>
      </c>
      <c r="J444" s="5">
        <v>3909740</v>
      </c>
      <c r="K444" s="6">
        <v>14085200</v>
      </c>
    </row>
    <row r="445" spans="1:11" x14ac:dyDescent="0.25">
      <c r="A445" s="7">
        <v>41223700000</v>
      </c>
      <c r="B445" s="8">
        <v>144225000000</v>
      </c>
      <c r="D445" s="7">
        <v>41017300000</v>
      </c>
      <c r="E445" s="8">
        <v>143887000000</v>
      </c>
      <c r="G445" s="7">
        <v>4122370</v>
      </c>
      <c r="H445" s="8">
        <v>14422500</v>
      </c>
      <c r="J445" s="7">
        <v>3916000</v>
      </c>
      <c r="K445" s="8">
        <v>14084300</v>
      </c>
    </row>
    <row r="446" spans="1:11" x14ac:dyDescent="0.25">
      <c r="A446" s="5">
        <v>41314400000</v>
      </c>
      <c r="B446" s="6">
        <v>144199000000</v>
      </c>
      <c r="D446" s="5">
        <v>41105200000</v>
      </c>
      <c r="E446" s="6">
        <v>143863000000</v>
      </c>
      <c r="G446" s="5">
        <v>4131440</v>
      </c>
      <c r="H446" s="6">
        <v>14419900</v>
      </c>
      <c r="J446" s="5">
        <v>3922280</v>
      </c>
      <c r="K446" s="6">
        <v>14083400</v>
      </c>
    </row>
    <row r="447" spans="1:11" x14ac:dyDescent="0.25">
      <c r="A447" s="7">
        <v>41405000000</v>
      </c>
      <c r="B447" s="8">
        <v>144173000000</v>
      </c>
      <c r="D447" s="7">
        <v>41193100000</v>
      </c>
      <c r="E447" s="8">
        <v>143839000000</v>
      </c>
      <c r="G447" s="7">
        <v>4140500</v>
      </c>
      <c r="H447" s="8">
        <v>14417300</v>
      </c>
      <c r="J447" s="7">
        <v>3928560</v>
      </c>
      <c r="K447" s="8">
        <v>14082600</v>
      </c>
    </row>
    <row r="448" spans="1:11" x14ac:dyDescent="0.25">
      <c r="A448" s="5">
        <v>41495600000</v>
      </c>
      <c r="B448" s="6">
        <v>144147000000</v>
      </c>
      <c r="D448" s="5">
        <v>41280900000</v>
      </c>
      <c r="E448" s="6">
        <v>143814000000</v>
      </c>
      <c r="G448" s="5">
        <v>4149560</v>
      </c>
      <c r="H448" s="6">
        <v>14414700</v>
      </c>
      <c r="J448" s="5">
        <v>3934860</v>
      </c>
      <c r="K448" s="6">
        <v>14081700</v>
      </c>
    </row>
    <row r="449" spans="1:11" x14ac:dyDescent="0.25">
      <c r="A449" s="7">
        <v>41586200000</v>
      </c>
      <c r="B449" s="8">
        <v>144121000000</v>
      </c>
      <c r="D449" s="7">
        <v>41368700000</v>
      </c>
      <c r="E449" s="8">
        <v>143790000000</v>
      </c>
      <c r="G449" s="7">
        <v>4158620</v>
      </c>
      <c r="H449" s="8">
        <v>14412100</v>
      </c>
      <c r="J449" s="7">
        <v>3941170</v>
      </c>
      <c r="K449" s="8">
        <v>14080900</v>
      </c>
    </row>
    <row r="450" spans="1:11" x14ac:dyDescent="0.25">
      <c r="A450" s="5">
        <v>41676800000</v>
      </c>
      <c r="B450" s="6">
        <v>144095000000</v>
      </c>
      <c r="D450" s="5">
        <v>41456600000</v>
      </c>
      <c r="E450" s="6">
        <v>143766000000</v>
      </c>
      <c r="G450" s="5">
        <v>4167680</v>
      </c>
      <c r="H450" s="6">
        <v>14409500</v>
      </c>
      <c r="J450" s="5">
        <v>3947500</v>
      </c>
      <c r="K450" s="6">
        <v>14080100</v>
      </c>
    </row>
    <row r="451" spans="1:11" x14ac:dyDescent="0.25">
      <c r="A451" s="7">
        <v>41767300000</v>
      </c>
      <c r="B451" s="8">
        <v>144069000000</v>
      </c>
      <c r="D451" s="7">
        <v>41544400000</v>
      </c>
      <c r="E451" s="8">
        <v>143741000000</v>
      </c>
      <c r="G451" s="7">
        <v>4176730</v>
      </c>
      <c r="H451" s="8">
        <v>14406900</v>
      </c>
      <c r="J451" s="7">
        <v>3953830</v>
      </c>
      <c r="K451" s="8">
        <v>14079300</v>
      </c>
    </row>
    <row r="452" spans="1:11" x14ac:dyDescent="0.25">
      <c r="A452" s="5">
        <v>41857900000</v>
      </c>
      <c r="B452" s="6">
        <v>144042000000</v>
      </c>
      <c r="D452" s="5">
        <v>41632300000</v>
      </c>
      <c r="E452" s="6">
        <v>143717000000</v>
      </c>
      <c r="G452" s="5">
        <v>4185790</v>
      </c>
      <c r="H452" s="6">
        <v>14404200</v>
      </c>
      <c r="J452" s="5">
        <v>3960190</v>
      </c>
      <c r="K452" s="6">
        <v>14078600</v>
      </c>
    </row>
    <row r="453" spans="1:11" x14ac:dyDescent="0.25">
      <c r="A453" s="7">
        <v>41948400000</v>
      </c>
      <c r="B453" s="8">
        <v>144016000000</v>
      </c>
      <c r="D453" s="7">
        <v>41720100000</v>
      </c>
      <c r="E453" s="8">
        <v>143692000000</v>
      </c>
      <c r="G453" s="7">
        <v>4194840</v>
      </c>
      <c r="H453" s="8">
        <v>14401600</v>
      </c>
      <c r="J453" s="7">
        <v>3966550</v>
      </c>
      <c r="K453" s="8">
        <v>14077800</v>
      </c>
    </row>
    <row r="454" spans="1:11" x14ac:dyDescent="0.25">
      <c r="A454" s="5">
        <v>42038900000</v>
      </c>
      <c r="B454" s="6">
        <v>143990000000</v>
      </c>
      <c r="D454" s="5">
        <v>41808000000</v>
      </c>
      <c r="E454" s="6">
        <v>143668000000</v>
      </c>
      <c r="G454" s="5">
        <v>4203890</v>
      </c>
      <c r="H454" s="6">
        <v>14399000</v>
      </c>
      <c r="J454" s="5">
        <v>3972930</v>
      </c>
      <c r="K454" s="6">
        <v>14077100</v>
      </c>
    </row>
    <row r="455" spans="1:11" x14ac:dyDescent="0.25">
      <c r="A455" s="7">
        <v>42129400000</v>
      </c>
      <c r="B455" s="8">
        <v>143963000000</v>
      </c>
      <c r="D455" s="7">
        <v>41895800000</v>
      </c>
      <c r="E455" s="8">
        <v>143643000000</v>
      </c>
      <c r="G455" s="7">
        <v>4212940</v>
      </c>
      <c r="H455" s="8">
        <v>14396300</v>
      </c>
      <c r="J455" s="7">
        <v>3979320</v>
      </c>
      <c r="K455" s="8">
        <v>14076300</v>
      </c>
    </row>
    <row r="456" spans="1:11" x14ac:dyDescent="0.25">
      <c r="A456" s="5">
        <v>42219900000</v>
      </c>
      <c r="B456" s="6">
        <v>143937000000</v>
      </c>
      <c r="D456" s="5">
        <v>41983600000</v>
      </c>
      <c r="E456" s="6">
        <v>143619000000</v>
      </c>
      <c r="G456" s="5">
        <v>4221990</v>
      </c>
      <c r="H456" s="6">
        <v>14393700</v>
      </c>
      <c r="J456" s="5">
        <v>3985720</v>
      </c>
      <c r="K456" s="6">
        <v>14075600</v>
      </c>
    </row>
    <row r="457" spans="1:11" x14ac:dyDescent="0.25">
      <c r="A457" s="7">
        <v>42310400000</v>
      </c>
      <c r="B457" s="8">
        <v>143910000000</v>
      </c>
      <c r="D457" s="7">
        <v>42071500000</v>
      </c>
      <c r="E457" s="8">
        <v>143594000000</v>
      </c>
      <c r="G457" s="7">
        <v>4231040</v>
      </c>
      <c r="H457" s="8">
        <v>14391000</v>
      </c>
      <c r="J457" s="7">
        <v>3992140</v>
      </c>
      <c r="K457" s="8">
        <v>14074900</v>
      </c>
    </row>
    <row r="458" spans="1:11" x14ac:dyDescent="0.25">
      <c r="A458" s="5">
        <v>42400800000</v>
      </c>
      <c r="B458" s="6">
        <v>143884000000</v>
      </c>
      <c r="D458" s="5">
        <v>42159300000</v>
      </c>
      <c r="E458" s="6">
        <v>143570000000</v>
      </c>
      <c r="G458" s="5">
        <v>4240080</v>
      </c>
      <c r="H458" s="6">
        <v>14388400</v>
      </c>
      <c r="J458" s="5">
        <v>3998580</v>
      </c>
      <c r="K458" s="6">
        <v>14074300</v>
      </c>
    </row>
    <row r="459" spans="1:11" x14ac:dyDescent="0.25">
      <c r="A459" s="7">
        <v>42491200000</v>
      </c>
      <c r="B459" s="8">
        <v>143857000000</v>
      </c>
      <c r="D459" s="7">
        <v>42247100000</v>
      </c>
      <c r="E459" s="8">
        <v>143545000000</v>
      </c>
      <c r="G459" s="7">
        <v>4249120</v>
      </c>
      <c r="H459" s="8">
        <v>14385700</v>
      </c>
      <c r="J459" s="7">
        <v>4005030</v>
      </c>
      <c r="K459" s="8">
        <v>14073600</v>
      </c>
    </row>
    <row r="460" spans="1:11" x14ac:dyDescent="0.25">
      <c r="A460" s="5">
        <v>42581700000</v>
      </c>
      <c r="B460" s="6">
        <v>143830000000</v>
      </c>
      <c r="D460" s="5">
        <v>42335000000</v>
      </c>
      <c r="E460" s="6">
        <v>143520000000</v>
      </c>
      <c r="G460" s="5">
        <v>4258170</v>
      </c>
      <c r="H460" s="6">
        <v>14383000</v>
      </c>
      <c r="J460" s="5">
        <v>4011490</v>
      </c>
      <c r="K460" s="6">
        <v>14073000</v>
      </c>
    </row>
    <row r="461" spans="1:11" x14ac:dyDescent="0.25">
      <c r="A461" s="7">
        <v>42672100000</v>
      </c>
      <c r="B461" s="8">
        <v>143803000000</v>
      </c>
      <c r="D461" s="7">
        <v>42422800000</v>
      </c>
      <c r="E461" s="8">
        <v>143495000000</v>
      </c>
      <c r="G461" s="7">
        <v>4267210</v>
      </c>
      <c r="H461" s="8">
        <v>14380300</v>
      </c>
      <c r="J461" s="7">
        <v>4017970</v>
      </c>
      <c r="K461" s="8">
        <v>14072400</v>
      </c>
    </row>
    <row r="462" spans="1:11" x14ac:dyDescent="0.25">
      <c r="A462" s="5">
        <v>42762400000</v>
      </c>
      <c r="B462" s="6">
        <v>143777000000</v>
      </c>
      <c r="D462" s="5">
        <v>42510600000</v>
      </c>
      <c r="E462" s="6">
        <v>143471000000</v>
      </c>
      <c r="G462" s="5">
        <v>4276240</v>
      </c>
      <c r="H462" s="6">
        <v>14377700</v>
      </c>
      <c r="J462" s="5">
        <v>4024460</v>
      </c>
      <c r="K462" s="6">
        <v>14071700</v>
      </c>
    </row>
    <row r="463" spans="1:11" x14ac:dyDescent="0.25">
      <c r="A463" s="7">
        <v>42852800000</v>
      </c>
      <c r="B463" s="8">
        <v>143750000000</v>
      </c>
      <c r="D463" s="7">
        <v>42598500000</v>
      </c>
      <c r="E463" s="8">
        <v>143446000000</v>
      </c>
      <c r="G463" s="7">
        <v>4285280</v>
      </c>
      <c r="H463" s="8">
        <v>14375000</v>
      </c>
      <c r="J463" s="7">
        <v>4030970</v>
      </c>
      <c r="K463" s="8">
        <v>14071200</v>
      </c>
    </row>
    <row r="464" spans="1:11" x14ac:dyDescent="0.25">
      <c r="A464" s="5">
        <v>42943100000</v>
      </c>
      <c r="B464" s="6">
        <v>143723000000</v>
      </c>
      <c r="D464" s="5">
        <v>42686300000</v>
      </c>
      <c r="E464" s="6">
        <v>143421000000</v>
      </c>
      <c r="G464" s="5">
        <v>4294310</v>
      </c>
      <c r="H464" s="6">
        <v>14372300</v>
      </c>
      <c r="J464" s="5">
        <v>4037500</v>
      </c>
      <c r="K464" s="6">
        <v>14070600</v>
      </c>
    </row>
    <row r="465" spans="1:11" x14ac:dyDescent="0.25">
      <c r="A465" s="7">
        <v>43033500000</v>
      </c>
      <c r="B465" s="8">
        <v>143696000000</v>
      </c>
      <c r="D465" s="7">
        <v>42774200000</v>
      </c>
      <c r="E465" s="8">
        <v>143396000000</v>
      </c>
      <c r="G465" s="7">
        <v>4303350</v>
      </c>
      <c r="H465" s="8">
        <v>14369600</v>
      </c>
      <c r="J465" s="7">
        <v>4044030</v>
      </c>
      <c r="K465" s="8">
        <v>14070000</v>
      </c>
    </row>
    <row r="466" spans="1:11" x14ac:dyDescent="0.25">
      <c r="A466" s="5">
        <v>43123800000</v>
      </c>
      <c r="B466" s="6">
        <v>143669000000</v>
      </c>
      <c r="D466" s="5">
        <v>42862000000</v>
      </c>
      <c r="E466" s="6">
        <v>143371000000</v>
      </c>
      <c r="G466" s="5">
        <v>4312380</v>
      </c>
      <c r="H466" s="6">
        <v>14366900</v>
      </c>
      <c r="J466" s="5">
        <v>4050590</v>
      </c>
      <c r="K466" s="6">
        <v>14069500</v>
      </c>
    </row>
    <row r="467" spans="1:11" x14ac:dyDescent="0.25">
      <c r="A467" s="7">
        <v>43214100000</v>
      </c>
      <c r="B467" s="8">
        <v>143642000000</v>
      </c>
      <c r="D467" s="7">
        <v>42949800000</v>
      </c>
      <c r="E467" s="8">
        <v>143346000000</v>
      </c>
      <c r="G467" s="7">
        <v>4321410</v>
      </c>
      <c r="H467" s="8">
        <v>14364200</v>
      </c>
      <c r="J467" s="7">
        <v>4057160</v>
      </c>
      <c r="K467" s="8">
        <v>14068900</v>
      </c>
    </row>
    <row r="468" spans="1:11" x14ac:dyDescent="0.25">
      <c r="A468" s="5">
        <v>43304300000</v>
      </c>
      <c r="B468" s="6">
        <v>143614000000</v>
      </c>
      <c r="D468" s="5">
        <v>43037700000</v>
      </c>
      <c r="E468" s="6">
        <v>143321000000</v>
      </c>
      <c r="G468" s="5">
        <v>4330440</v>
      </c>
      <c r="H468" s="6">
        <v>14361400</v>
      </c>
      <c r="J468" s="5">
        <v>4063750</v>
      </c>
      <c r="K468" s="6">
        <v>14068400</v>
      </c>
    </row>
    <row r="469" spans="1:11" x14ac:dyDescent="0.25">
      <c r="A469" s="7">
        <v>43394600000</v>
      </c>
      <c r="B469" s="8">
        <v>143587000000</v>
      </c>
      <c r="D469" s="7">
        <v>43125500000</v>
      </c>
      <c r="E469" s="8">
        <v>143296000000</v>
      </c>
      <c r="G469" s="7">
        <v>4339460</v>
      </c>
      <c r="H469" s="8">
        <v>14358700</v>
      </c>
      <c r="J469" s="7">
        <v>4070350</v>
      </c>
      <c r="K469" s="8">
        <v>14067900</v>
      </c>
    </row>
    <row r="470" spans="1:11" x14ac:dyDescent="0.25">
      <c r="A470" s="5">
        <v>43484900000</v>
      </c>
      <c r="B470" s="6">
        <v>143560000000</v>
      </c>
      <c r="D470" s="5">
        <v>43213300000</v>
      </c>
      <c r="E470" s="6">
        <v>143271000000</v>
      </c>
      <c r="G470" s="5">
        <v>4348490</v>
      </c>
      <c r="H470" s="6">
        <v>14356000</v>
      </c>
      <c r="J470" s="5">
        <v>4076970</v>
      </c>
      <c r="K470" s="6">
        <v>14067400</v>
      </c>
    </row>
    <row r="471" spans="1:11" x14ac:dyDescent="0.25">
      <c r="A471" s="7">
        <v>43575100000</v>
      </c>
      <c r="B471" s="8">
        <v>143532000000</v>
      </c>
      <c r="D471" s="7">
        <v>43301200000</v>
      </c>
      <c r="E471" s="8">
        <v>143246000000</v>
      </c>
      <c r="G471" s="7">
        <v>4357510</v>
      </c>
      <c r="H471" s="8">
        <v>14353200</v>
      </c>
      <c r="J471" s="7">
        <v>4083610</v>
      </c>
      <c r="K471" s="8">
        <v>14066900</v>
      </c>
    </row>
    <row r="472" spans="1:11" x14ac:dyDescent="0.25">
      <c r="A472" s="5">
        <v>43665300000</v>
      </c>
      <c r="B472" s="6">
        <v>143505000000</v>
      </c>
      <c r="D472" s="5">
        <v>43389000000</v>
      </c>
      <c r="E472" s="6">
        <v>143221000000</v>
      </c>
      <c r="G472" s="5">
        <v>4366530</v>
      </c>
      <c r="H472" s="6">
        <v>14350500</v>
      </c>
      <c r="J472" s="5">
        <v>4090260</v>
      </c>
      <c r="K472" s="6">
        <v>14066500</v>
      </c>
    </row>
    <row r="473" spans="1:11" x14ac:dyDescent="0.25">
      <c r="A473" s="7">
        <v>43755500000</v>
      </c>
      <c r="B473" s="8">
        <v>143478000000</v>
      </c>
      <c r="D473" s="7">
        <v>43476900000</v>
      </c>
      <c r="E473" s="8">
        <v>143196000000</v>
      </c>
      <c r="G473" s="7">
        <v>4375550</v>
      </c>
      <c r="H473" s="8">
        <v>14347800</v>
      </c>
      <c r="J473" s="7">
        <v>4096940</v>
      </c>
      <c r="K473" s="8">
        <v>14066000</v>
      </c>
    </row>
    <row r="474" spans="1:11" x14ac:dyDescent="0.25">
      <c r="A474" s="5">
        <v>43845700000</v>
      </c>
      <c r="B474" s="6">
        <v>143450000000</v>
      </c>
      <c r="D474" s="5">
        <v>43564700000</v>
      </c>
      <c r="E474" s="6">
        <v>143171000000</v>
      </c>
      <c r="G474" s="5">
        <v>4384570</v>
      </c>
      <c r="H474" s="6">
        <v>14345000</v>
      </c>
      <c r="J474" s="5">
        <v>4103620</v>
      </c>
      <c r="K474" s="6">
        <v>14065600</v>
      </c>
    </row>
    <row r="475" spans="1:11" x14ac:dyDescent="0.25">
      <c r="A475" s="7">
        <v>43935800000</v>
      </c>
      <c r="B475" s="8">
        <v>143422000000</v>
      </c>
      <c r="D475" s="7">
        <v>43652600000</v>
      </c>
      <c r="E475" s="8">
        <v>143145000000</v>
      </c>
      <c r="G475" s="7">
        <v>4393580</v>
      </c>
      <c r="H475" s="8">
        <v>14342200</v>
      </c>
      <c r="J475" s="7">
        <v>4110330</v>
      </c>
      <c r="K475" s="8">
        <v>14065200</v>
      </c>
    </row>
    <row r="476" spans="1:11" x14ac:dyDescent="0.25">
      <c r="A476" s="5">
        <v>44026000000</v>
      </c>
      <c r="B476" s="6">
        <v>143395000000</v>
      </c>
      <c r="D476" s="5">
        <v>43740400000</v>
      </c>
      <c r="E476" s="6">
        <v>143120000000</v>
      </c>
      <c r="G476" s="5">
        <v>4402600</v>
      </c>
      <c r="H476" s="6">
        <v>14339500</v>
      </c>
      <c r="J476" s="5">
        <v>4117050</v>
      </c>
      <c r="K476" s="6">
        <v>14064800</v>
      </c>
    </row>
    <row r="477" spans="1:11" x14ac:dyDescent="0.25">
      <c r="A477" s="7">
        <v>44116100000</v>
      </c>
      <c r="B477" s="8">
        <v>143367000000</v>
      </c>
      <c r="D477" s="7">
        <v>43828300000</v>
      </c>
      <c r="E477" s="8">
        <v>143095000000</v>
      </c>
      <c r="G477" s="7">
        <v>4411610</v>
      </c>
      <c r="H477" s="8">
        <v>14336700</v>
      </c>
      <c r="J477" s="7">
        <v>4123790</v>
      </c>
      <c r="K477" s="8">
        <v>14064400</v>
      </c>
    </row>
    <row r="478" spans="1:11" x14ac:dyDescent="0.25">
      <c r="A478" s="5">
        <v>44206200000</v>
      </c>
      <c r="B478" s="6">
        <v>143339000000</v>
      </c>
      <c r="D478" s="5">
        <v>43916100000</v>
      </c>
      <c r="E478" s="6">
        <v>143069000000</v>
      </c>
      <c r="G478" s="5">
        <v>4420620</v>
      </c>
      <c r="H478" s="6">
        <v>14333900</v>
      </c>
      <c r="J478" s="5">
        <v>4130550</v>
      </c>
      <c r="K478" s="6">
        <v>14064000</v>
      </c>
    </row>
    <row r="479" spans="1:11" x14ac:dyDescent="0.25">
      <c r="A479" s="7">
        <v>44296300000</v>
      </c>
      <c r="B479" s="8">
        <v>143312000000</v>
      </c>
      <c r="D479" s="7">
        <v>44004000000</v>
      </c>
      <c r="E479" s="8">
        <v>143044000000</v>
      </c>
      <c r="G479" s="7">
        <v>4429630</v>
      </c>
      <c r="H479" s="8">
        <v>14331200</v>
      </c>
      <c r="J479" s="7">
        <v>4137320</v>
      </c>
      <c r="K479" s="8">
        <v>14063600</v>
      </c>
    </row>
    <row r="480" spans="1:11" x14ac:dyDescent="0.25">
      <c r="A480" s="5">
        <v>44386300000</v>
      </c>
      <c r="B480" s="6">
        <v>143284000000</v>
      </c>
      <c r="D480" s="5">
        <v>44091800000</v>
      </c>
      <c r="E480" s="6">
        <v>143019000000</v>
      </c>
      <c r="G480" s="5">
        <v>4438630</v>
      </c>
      <c r="H480" s="6">
        <v>14328400</v>
      </c>
      <c r="J480" s="5">
        <v>4144120</v>
      </c>
      <c r="K480" s="6">
        <v>14063300</v>
      </c>
    </row>
    <row r="481" spans="1:11" x14ac:dyDescent="0.25">
      <c r="A481" s="7">
        <v>44476400000</v>
      </c>
      <c r="B481" s="8">
        <v>143256000000</v>
      </c>
      <c r="D481" s="7">
        <v>44179700000</v>
      </c>
      <c r="E481" s="8">
        <v>142993000000</v>
      </c>
      <c r="G481" s="7">
        <v>4447640</v>
      </c>
      <c r="H481" s="8">
        <v>14325600</v>
      </c>
      <c r="J481" s="7">
        <v>4150930</v>
      </c>
      <c r="K481" s="8">
        <v>14062900</v>
      </c>
    </row>
    <row r="482" spans="1:11" x14ac:dyDescent="0.25">
      <c r="A482" s="5">
        <v>44566400000</v>
      </c>
      <c r="B482" s="6">
        <v>143228000000</v>
      </c>
      <c r="D482" s="5">
        <v>44267500000</v>
      </c>
      <c r="E482" s="6">
        <v>142968000000</v>
      </c>
      <c r="G482" s="5">
        <v>4456640</v>
      </c>
      <c r="H482" s="6">
        <v>14322800</v>
      </c>
      <c r="J482" s="5">
        <v>4157760</v>
      </c>
      <c r="K482" s="6">
        <v>14062600</v>
      </c>
    </row>
    <row r="483" spans="1:11" x14ac:dyDescent="0.25">
      <c r="A483" s="7">
        <v>44656400000</v>
      </c>
      <c r="B483" s="8">
        <v>143200000000</v>
      </c>
      <c r="D483" s="7">
        <v>44355400000</v>
      </c>
      <c r="E483" s="8">
        <v>142942000000</v>
      </c>
      <c r="G483" s="7">
        <v>4465640</v>
      </c>
      <c r="H483" s="8">
        <v>14320000</v>
      </c>
      <c r="J483" s="7">
        <v>4164610</v>
      </c>
      <c r="K483" s="8">
        <v>14062300</v>
      </c>
    </row>
    <row r="484" spans="1:11" x14ac:dyDescent="0.25">
      <c r="A484" s="5">
        <v>44746400000</v>
      </c>
      <c r="B484" s="6">
        <v>143172000000</v>
      </c>
      <c r="D484" s="5">
        <v>44443300000</v>
      </c>
      <c r="E484" s="6">
        <v>142917000000</v>
      </c>
      <c r="G484" s="5">
        <v>4474650</v>
      </c>
      <c r="H484" s="6">
        <v>14317200</v>
      </c>
      <c r="J484" s="5">
        <v>4171470</v>
      </c>
      <c r="K484" s="6">
        <v>14062000</v>
      </c>
    </row>
    <row r="485" spans="1:11" x14ac:dyDescent="0.25">
      <c r="A485" s="7">
        <v>44836400000</v>
      </c>
      <c r="B485" s="8">
        <v>143144000000</v>
      </c>
      <c r="D485" s="7">
        <v>44531100000</v>
      </c>
      <c r="E485" s="8">
        <v>142891000000</v>
      </c>
      <c r="G485" s="7">
        <v>4483640</v>
      </c>
      <c r="H485" s="8">
        <v>14314400</v>
      </c>
      <c r="J485" s="7">
        <v>4178360</v>
      </c>
      <c r="K485" s="8">
        <v>14061700</v>
      </c>
    </row>
    <row r="486" spans="1:11" x14ac:dyDescent="0.25">
      <c r="A486" s="5">
        <v>44926400000</v>
      </c>
      <c r="B486" s="6">
        <v>143115000000</v>
      </c>
      <c r="D486" s="5">
        <v>44619000000</v>
      </c>
      <c r="E486" s="6">
        <v>142865000000</v>
      </c>
      <c r="G486" s="5">
        <v>4492640</v>
      </c>
      <c r="H486" s="6">
        <v>14311500</v>
      </c>
      <c r="J486" s="5">
        <v>4185260</v>
      </c>
      <c r="K486" s="6">
        <v>14061400</v>
      </c>
    </row>
    <row r="487" spans="1:11" x14ac:dyDescent="0.25">
      <c r="A487" s="7">
        <v>45016300000</v>
      </c>
      <c r="B487" s="8">
        <v>143087000000</v>
      </c>
      <c r="D487" s="7">
        <v>44706900000</v>
      </c>
      <c r="E487" s="8">
        <v>142840000000</v>
      </c>
      <c r="G487" s="7">
        <v>4501630</v>
      </c>
      <c r="H487" s="8">
        <v>14308700</v>
      </c>
      <c r="J487" s="7">
        <v>4192190</v>
      </c>
      <c r="K487" s="8">
        <v>14061100</v>
      </c>
    </row>
    <row r="488" spans="1:11" x14ac:dyDescent="0.25">
      <c r="A488" s="5">
        <v>45106300000</v>
      </c>
      <c r="B488" s="6">
        <v>143059000000</v>
      </c>
      <c r="D488" s="5">
        <v>44794800000</v>
      </c>
      <c r="E488" s="6">
        <v>142814000000</v>
      </c>
      <c r="G488" s="5">
        <v>4510630</v>
      </c>
      <c r="H488" s="6">
        <v>14305900</v>
      </c>
      <c r="J488" s="5">
        <v>4199130</v>
      </c>
      <c r="K488" s="6">
        <v>14060900</v>
      </c>
    </row>
    <row r="489" spans="1:11" x14ac:dyDescent="0.25">
      <c r="A489" s="7">
        <v>45196200000</v>
      </c>
      <c r="B489" s="8">
        <v>143030000000</v>
      </c>
      <c r="D489" s="7">
        <v>44882700000</v>
      </c>
      <c r="E489" s="8">
        <v>142788000000</v>
      </c>
      <c r="G489" s="7">
        <v>4519620</v>
      </c>
      <c r="H489" s="8">
        <v>14303000</v>
      </c>
      <c r="J489" s="7">
        <v>4206090</v>
      </c>
      <c r="K489" s="8">
        <v>14060600</v>
      </c>
    </row>
    <row r="490" spans="1:11" x14ac:dyDescent="0.25">
      <c r="A490" s="5">
        <v>45286100000</v>
      </c>
      <c r="B490" s="6">
        <v>143002000000</v>
      </c>
      <c r="D490" s="5">
        <v>44970500000</v>
      </c>
      <c r="E490" s="6">
        <v>142762000000</v>
      </c>
      <c r="G490" s="5">
        <v>4528610</v>
      </c>
      <c r="H490" s="6">
        <v>14300200</v>
      </c>
      <c r="J490" s="5">
        <v>4213070</v>
      </c>
      <c r="K490" s="6">
        <v>14060400</v>
      </c>
    </row>
    <row r="491" spans="1:11" x14ac:dyDescent="0.25">
      <c r="A491" s="7">
        <v>45376000000</v>
      </c>
      <c r="B491" s="8">
        <v>142973000000</v>
      </c>
      <c r="D491" s="7">
        <v>45058400000</v>
      </c>
      <c r="E491" s="8">
        <v>142736000000</v>
      </c>
      <c r="G491" s="7">
        <v>4537600</v>
      </c>
      <c r="H491" s="8">
        <v>14297300</v>
      </c>
      <c r="J491" s="7">
        <v>4220070</v>
      </c>
      <c r="K491" s="8">
        <v>14060200</v>
      </c>
    </row>
    <row r="492" spans="1:11" x14ac:dyDescent="0.25">
      <c r="A492" s="5">
        <v>45465800000</v>
      </c>
      <c r="B492" s="6">
        <v>142945000000</v>
      </c>
      <c r="D492" s="5">
        <v>45146300000</v>
      </c>
      <c r="E492" s="6">
        <v>142710000000</v>
      </c>
      <c r="G492" s="5">
        <v>4546580</v>
      </c>
      <c r="H492" s="6">
        <v>14294500</v>
      </c>
      <c r="J492" s="5">
        <v>4227090</v>
      </c>
      <c r="K492" s="6">
        <v>14060000</v>
      </c>
    </row>
    <row r="493" spans="1:11" x14ac:dyDescent="0.25">
      <c r="A493" s="7">
        <v>45555700000</v>
      </c>
      <c r="B493" s="8">
        <v>142916000000</v>
      </c>
      <c r="D493" s="7">
        <v>45234200000</v>
      </c>
      <c r="E493" s="8">
        <v>142684000000</v>
      </c>
      <c r="G493" s="7">
        <v>4555570</v>
      </c>
      <c r="H493" s="8">
        <v>14291600</v>
      </c>
      <c r="J493" s="7">
        <v>4234130</v>
      </c>
      <c r="K493" s="8">
        <v>14059800</v>
      </c>
    </row>
    <row r="494" spans="1:11" x14ac:dyDescent="0.25">
      <c r="A494" s="5">
        <v>45645500000</v>
      </c>
      <c r="B494" s="6">
        <v>142888000000</v>
      </c>
      <c r="D494" s="5">
        <v>45322100000</v>
      </c>
      <c r="E494" s="6">
        <v>142658000000</v>
      </c>
      <c r="G494" s="5">
        <v>4564550</v>
      </c>
      <c r="H494" s="6">
        <v>14288800</v>
      </c>
      <c r="J494" s="5">
        <v>4241190</v>
      </c>
      <c r="K494" s="6">
        <v>14059600</v>
      </c>
    </row>
    <row r="495" spans="1:11" x14ac:dyDescent="0.25">
      <c r="A495" s="7">
        <v>45735300000</v>
      </c>
      <c r="B495" s="8">
        <v>142859000000</v>
      </c>
      <c r="D495" s="7">
        <v>45410000000</v>
      </c>
      <c r="E495" s="8">
        <v>142632000000</v>
      </c>
      <c r="G495" s="7">
        <v>4573530</v>
      </c>
      <c r="H495" s="8">
        <v>14285900</v>
      </c>
      <c r="J495" s="7">
        <v>4248280</v>
      </c>
      <c r="K495" s="8">
        <v>14059400</v>
      </c>
    </row>
    <row r="496" spans="1:11" x14ac:dyDescent="0.25">
      <c r="A496" s="5">
        <v>45825100000</v>
      </c>
      <c r="B496" s="6">
        <v>142830000000</v>
      </c>
      <c r="D496" s="5">
        <v>45497900000</v>
      </c>
      <c r="E496" s="6">
        <v>142606000000</v>
      </c>
      <c r="G496" s="5">
        <v>4582510</v>
      </c>
      <c r="H496" s="6">
        <v>14283000</v>
      </c>
      <c r="J496" s="5">
        <v>4255380</v>
      </c>
      <c r="K496" s="6">
        <v>14059200</v>
      </c>
    </row>
    <row r="497" spans="1:11" x14ac:dyDescent="0.25">
      <c r="A497" s="7">
        <v>45914800000</v>
      </c>
      <c r="B497" s="8">
        <v>142801000000</v>
      </c>
      <c r="D497" s="7">
        <v>45585900000</v>
      </c>
      <c r="E497" s="8">
        <v>142580000000</v>
      </c>
      <c r="G497" s="7">
        <v>4591480</v>
      </c>
      <c r="H497" s="8">
        <v>14280100</v>
      </c>
      <c r="J497" s="7">
        <v>4262500</v>
      </c>
      <c r="K497" s="8">
        <v>14059100</v>
      </c>
    </row>
    <row r="498" spans="1:11" x14ac:dyDescent="0.25">
      <c r="A498" s="5">
        <v>46004600000</v>
      </c>
      <c r="B498" s="6">
        <v>142773000000</v>
      </c>
      <c r="D498" s="5">
        <v>45673800000</v>
      </c>
      <c r="E498" s="6">
        <v>142554000000</v>
      </c>
      <c r="G498" s="5">
        <v>4600460</v>
      </c>
      <c r="H498" s="6">
        <v>14277300</v>
      </c>
      <c r="J498" s="5">
        <v>4269640</v>
      </c>
      <c r="K498" s="6">
        <v>14058900</v>
      </c>
    </row>
    <row r="499" spans="1:11" x14ac:dyDescent="0.25">
      <c r="A499" s="7">
        <v>46094300000</v>
      </c>
      <c r="B499" s="8">
        <v>142744000000</v>
      </c>
      <c r="D499" s="7">
        <v>45761700000</v>
      </c>
      <c r="E499" s="8">
        <v>142528000000</v>
      </c>
      <c r="G499" s="7">
        <v>4609430</v>
      </c>
      <c r="H499" s="8">
        <v>14274400</v>
      </c>
      <c r="J499" s="7">
        <v>4276800</v>
      </c>
      <c r="K499" s="8">
        <v>14058800</v>
      </c>
    </row>
    <row r="500" spans="1:11" x14ac:dyDescent="0.25">
      <c r="A500" s="5">
        <v>46184000000</v>
      </c>
      <c r="B500" s="6">
        <v>142715000000</v>
      </c>
      <c r="D500" s="5">
        <v>45849600000</v>
      </c>
      <c r="E500" s="6">
        <v>142502000000</v>
      </c>
      <c r="G500" s="5">
        <v>4618400</v>
      </c>
      <c r="H500" s="6">
        <v>14271500</v>
      </c>
      <c r="J500" s="5">
        <v>4283980</v>
      </c>
      <c r="K500" s="6">
        <v>14058600</v>
      </c>
    </row>
    <row r="501" spans="1:11" x14ac:dyDescent="0.25">
      <c r="A501" s="7">
        <v>46273700000</v>
      </c>
      <c r="B501" s="8">
        <v>142686000000</v>
      </c>
      <c r="D501" s="7">
        <v>45937600000</v>
      </c>
      <c r="E501" s="8">
        <v>142475000000</v>
      </c>
      <c r="G501" s="7">
        <v>4627370</v>
      </c>
      <c r="H501" s="8">
        <v>14268600</v>
      </c>
      <c r="J501" s="7">
        <v>4291190</v>
      </c>
      <c r="K501" s="8">
        <v>14058500</v>
      </c>
    </row>
    <row r="502" spans="1:11" x14ac:dyDescent="0.25">
      <c r="A502" s="5">
        <v>46363400000</v>
      </c>
      <c r="B502" s="6">
        <v>142656000000</v>
      </c>
      <c r="D502" s="5">
        <v>46025500000</v>
      </c>
      <c r="E502" s="6">
        <v>142449000000</v>
      </c>
      <c r="G502" s="5">
        <v>4636340</v>
      </c>
      <c r="H502" s="6">
        <v>14265600</v>
      </c>
      <c r="J502" s="5">
        <v>4298410</v>
      </c>
      <c r="K502" s="6">
        <v>14058400</v>
      </c>
    </row>
    <row r="503" spans="1:11" x14ac:dyDescent="0.25">
      <c r="A503" s="7">
        <v>46453100000</v>
      </c>
      <c r="B503" s="8">
        <v>142627000000</v>
      </c>
      <c r="D503" s="7">
        <v>46113400000</v>
      </c>
      <c r="E503" s="8">
        <v>142423000000</v>
      </c>
      <c r="G503" s="7">
        <v>4645310</v>
      </c>
      <c r="H503" s="8">
        <v>14262700</v>
      </c>
      <c r="J503" s="7">
        <v>4305660</v>
      </c>
      <c r="K503" s="8">
        <v>14058300</v>
      </c>
    </row>
    <row r="504" spans="1:11" x14ac:dyDescent="0.25">
      <c r="A504" s="5">
        <v>46542700000</v>
      </c>
      <c r="B504" s="6">
        <v>142598000000</v>
      </c>
      <c r="D504" s="5">
        <v>46201400000</v>
      </c>
      <c r="E504" s="6">
        <v>142396000000</v>
      </c>
      <c r="G504" s="5">
        <v>4654270</v>
      </c>
      <c r="H504" s="6">
        <v>14259800</v>
      </c>
      <c r="J504" s="5">
        <v>4312930</v>
      </c>
      <c r="K504" s="6">
        <v>14058200</v>
      </c>
    </row>
    <row r="505" spans="1:11" x14ac:dyDescent="0.25">
      <c r="A505" s="7">
        <v>46632300000</v>
      </c>
      <c r="B505" s="8">
        <v>142569000000</v>
      </c>
      <c r="D505" s="7">
        <v>46289300000</v>
      </c>
      <c r="E505" s="8">
        <v>142370000000</v>
      </c>
      <c r="G505" s="7">
        <v>4663230</v>
      </c>
      <c r="H505" s="8">
        <v>14256900</v>
      </c>
      <c r="J505" s="7">
        <v>4320210</v>
      </c>
      <c r="K505" s="8">
        <v>14058100</v>
      </c>
    </row>
    <row r="506" spans="1:11" x14ac:dyDescent="0.25">
      <c r="A506" s="5">
        <v>46721900000</v>
      </c>
      <c r="B506" s="6">
        <v>142539000000</v>
      </c>
      <c r="D506" s="5">
        <v>46377300000</v>
      </c>
      <c r="E506" s="6">
        <v>142344000000</v>
      </c>
      <c r="G506" s="5">
        <v>4672200</v>
      </c>
      <c r="H506" s="6">
        <v>14253900</v>
      </c>
      <c r="J506" s="5">
        <v>4327520</v>
      </c>
      <c r="K506" s="6">
        <v>14058000</v>
      </c>
    </row>
    <row r="507" spans="1:11" x14ac:dyDescent="0.25">
      <c r="A507" s="7">
        <v>46811500000</v>
      </c>
      <c r="B507" s="8">
        <v>142510000000</v>
      </c>
      <c r="D507" s="7">
        <v>46465200000</v>
      </c>
      <c r="E507" s="8">
        <v>142317000000</v>
      </c>
      <c r="G507" s="7">
        <v>4681150</v>
      </c>
      <c r="H507" s="8">
        <v>14251000</v>
      </c>
      <c r="J507" s="7">
        <v>4334860</v>
      </c>
      <c r="K507" s="8">
        <v>14058000</v>
      </c>
    </row>
    <row r="508" spans="1:11" x14ac:dyDescent="0.25">
      <c r="A508" s="5">
        <v>46901100000</v>
      </c>
      <c r="B508" s="6">
        <v>142481000000</v>
      </c>
      <c r="D508" s="5">
        <v>46553200000</v>
      </c>
      <c r="E508" s="6">
        <v>142290000000</v>
      </c>
      <c r="G508" s="5">
        <v>4690110</v>
      </c>
      <c r="H508" s="6">
        <v>14248100</v>
      </c>
      <c r="J508" s="5">
        <v>4342210</v>
      </c>
      <c r="K508" s="6">
        <v>14057900</v>
      </c>
    </row>
    <row r="509" spans="1:11" x14ac:dyDescent="0.25">
      <c r="A509" s="7">
        <v>46990700000</v>
      </c>
      <c r="B509" s="8">
        <v>142451000000</v>
      </c>
      <c r="D509" s="7">
        <v>46641200000</v>
      </c>
      <c r="E509" s="8">
        <v>142264000000</v>
      </c>
      <c r="G509" s="7">
        <v>4699070</v>
      </c>
      <c r="H509" s="8">
        <v>14245100</v>
      </c>
      <c r="J509" s="7">
        <v>4349580</v>
      </c>
      <c r="K509" s="8">
        <v>14057800</v>
      </c>
    </row>
    <row r="510" spans="1:11" x14ac:dyDescent="0.25">
      <c r="A510" s="5">
        <v>47080200000</v>
      </c>
      <c r="B510" s="6">
        <v>142422000000</v>
      </c>
      <c r="D510" s="5">
        <v>46729100000</v>
      </c>
      <c r="E510" s="6">
        <v>142237000000</v>
      </c>
      <c r="G510" s="5">
        <v>4708020</v>
      </c>
      <c r="H510" s="6">
        <v>14242200</v>
      </c>
      <c r="J510" s="5">
        <v>4356980</v>
      </c>
      <c r="K510" s="6">
        <v>14057800</v>
      </c>
    </row>
    <row r="511" spans="1:11" x14ac:dyDescent="0.25">
      <c r="A511" s="7">
        <v>47169700000</v>
      </c>
      <c r="B511" s="8">
        <v>142392000000</v>
      </c>
      <c r="D511" s="7">
        <v>46817100000</v>
      </c>
      <c r="E511" s="8">
        <v>142210000000</v>
      </c>
      <c r="G511" s="7">
        <v>4716970</v>
      </c>
      <c r="H511" s="8">
        <v>14239200</v>
      </c>
      <c r="J511" s="7">
        <v>4364400</v>
      </c>
      <c r="K511" s="8">
        <v>14057700</v>
      </c>
    </row>
    <row r="512" spans="1:11" x14ac:dyDescent="0.25">
      <c r="A512" s="5">
        <v>47259200000</v>
      </c>
      <c r="B512" s="6">
        <v>142362000000</v>
      </c>
      <c r="D512" s="5">
        <v>46905100000</v>
      </c>
      <c r="E512" s="6">
        <v>142184000000</v>
      </c>
      <c r="G512" s="5">
        <v>4725920</v>
      </c>
      <c r="H512" s="6">
        <v>14236200</v>
      </c>
      <c r="J512" s="5">
        <v>4371840</v>
      </c>
      <c r="K512" s="6">
        <v>14057700</v>
      </c>
    </row>
    <row r="513" spans="1:11" x14ac:dyDescent="0.25">
      <c r="A513" s="7">
        <v>47348700000</v>
      </c>
      <c r="B513" s="8">
        <v>142333000000</v>
      </c>
      <c r="D513" s="7">
        <v>46993100000</v>
      </c>
      <c r="E513" s="8">
        <v>142157000000</v>
      </c>
      <c r="G513" s="7">
        <v>4734870</v>
      </c>
      <c r="H513" s="8">
        <v>14233300</v>
      </c>
      <c r="J513" s="7">
        <v>4379300</v>
      </c>
      <c r="K513" s="8">
        <v>14057700</v>
      </c>
    </row>
    <row r="514" spans="1:11" x14ac:dyDescent="0.25">
      <c r="A514" s="5">
        <v>47438100000</v>
      </c>
      <c r="B514" s="6">
        <v>142303000000</v>
      </c>
      <c r="D514" s="5">
        <v>47081100000</v>
      </c>
      <c r="E514" s="6">
        <v>142130000000</v>
      </c>
      <c r="G514" s="5">
        <v>4743810</v>
      </c>
      <c r="H514" s="6">
        <v>14230300</v>
      </c>
      <c r="J514" s="5">
        <v>4386790</v>
      </c>
      <c r="K514" s="6">
        <v>14057700</v>
      </c>
    </row>
    <row r="515" spans="1:11" x14ac:dyDescent="0.25">
      <c r="A515" s="7">
        <v>47527600000</v>
      </c>
      <c r="B515" s="8">
        <v>142273000000</v>
      </c>
      <c r="D515" s="7">
        <v>47169100000</v>
      </c>
      <c r="E515" s="8">
        <v>142103000000</v>
      </c>
      <c r="G515" s="7">
        <v>4752760</v>
      </c>
      <c r="H515" s="8">
        <v>14227300</v>
      </c>
      <c r="J515" s="7">
        <v>4394290</v>
      </c>
      <c r="K515" s="8">
        <v>14057600</v>
      </c>
    </row>
    <row r="516" spans="1:11" x14ac:dyDescent="0.25">
      <c r="A516" s="5">
        <v>47617000000</v>
      </c>
      <c r="B516" s="6">
        <v>142243000000</v>
      </c>
      <c r="D516" s="5">
        <v>47257100000</v>
      </c>
      <c r="E516" s="6">
        <v>142076000000</v>
      </c>
      <c r="G516" s="5">
        <v>4761700</v>
      </c>
      <c r="H516" s="6">
        <v>14224300</v>
      </c>
      <c r="J516" s="5">
        <v>4401820</v>
      </c>
      <c r="K516" s="6">
        <v>14057600</v>
      </c>
    </row>
    <row r="517" spans="1:11" x14ac:dyDescent="0.25">
      <c r="A517" s="7">
        <v>47706400000</v>
      </c>
      <c r="B517" s="8">
        <v>142213000000</v>
      </c>
      <c r="D517" s="7">
        <v>47345100000</v>
      </c>
      <c r="E517" s="8">
        <v>142049000000</v>
      </c>
      <c r="G517" s="7">
        <v>4770640</v>
      </c>
      <c r="H517" s="8">
        <v>14221300</v>
      </c>
      <c r="J517" s="7">
        <v>4409380</v>
      </c>
      <c r="K517" s="8">
        <v>14057600</v>
      </c>
    </row>
    <row r="518" spans="1:11" x14ac:dyDescent="0.25">
      <c r="A518" s="5">
        <v>47795800000</v>
      </c>
      <c r="B518" s="6">
        <v>142183000000</v>
      </c>
      <c r="D518" s="5">
        <v>47433100000</v>
      </c>
      <c r="E518" s="6">
        <v>142022000000</v>
      </c>
      <c r="G518" s="5">
        <v>4779580</v>
      </c>
      <c r="H518" s="6">
        <v>14218300</v>
      </c>
      <c r="J518" s="5">
        <v>4416950</v>
      </c>
      <c r="K518" s="6">
        <v>14057600</v>
      </c>
    </row>
    <row r="519" spans="1:11" x14ac:dyDescent="0.25">
      <c r="A519" s="7">
        <v>47885100000</v>
      </c>
      <c r="B519" s="8">
        <v>142153000000</v>
      </c>
      <c r="D519" s="7">
        <v>47521200000</v>
      </c>
      <c r="E519" s="8">
        <v>141995000000</v>
      </c>
      <c r="G519" s="7">
        <v>4788510</v>
      </c>
      <c r="H519" s="8">
        <v>14215300</v>
      </c>
      <c r="J519" s="7">
        <v>4424550</v>
      </c>
      <c r="K519" s="8">
        <v>14057600</v>
      </c>
    </row>
    <row r="520" spans="1:11" x14ac:dyDescent="0.25">
      <c r="A520" s="5">
        <v>47974500000</v>
      </c>
      <c r="B520" s="6">
        <v>142123000000</v>
      </c>
      <c r="D520" s="5">
        <v>47609200000</v>
      </c>
      <c r="E520" s="6">
        <v>141968000000</v>
      </c>
      <c r="G520" s="5">
        <v>4797450</v>
      </c>
      <c r="H520" s="6">
        <v>14212300</v>
      </c>
      <c r="J520" s="5">
        <v>4432170</v>
      </c>
      <c r="K520" s="6">
        <v>14057700</v>
      </c>
    </row>
    <row r="521" spans="1:11" x14ac:dyDescent="0.25">
      <c r="A521" s="7">
        <v>48063800000</v>
      </c>
      <c r="B521" s="8">
        <v>142093000000</v>
      </c>
      <c r="D521" s="7">
        <v>47697200000</v>
      </c>
      <c r="E521" s="8">
        <v>141941000000</v>
      </c>
      <c r="G521" s="7">
        <v>4806380</v>
      </c>
      <c r="H521" s="8">
        <v>14209300</v>
      </c>
      <c r="J521" s="7">
        <v>4439810</v>
      </c>
      <c r="K521" s="8">
        <v>14057700</v>
      </c>
    </row>
    <row r="522" spans="1:11" x14ac:dyDescent="0.25">
      <c r="A522" s="5">
        <v>48153100000</v>
      </c>
      <c r="B522" s="6">
        <v>142062000000</v>
      </c>
      <c r="D522" s="5">
        <v>47785300000</v>
      </c>
      <c r="E522" s="6">
        <v>141914000000</v>
      </c>
      <c r="G522" s="5">
        <v>4815310</v>
      </c>
      <c r="H522" s="6">
        <v>14206200</v>
      </c>
      <c r="J522" s="5">
        <v>4447480</v>
      </c>
      <c r="K522" s="6">
        <v>14057700</v>
      </c>
    </row>
    <row r="523" spans="1:11" x14ac:dyDescent="0.25">
      <c r="A523" s="7">
        <v>48242400000</v>
      </c>
      <c r="B523" s="8">
        <v>142032000000</v>
      </c>
      <c r="D523" s="7">
        <v>47873300000</v>
      </c>
      <c r="E523" s="8">
        <v>141887000000</v>
      </c>
      <c r="G523" s="7">
        <v>4824240</v>
      </c>
      <c r="H523" s="8">
        <v>14203200</v>
      </c>
      <c r="J523" s="7">
        <v>4455170</v>
      </c>
      <c r="K523" s="8">
        <v>14057700</v>
      </c>
    </row>
    <row r="524" spans="1:11" x14ac:dyDescent="0.25">
      <c r="A524" s="5">
        <v>48331700000</v>
      </c>
      <c r="B524" s="6">
        <v>142002000000</v>
      </c>
      <c r="D524" s="5">
        <v>47961400000</v>
      </c>
      <c r="E524" s="6">
        <v>141859000000</v>
      </c>
      <c r="G524" s="5">
        <v>4833170</v>
      </c>
      <c r="H524" s="6">
        <v>14200200</v>
      </c>
      <c r="J524" s="5">
        <v>4462880</v>
      </c>
      <c r="K524" s="6">
        <v>14057800</v>
      </c>
    </row>
    <row r="525" spans="1:11" x14ac:dyDescent="0.25">
      <c r="A525" s="7">
        <v>48420900000</v>
      </c>
      <c r="B525" s="8">
        <v>141971000000</v>
      </c>
      <c r="D525" s="7">
        <v>48049400000</v>
      </c>
      <c r="E525" s="8">
        <v>141832000000</v>
      </c>
      <c r="G525" s="7">
        <v>4842090</v>
      </c>
      <c r="H525" s="8">
        <v>14197100</v>
      </c>
      <c r="J525" s="7">
        <v>4470620</v>
      </c>
      <c r="K525" s="8">
        <v>14057800</v>
      </c>
    </row>
    <row r="526" spans="1:11" x14ac:dyDescent="0.25">
      <c r="A526" s="5">
        <v>48510100000</v>
      </c>
      <c r="B526" s="6">
        <v>141941000000</v>
      </c>
      <c r="D526" s="5">
        <v>48137500000</v>
      </c>
      <c r="E526" s="6">
        <v>141805000000</v>
      </c>
      <c r="G526" s="5">
        <v>4851010</v>
      </c>
      <c r="H526" s="6">
        <v>14194100</v>
      </c>
      <c r="J526" s="5">
        <v>4478380</v>
      </c>
      <c r="K526" s="6">
        <v>14057800</v>
      </c>
    </row>
    <row r="527" spans="1:11" x14ac:dyDescent="0.25">
      <c r="A527" s="7">
        <v>48599400000</v>
      </c>
      <c r="B527" s="8">
        <v>141910000000</v>
      </c>
      <c r="D527" s="7">
        <v>48225600000</v>
      </c>
      <c r="E527" s="8">
        <v>141777000000</v>
      </c>
      <c r="G527" s="7">
        <v>4859940</v>
      </c>
      <c r="H527" s="8">
        <v>14191000</v>
      </c>
      <c r="J527" s="7">
        <v>4486160</v>
      </c>
      <c r="K527" s="8">
        <v>14057900</v>
      </c>
    </row>
    <row r="528" spans="1:11" x14ac:dyDescent="0.25">
      <c r="A528" s="5">
        <v>48688500000</v>
      </c>
      <c r="B528" s="6">
        <v>141880000000</v>
      </c>
      <c r="D528" s="5">
        <v>48313700000</v>
      </c>
      <c r="E528" s="6">
        <v>141750000000</v>
      </c>
      <c r="G528" s="5">
        <v>4868850</v>
      </c>
      <c r="H528" s="6">
        <v>14188000</v>
      </c>
      <c r="J528" s="5">
        <v>4493970</v>
      </c>
      <c r="K528" s="6">
        <v>14057900</v>
      </c>
    </row>
    <row r="529" spans="1:11" x14ac:dyDescent="0.25">
      <c r="A529" s="7">
        <v>48777700000</v>
      </c>
      <c r="B529" s="8">
        <v>141849000000</v>
      </c>
      <c r="D529" s="7">
        <v>48401700000</v>
      </c>
      <c r="E529" s="8">
        <v>141722000000</v>
      </c>
      <c r="G529" s="7">
        <v>4877770</v>
      </c>
      <c r="H529" s="8">
        <v>14184900</v>
      </c>
      <c r="J529" s="7">
        <v>4501800</v>
      </c>
      <c r="K529" s="8">
        <v>14058000</v>
      </c>
    </row>
    <row r="530" spans="1:11" x14ac:dyDescent="0.25">
      <c r="A530" s="5">
        <v>48866900000</v>
      </c>
      <c r="B530" s="6">
        <v>141819000000</v>
      </c>
      <c r="D530" s="5">
        <v>48489800000</v>
      </c>
      <c r="E530" s="6">
        <v>141695000000</v>
      </c>
      <c r="G530" s="5">
        <v>4886690</v>
      </c>
      <c r="H530" s="6">
        <v>14181900</v>
      </c>
      <c r="J530" s="5">
        <v>4509650</v>
      </c>
      <c r="K530" s="6">
        <v>14058100</v>
      </c>
    </row>
    <row r="531" spans="1:11" x14ac:dyDescent="0.25">
      <c r="A531" s="7">
        <v>48956000000</v>
      </c>
      <c r="B531" s="8">
        <v>141788000000</v>
      </c>
      <c r="D531" s="7">
        <v>48577900000</v>
      </c>
      <c r="E531" s="8">
        <v>141667000000</v>
      </c>
      <c r="G531" s="7">
        <v>4895600</v>
      </c>
      <c r="H531" s="8">
        <v>14178800</v>
      </c>
      <c r="J531" s="7">
        <v>4517530</v>
      </c>
      <c r="K531" s="8">
        <v>14058100</v>
      </c>
    </row>
    <row r="532" spans="1:11" x14ac:dyDescent="0.25">
      <c r="A532" s="5">
        <v>49045100000</v>
      </c>
      <c r="B532" s="6">
        <v>141757000000</v>
      </c>
      <c r="D532" s="5">
        <v>48666000000</v>
      </c>
      <c r="E532" s="6">
        <v>141640000000</v>
      </c>
      <c r="G532" s="5">
        <v>4904510</v>
      </c>
      <c r="H532" s="6">
        <v>14175700</v>
      </c>
      <c r="J532" s="5">
        <v>4525430</v>
      </c>
      <c r="K532" s="6">
        <v>14058200</v>
      </c>
    </row>
    <row r="533" spans="1:11" x14ac:dyDescent="0.25">
      <c r="A533" s="7">
        <v>49134200000</v>
      </c>
      <c r="B533" s="8">
        <v>141726000000</v>
      </c>
      <c r="D533" s="7">
        <v>48754100000</v>
      </c>
      <c r="E533" s="8">
        <v>141612000000</v>
      </c>
      <c r="G533" s="7">
        <v>4913420</v>
      </c>
      <c r="H533" s="8">
        <v>14172600</v>
      </c>
      <c r="J533" s="7">
        <v>4533350</v>
      </c>
      <c r="K533" s="8">
        <v>14058200</v>
      </c>
    </row>
    <row r="534" spans="1:11" x14ac:dyDescent="0.25">
      <c r="A534" s="5">
        <v>49223300000</v>
      </c>
      <c r="B534" s="6">
        <v>141695000000</v>
      </c>
      <c r="D534" s="5">
        <v>48842300000</v>
      </c>
      <c r="E534" s="6">
        <v>141584000000</v>
      </c>
      <c r="G534" s="5">
        <v>4922330</v>
      </c>
      <c r="H534" s="6">
        <v>14169500</v>
      </c>
      <c r="J534" s="5">
        <v>4541300</v>
      </c>
      <c r="K534" s="6">
        <v>14058300</v>
      </c>
    </row>
    <row r="535" spans="1:11" x14ac:dyDescent="0.25">
      <c r="A535" s="7">
        <v>49312300000</v>
      </c>
      <c r="B535" s="8">
        <v>141664000000</v>
      </c>
      <c r="D535" s="7">
        <v>48930400000</v>
      </c>
      <c r="E535" s="8">
        <v>141556000000</v>
      </c>
      <c r="G535" s="7">
        <v>4931230</v>
      </c>
      <c r="H535" s="8">
        <v>14166400</v>
      </c>
      <c r="J535" s="7">
        <v>4549270</v>
      </c>
      <c r="K535" s="8">
        <v>14058400</v>
      </c>
    </row>
    <row r="536" spans="1:11" x14ac:dyDescent="0.25">
      <c r="A536" s="5">
        <v>49401400000</v>
      </c>
      <c r="B536" s="6">
        <v>141633000000</v>
      </c>
      <c r="D536" s="5">
        <v>49018500000</v>
      </c>
      <c r="E536" s="6">
        <v>141528000000</v>
      </c>
      <c r="G536" s="5">
        <v>4940140</v>
      </c>
      <c r="H536" s="6">
        <v>14163300</v>
      </c>
      <c r="J536" s="5">
        <v>4557270</v>
      </c>
      <c r="K536" s="6">
        <v>14058500</v>
      </c>
    </row>
    <row r="537" spans="1:11" x14ac:dyDescent="0.25">
      <c r="A537" s="7">
        <v>49490400000</v>
      </c>
      <c r="B537" s="8">
        <v>141602000000</v>
      </c>
      <c r="D537" s="7">
        <v>49106700000</v>
      </c>
      <c r="E537" s="8">
        <v>141501000000</v>
      </c>
      <c r="G537" s="7">
        <v>4949040</v>
      </c>
      <c r="H537" s="8">
        <v>14160200</v>
      </c>
      <c r="J537" s="7">
        <v>4565290</v>
      </c>
      <c r="K537" s="8">
        <v>14058500</v>
      </c>
    </row>
    <row r="538" spans="1:11" x14ac:dyDescent="0.25">
      <c r="A538" s="5">
        <v>49579400000</v>
      </c>
      <c r="B538" s="6">
        <v>141571000000</v>
      </c>
      <c r="D538" s="5">
        <v>49194800000</v>
      </c>
      <c r="E538" s="6">
        <v>141473000000</v>
      </c>
      <c r="G538" s="5">
        <v>4957940</v>
      </c>
      <c r="H538" s="6">
        <v>14157100</v>
      </c>
      <c r="J538" s="5">
        <v>4573330</v>
      </c>
      <c r="K538" s="6">
        <v>14058600</v>
      </c>
    </row>
    <row r="539" spans="1:11" x14ac:dyDescent="0.25">
      <c r="A539" s="7">
        <v>49668400000</v>
      </c>
      <c r="B539" s="8">
        <v>141540000000</v>
      </c>
      <c r="D539" s="7">
        <v>49282900000</v>
      </c>
      <c r="E539" s="8">
        <v>141445000000</v>
      </c>
      <c r="G539" s="7">
        <v>4966840</v>
      </c>
      <c r="H539" s="8">
        <v>14154000</v>
      </c>
      <c r="J539" s="7">
        <v>4581400</v>
      </c>
      <c r="K539" s="8">
        <v>14058700</v>
      </c>
    </row>
    <row r="540" spans="1:11" x14ac:dyDescent="0.25">
      <c r="A540" s="5">
        <v>49757300000</v>
      </c>
      <c r="B540" s="6">
        <v>141509000000</v>
      </c>
      <c r="D540" s="5">
        <v>49371100000</v>
      </c>
      <c r="E540" s="6">
        <v>141417000000</v>
      </c>
      <c r="G540" s="5">
        <v>4975730</v>
      </c>
      <c r="H540" s="6">
        <v>14150900</v>
      </c>
      <c r="J540" s="5">
        <v>4589500</v>
      </c>
      <c r="K540" s="6">
        <v>14058800</v>
      </c>
    </row>
    <row r="541" spans="1:11" x14ac:dyDescent="0.25">
      <c r="A541" s="7">
        <v>49846300000</v>
      </c>
      <c r="B541" s="8">
        <v>141477000000</v>
      </c>
      <c r="D541" s="7">
        <v>49459300000</v>
      </c>
      <c r="E541" s="8">
        <v>141389000000</v>
      </c>
      <c r="G541" s="7">
        <v>4984630</v>
      </c>
      <c r="H541" s="8">
        <v>14147700</v>
      </c>
      <c r="J541" s="7">
        <v>4597610</v>
      </c>
      <c r="K541" s="8">
        <v>14058900</v>
      </c>
    </row>
    <row r="542" spans="1:11" x14ac:dyDescent="0.25">
      <c r="A542" s="5">
        <v>49935200000</v>
      </c>
      <c r="B542" s="6">
        <v>141446000000</v>
      </c>
      <c r="D542" s="5">
        <v>49547400000</v>
      </c>
      <c r="E542" s="6">
        <v>141360000000</v>
      </c>
      <c r="G542" s="5">
        <v>4993520</v>
      </c>
      <c r="H542" s="6">
        <v>14144600</v>
      </c>
      <c r="J542" s="5">
        <v>4605760</v>
      </c>
      <c r="K542" s="6">
        <v>14058900</v>
      </c>
    </row>
    <row r="543" spans="1:11" x14ac:dyDescent="0.25">
      <c r="A543" s="7">
        <v>50024100000</v>
      </c>
      <c r="B543" s="8">
        <v>141415000000</v>
      </c>
      <c r="D543" s="7">
        <v>49635600000</v>
      </c>
      <c r="E543" s="8">
        <v>141332000000</v>
      </c>
      <c r="G543" s="7">
        <v>5002410</v>
      </c>
      <c r="H543" s="8">
        <v>14141500</v>
      </c>
      <c r="J543" s="7">
        <v>4613920</v>
      </c>
      <c r="K543" s="8">
        <v>14059000</v>
      </c>
    </row>
    <row r="544" spans="1:11" x14ac:dyDescent="0.25">
      <c r="A544" s="5">
        <v>50113000000</v>
      </c>
      <c r="B544" s="6">
        <v>141383000000</v>
      </c>
      <c r="D544" s="5">
        <v>49723800000</v>
      </c>
      <c r="E544" s="6">
        <v>141304000000</v>
      </c>
      <c r="G544" s="5">
        <v>5011300</v>
      </c>
      <c r="H544" s="6">
        <v>14138300</v>
      </c>
      <c r="J544" s="5">
        <v>4622110</v>
      </c>
      <c r="K544" s="6">
        <v>14059100</v>
      </c>
    </row>
    <row r="545" spans="1:11" x14ac:dyDescent="0.25">
      <c r="A545" s="7">
        <v>50201800000</v>
      </c>
      <c r="B545" s="8">
        <v>141352000000</v>
      </c>
      <c r="D545" s="7">
        <v>49812000000</v>
      </c>
      <c r="E545" s="8">
        <v>141276000000</v>
      </c>
      <c r="G545" s="7">
        <v>5020180</v>
      </c>
      <c r="H545" s="8">
        <v>14135200</v>
      </c>
      <c r="J545" s="7">
        <v>4630330</v>
      </c>
      <c r="K545" s="8">
        <v>14059200</v>
      </c>
    </row>
    <row r="546" spans="1:11" x14ac:dyDescent="0.25">
      <c r="A546" s="5">
        <v>50290700000</v>
      </c>
      <c r="B546" s="6">
        <v>141320000000</v>
      </c>
      <c r="D546" s="5">
        <v>49900200000</v>
      </c>
      <c r="E546" s="6">
        <v>141247000000</v>
      </c>
      <c r="G546" s="5">
        <v>5029070</v>
      </c>
      <c r="H546" s="6">
        <v>14132000</v>
      </c>
      <c r="J546" s="5">
        <v>4638570</v>
      </c>
      <c r="K546" s="6">
        <v>14059300</v>
      </c>
    </row>
    <row r="547" spans="1:11" x14ac:dyDescent="0.25">
      <c r="A547" s="7">
        <v>50379500000</v>
      </c>
      <c r="B547" s="8">
        <v>141289000000</v>
      </c>
      <c r="D547" s="7">
        <v>49988400000</v>
      </c>
      <c r="E547" s="8">
        <v>141219000000</v>
      </c>
      <c r="G547" s="7">
        <v>5037950</v>
      </c>
      <c r="H547" s="8">
        <v>14128900</v>
      </c>
      <c r="J547" s="7">
        <v>4646830</v>
      </c>
      <c r="K547" s="8">
        <v>14059300</v>
      </c>
    </row>
    <row r="548" spans="1:11" x14ac:dyDescent="0.25">
      <c r="A548" s="5">
        <v>50468300000</v>
      </c>
      <c r="B548" s="6">
        <v>141257000000</v>
      </c>
      <c r="D548" s="5">
        <v>50076600000</v>
      </c>
      <c r="E548" s="6">
        <v>141191000000</v>
      </c>
      <c r="G548" s="5">
        <v>5046830</v>
      </c>
      <c r="H548" s="6">
        <v>14125700</v>
      </c>
      <c r="J548" s="5">
        <v>4655120</v>
      </c>
      <c r="K548" s="6">
        <v>14059400</v>
      </c>
    </row>
    <row r="549" spans="1:11" x14ac:dyDescent="0.25">
      <c r="A549" s="7">
        <v>50557100000</v>
      </c>
      <c r="B549" s="8">
        <v>141225000000</v>
      </c>
      <c r="D549" s="7">
        <v>50164800000</v>
      </c>
      <c r="E549" s="8">
        <v>141162000000</v>
      </c>
      <c r="G549" s="7">
        <v>5055710</v>
      </c>
      <c r="H549" s="8">
        <v>14122500</v>
      </c>
      <c r="J549" s="7">
        <v>4663440</v>
      </c>
      <c r="K549" s="8">
        <v>14059500</v>
      </c>
    </row>
    <row r="550" spans="1:11" x14ac:dyDescent="0.25">
      <c r="A550" s="5">
        <v>50645900000</v>
      </c>
      <c r="B550" s="6">
        <v>141193000000</v>
      </c>
      <c r="D550" s="5">
        <v>50253000000</v>
      </c>
      <c r="E550" s="6">
        <v>141134000000</v>
      </c>
      <c r="G550" s="5">
        <v>5064590</v>
      </c>
      <c r="H550" s="6">
        <v>14119300</v>
      </c>
      <c r="J550" s="5">
        <v>4671770</v>
      </c>
      <c r="K550" s="6">
        <v>14059600</v>
      </c>
    </row>
    <row r="551" spans="1:11" x14ac:dyDescent="0.25">
      <c r="A551" s="7">
        <v>50734600000</v>
      </c>
      <c r="B551" s="8">
        <v>141161000000</v>
      </c>
      <c r="D551" s="7">
        <v>50341300000</v>
      </c>
      <c r="E551" s="8">
        <v>141105000000</v>
      </c>
      <c r="G551" s="7">
        <v>5073460</v>
      </c>
      <c r="H551" s="8">
        <v>14116100</v>
      </c>
      <c r="J551" s="7">
        <v>4680140</v>
      </c>
      <c r="K551" s="8">
        <v>14059700</v>
      </c>
    </row>
    <row r="552" spans="1:11" x14ac:dyDescent="0.25">
      <c r="A552" s="5">
        <v>50823300000</v>
      </c>
      <c r="B552" s="6">
        <v>141130000000</v>
      </c>
      <c r="D552" s="5">
        <v>50429500000</v>
      </c>
      <c r="E552" s="6">
        <v>141076000000</v>
      </c>
      <c r="G552" s="5">
        <v>5082330</v>
      </c>
      <c r="H552" s="6">
        <v>14113000</v>
      </c>
      <c r="J552" s="5">
        <v>4688520</v>
      </c>
      <c r="K552" s="6">
        <v>14059700</v>
      </c>
    </row>
    <row r="553" spans="1:11" x14ac:dyDescent="0.25">
      <c r="A553" s="7">
        <v>50912000000</v>
      </c>
      <c r="B553" s="8">
        <v>141098000000</v>
      </c>
      <c r="D553" s="7">
        <v>50517800000</v>
      </c>
      <c r="E553" s="8">
        <v>141048000000</v>
      </c>
      <c r="G553" s="7">
        <v>5091200</v>
      </c>
      <c r="H553" s="8">
        <v>14109800</v>
      </c>
      <c r="J553" s="7">
        <v>4696940</v>
      </c>
      <c r="K553" s="8">
        <v>14059800</v>
      </c>
    </row>
    <row r="554" spans="1:11" x14ac:dyDescent="0.25">
      <c r="A554" s="5">
        <v>51000700000</v>
      </c>
      <c r="B554" s="6">
        <v>141066000000</v>
      </c>
      <c r="D554" s="5">
        <v>50606000000</v>
      </c>
      <c r="E554" s="6">
        <v>141019000000</v>
      </c>
      <c r="G554" s="5">
        <v>5100070</v>
      </c>
      <c r="H554" s="6">
        <v>14106600</v>
      </c>
      <c r="J554" s="5">
        <v>4705370</v>
      </c>
      <c r="K554" s="6">
        <v>14059900</v>
      </c>
    </row>
    <row r="555" spans="1:11" x14ac:dyDescent="0.25">
      <c r="A555" s="7">
        <v>51089400000</v>
      </c>
      <c r="B555" s="8">
        <v>141033000000</v>
      </c>
      <c r="D555" s="7">
        <v>50694300000</v>
      </c>
      <c r="E555" s="8">
        <v>140990000000</v>
      </c>
      <c r="G555" s="7">
        <v>5108940</v>
      </c>
      <c r="H555" s="8">
        <v>14103300</v>
      </c>
      <c r="J555" s="7">
        <v>4713840</v>
      </c>
      <c r="K555" s="8">
        <v>14060000</v>
      </c>
    </row>
    <row r="556" spans="1:11" x14ac:dyDescent="0.25">
      <c r="A556" s="5">
        <v>51178000000</v>
      </c>
      <c r="B556" s="6">
        <v>141001000000</v>
      </c>
      <c r="D556" s="5">
        <v>50782500000</v>
      </c>
      <c r="E556" s="6">
        <v>140961000000</v>
      </c>
      <c r="G556" s="5">
        <v>5117800</v>
      </c>
      <c r="H556" s="6">
        <v>14100100</v>
      </c>
      <c r="J556" s="5">
        <v>4722320</v>
      </c>
      <c r="K556" s="6">
        <v>14060000</v>
      </c>
    </row>
    <row r="557" spans="1:11" x14ac:dyDescent="0.25">
      <c r="A557" s="7">
        <v>51266600000</v>
      </c>
      <c r="B557" s="8">
        <v>140969000000</v>
      </c>
      <c r="D557" s="7">
        <v>50870800000</v>
      </c>
      <c r="E557" s="8">
        <v>140932000000</v>
      </c>
      <c r="G557" s="7">
        <v>5126660</v>
      </c>
      <c r="H557" s="8">
        <v>14096900</v>
      </c>
      <c r="J557" s="7">
        <v>4730840</v>
      </c>
      <c r="K557" s="8">
        <v>14060100</v>
      </c>
    </row>
    <row r="558" spans="1:11" x14ac:dyDescent="0.25">
      <c r="A558" s="5">
        <v>51355200000</v>
      </c>
      <c r="B558" s="6">
        <v>140937000000</v>
      </c>
      <c r="D558" s="5">
        <v>50959100000</v>
      </c>
      <c r="E558" s="6">
        <v>140903000000</v>
      </c>
      <c r="G558" s="5">
        <v>5135520</v>
      </c>
      <c r="H558" s="6">
        <v>14093700</v>
      </c>
      <c r="J558" s="5">
        <v>4739370</v>
      </c>
      <c r="K558" s="6">
        <v>14060200</v>
      </c>
    </row>
    <row r="559" spans="1:11" x14ac:dyDescent="0.25">
      <c r="A559" s="7">
        <v>51443800000</v>
      </c>
      <c r="B559" s="8">
        <v>140905000000</v>
      </c>
      <c r="D559" s="7">
        <v>51047400000</v>
      </c>
      <c r="E559" s="8">
        <v>140874000000</v>
      </c>
      <c r="G559" s="7">
        <v>5144380</v>
      </c>
      <c r="H559" s="8">
        <v>14090500</v>
      </c>
      <c r="J559" s="7">
        <v>4747930</v>
      </c>
      <c r="K559" s="8">
        <v>14060200</v>
      </c>
    </row>
    <row r="560" spans="1:11" x14ac:dyDescent="0.25">
      <c r="A560" s="5">
        <v>51532400000</v>
      </c>
      <c r="B560" s="6">
        <v>140872000000</v>
      </c>
      <c r="D560" s="5">
        <v>51135700000</v>
      </c>
      <c r="E560" s="6">
        <v>140845000000</v>
      </c>
      <c r="G560" s="5">
        <v>5153240</v>
      </c>
      <c r="H560" s="6">
        <v>14087200</v>
      </c>
      <c r="J560" s="5">
        <v>4756520</v>
      </c>
      <c r="K560" s="6">
        <v>14060300</v>
      </c>
    </row>
    <row r="561" spans="1:11" x14ac:dyDescent="0.25">
      <c r="A561" s="7">
        <v>51620900000</v>
      </c>
      <c r="B561" s="8">
        <v>140840000000</v>
      </c>
      <c r="D561" s="7">
        <v>51223900000</v>
      </c>
      <c r="E561" s="8">
        <v>140816000000</v>
      </c>
      <c r="G561" s="7">
        <v>5162090</v>
      </c>
      <c r="H561" s="8">
        <v>14084000</v>
      </c>
      <c r="J561" s="7">
        <v>4765130</v>
      </c>
      <c r="K561" s="8">
        <v>14060300</v>
      </c>
    </row>
    <row r="562" spans="1:11" x14ac:dyDescent="0.25">
      <c r="A562" s="5">
        <v>51709400000</v>
      </c>
      <c r="B562" s="6">
        <v>140807000000</v>
      </c>
      <c r="D562" s="5">
        <v>51312300000</v>
      </c>
      <c r="E562" s="6">
        <v>140787000000</v>
      </c>
      <c r="G562" s="5">
        <v>5170940</v>
      </c>
      <c r="H562" s="6">
        <v>14080700</v>
      </c>
      <c r="J562" s="5">
        <v>4773770</v>
      </c>
      <c r="K562" s="6">
        <v>14060400</v>
      </c>
    </row>
    <row r="563" spans="1:11" x14ac:dyDescent="0.25">
      <c r="A563" s="7">
        <v>51797900000</v>
      </c>
      <c r="B563" s="8">
        <v>140775000000</v>
      </c>
      <c r="D563" s="7">
        <v>51400600000</v>
      </c>
      <c r="E563" s="8">
        <v>140758000000</v>
      </c>
      <c r="G563" s="7">
        <v>5179790</v>
      </c>
      <c r="H563" s="8">
        <v>14077500</v>
      </c>
      <c r="J563" s="7">
        <v>4782430</v>
      </c>
      <c r="K563" s="8">
        <v>14060400</v>
      </c>
    </row>
    <row r="564" spans="1:11" x14ac:dyDescent="0.25">
      <c r="A564" s="5">
        <v>51886400000</v>
      </c>
      <c r="B564" s="6">
        <v>140742000000</v>
      </c>
      <c r="D564" s="5">
        <v>51488900000</v>
      </c>
      <c r="E564" s="6">
        <v>140729000000</v>
      </c>
      <c r="G564" s="5">
        <v>5188640</v>
      </c>
      <c r="H564" s="6">
        <v>14074200</v>
      </c>
      <c r="J564" s="5">
        <v>4791120</v>
      </c>
      <c r="K564" s="6">
        <v>14060500</v>
      </c>
    </row>
    <row r="565" spans="1:11" x14ac:dyDescent="0.25">
      <c r="A565" s="7">
        <v>51974900000</v>
      </c>
      <c r="B565" s="8">
        <v>140710000000</v>
      </c>
      <c r="D565" s="7">
        <v>51577200000</v>
      </c>
      <c r="E565" s="8">
        <v>140699000000</v>
      </c>
      <c r="G565" s="7">
        <v>5197490</v>
      </c>
      <c r="H565" s="8">
        <v>14071000</v>
      </c>
      <c r="J565" s="7">
        <v>4799830</v>
      </c>
      <c r="K565" s="8">
        <v>14060500</v>
      </c>
    </row>
    <row r="566" spans="1:11" x14ac:dyDescent="0.25">
      <c r="A566" s="5">
        <v>52063300000</v>
      </c>
      <c r="B566" s="6">
        <v>140677000000</v>
      </c>
      <c r="D566" s="5">
        <v>51665500000</v>
      </c>
      <c r="E566" s="6">
        <v>140670000000</v>
      </c>
      <c r="G566" s="5">
        <v>5206330</v>
      </c>
      <c r="H566" s="6">
        <v>14067700</v>
      </c>
      <c r="J566" s="5">
        <v>4808570</v>
      </c>
      <c r="K566" s="6">
        <v>14060600</v>
      </c>
    </row>
    <row r="567" spans="1:11" x14ac:dyDescent="0.25">
      <c r="A567" s="7">
        <v>52151700000</v>
      </c>
      <c r="B567" s="8">
        <v>140644000000</v>
      </c>
      <c r="D567" s="7">
        <v>51753900000</v>
      </c>
      <c r="E567" s="8">
        <v>140640000000</v>
      </c>
      <c r="G567" s="7">
        <v>5215170</v>
      </c>
      <c r="H567" s="8">
        <v>14064400</v>
      </c>
      <c r="J567" s="7">
        <v>4817330</v>
      </c>
      <c r="K567" s="8">
        <v>14060600</v>
      </c>
    </row>
    <row r="568" spans="1:11" x14ac:dyDescent="0.25">
      <c r="A568" s="5">
        <v>52240100000</v>
      </c>
      <c r="B568" s="6">
        <v>140611000000</v>
      </c>
      <c r="D568" s="5">
        <v>51842200000</v>
      </c>
      <c r="E568" s="6">
        <v>140611000000</v>
      </c>
      <c r="G568" s="5">
        <v>5224010</v>
      </c>
      <c r="H568" s="6">
        <v>14061100</v>
      </c>
      <c r="J568" s="5">
        <v>4826110</v>
      </c>
      <c r="K568" s="6">
        <v>14060600</v>
      </c>
    </row>
    <row r="569" spans="1:11" x14ac:dyDescent="0.25">
      <c r="A569" s="7">
        <v>52328500000</v>
      </c>
      <c r="B569" s="8">
        <v>140579000000</v>
      </c>
      <c r="D569" s="7">
        <v>51930600000</v>
      </c>
      <c r="E569" s="8">
        <v>140581000000</v>
      </c>
      <c r="G569" s="7">
        <v>5232850</v>
      </c>
      <c r="H569" s="8">
        <v>14057900</v>
      </c>
      <c r="J569" s="7">
        <v>4834930</v>
      </c>
      <c r="K569" s="8">
        <v>14060600</v>
      </c>
    </row>
    <row r="570" spans="1:11" x14ac:dyDescent="0.25">
      <c r="A570" s="5">
        <v>52416900000</v>
      </c>
      <c r="B570" s="6">
        <v>140546000000</v>
      </c>
      <c r="D570" s="5">
        <v>52018900000</v>
      </c>
      <c r="E570" s="6">
        <v>140552000000</v>
      </c>
      <c r="G570" s="5">
        <v>5241690</v>
      </c>
      <c r="H570" s="6">
        <v>14054600</v>
      </c>
      <c r="J570" s="5">
        <v>4843760</v>
      </c>
      <c r="K570" s="6">
        <v>14060600</v>
      </c>
    </row>
    <row r="571" spans="1:11" x14ac:dyDescent="0.25">
      <c r="A571" s="7">
        <v>52505200000</v>
      </c>
      <c r="B571" s="8">
        <v>140513000000</v>
      </c>
      <c r="D571" s="7">
        <v>52107300000</v>
      </c>
      <c r="E571" s="8">
        <v>140522000000</v>
      </c>
      <c r="G571" s="7">
        <v>5250520</v>
      </c>
      <c r="H571" s="8">
        <v>14051300</v>
      </c>
      <c r="J571" s="7">
        <v>4852620</v>
      </c>
      <c r="K571" s="8">
        <v>14060700</v>
      </c>
    </row>
    <row r="572" spans="1:11" x14ac:dyDescent="0.25">
      <c r="A572" s="5">
        <v>52593500000</v>
      </c>
      <c r="B572" s="6">
        <v>140480000000</v>
      </c>
      <c r="D572" s="5">
        <v>52195700000</v>
      </c>
      <c r="E572" s="6">
        <v>140492000000</v>
      </c>
      <c r="G572" s="5">
        <v>5259350</v>
      </c>
      <c r="H572" s="6">
        <v>14048000</v>
      </c>
      <c r="J572" s="5">
        <v>4861510</v>
      </c>
      <c r="K572" s="6">
        <v>14060700</v>
      </c>
    </row>
    <row r="573" spans="1:11" x14ac:dyDescent="0.25">
      <c r="A573" s="7">
        <v>52681800000</v>
      </c>
      <c r="B573" s="8">
        <v>140447000000</v>
      </c>
      <c r="D573" s="7">
        <v>52284000000</v>
      </c>
      <c r="E573" s="8">
        <v>140463000000</v>
      </c>
      <c r="G573" s="7">
        <v>5268180</v>
      </c>
      <c r="H573" s="8">
        <v>14044700</v>
      </c>
      <c r="J573" s="7">
        <v>4870420</v>
      </c>
      <c r="K573" s="8">
        <v>14060700</v>
      </c>
    </row>
    <row r="574" spans="1:11" x14ac:dyDescent="0.25">
      <c r="A574" s="5">
        <v>52770100000</v>
      </c>
      <c r="B574" s="6">
        <v>140413000000</v>
      </c>
      <c r="D574" s="5">
        <v>52372400000</v>
      </c>
      <c r="E574" s="6">
        <v>140433000000</v>
      </c>
      <c r="G574" s="5">
        <v>5277010</v>
      </c>
      <c r="H574" s="6">
        <v>14041300</v>
      </c>
      <c r="J574" s="5">
        <v>4879360</v>
      </c>
      <c r="K574" s="6">
        <v>14060600</v>
      </c>
    </row>
    <row r="575" spans="1:11" x14ac:dyDescent="0.25">
      <c r="A575" s="7">
        <v>52858300000</v>
      </c>
      <c r="B575" s="8">
        <v>140380000000</v>
      </c>
      <c r="D575" s="7">
        <v>52460800000</v>
      </c>
      <c r="E575" s="8">
        <v>140403000000</v>
      </c>
      <c r="G575" s="7">
        <v>5285830</v>
      </c>
      <c r="H575" s="8">
        <v>14038000</v>
      </c>
      <c r="J575" s="7">
        <v>4888320</v>
      </c>
      <c r="K575" s="8">
        <v>14060600</v>
      </c>
    </row>
    <row r="576" spans="1:11" x14ac:dyDescent="0.25">
      <c r="A576" s="5">
        <v>52946600000</v>
      </c>
      <c r="B576" s="6">
        <v>140347000000</v>
      </c>
      <c r="D576" s="5">
        <v>52549200000</v>
      </c>
      <c r="E576" s="6">
        <v>140373000000</v>
      </c>
      <c r="G576" s="5">
        <v>5294660</v>
      </c>
      <c r="H576" s="6">
        <v>14034700</v>
      </c>
      <c r="J576" s="5">
        <v>4897310</v>
      </c>
      <c r="K576" s="6">
        <v>14060600</v>
      </c>
    </row>
    <row r="577" spans="1:11" x14ac:dyDescent="0.25">
      <c r="A577" s="7">
        <v>53034800000</v>
      </c>
      <c r="B577" s="8">
        <v>140314000000</v>
      </c>
      <c r="D577" s="7">
        <v>52637600000</v>
      </c>
      <c r="E577" s="8">
        <v>140343000000</v>
      </c>
      <c r="G577" s="7">
        <v>5303480</v>
      </c>
      <c r="H577" s="8">
        <v>14031400</v>
      </c>
      <c r="J577" s="7">
        <v>4906320</v>
      </c>
      <c r="K577" s="8">
        <v>14060600</v>
      </c>
    </row>
    <row r="578" spans="1:11" x14ac:dyDescent="0.25">
      <c r="A578" s="5">
        <v>53123000000</v>
      </c>
      <c r="B578" s="6">
        <v>140280000000</v>
      </c>
      <c r="D578" s="5">
        <v>52726000000</v>
      </c>
      <c r="E578" s="6">
        <v>140313000000</v>
      </c>
      <c r="G578" s="5">
        <v>5312300</v>
      </c>
      <c r="H578" s="6">
        <v>14028000</v>
      </c>
      <c r="J578" s="5">
        <v>4915360</v>
      </c>
      <c r="K578" s="6">
        <v>14060500</v>
      </c>
    </row>
    <row r="579" spans="1:11" x14ac:dyDescent="0.25">
      <c r="A579" s="7">
        <v>53211100000</v>
      </c>
      <c r="B579" s="8">
        <v>140247000000</v>
      </c>
      <c r="D579" s="7">
        <v>52814400000</v>
      </c>
      <c r="E579" s="8">
        <v>140283000000</v>
      </c>
      <c r="G579" s="7">
        <v>5321110</v>
      </c>
      <c r="H579" s="8">
        <v>14024700</v>
      </c>
      <c r="J579" s="7">
        <v>4924420</v>
      </c>
      <c r="K579" s="8">
        <v>14060500</v>
      </c>
    </row>
    <row r="580" spans="1:11" x14ac:dyDescent="0.25">
      <c r="A580" s="5">
        <v>53299300000</v>
      </c>
      <c r="B580" s="6">
        <v>140214000000</v>
      </c>
      <c r="D580" s="5">
        <v>52902900000</v>
      </c>
      <c r="E580" s="6">
        <v>140253000000</v>
      </c>
      <c r="G580" s="5">
        <v>5329930</v>
      </c>
      <c r="H580" s="6">
        <v>14021400</v>
      </c>
      <c r="J580" s="5">
        <v>4933500</v>
      </c>
      <c r="K580" s="6">
        <v>14060400</v>
      </c>
    </row>
    <row r="581" spans="1:11" x14ac:dyDescent="0.25">
      <c r="A581" s="7">
        <v>53387400000</v>
      </c>
      <c r="B581" s="8">
        <v>140180000000</v>
      </c>
      <c r="D581" s="7">
        <v>52991300000</v>
      </c>
      <c r="E581" s="8">
        <v>140222000000</v>
      </c>
      <c r="G581" s="7">
        <v>5338740</v>
      </c>
      <c r="H581" s="8">
        <v>14018000</v>
      </c>
      <c r="J581" s="7">
        <v>4942620</v>
      </c>
      <c r="K581" s="8">
        <v>14060400</v>
      </c>
    </row>
    <row r="582" spans="1:11" x14ac:dyDescent="0.25">
      <c r="A582" s="5">
        <v>53475500000</v>
      </c>
      <c r="B582" s="6">
        <v>140146000000</v>
      </c>
      <c r="D582" s="5">
        <v>53079700000</v>
      </c>
      <c r="E582" s="6">
        <v>140192000000</v>
      </c>
      <c r="G582" s="5">
        <v>5347550</v>
      </c>
      <c r="H582" s="6">
        <v>14014600</v>
      </c>
      <c r="J582" s="5">
        <v>4951750</v>
      </c>
      <c r="K582" s="6">
        <v>14060300</v>
      </c>
    </row>
    <row r="583" spans="1:11" x14ac:dyDescent="0.25">
      <c r="A583" s="7">
        <v>53563600000</v>
      </c>
      <c r="B583" s="8">
        <v>140113000000</v>
      </c>
      <c r="D583" s="7">
        <v>53168200000</v>
      </c>
      <c r="E583" s="8">
        <v>140162000000</v>
      </c>
      <c r="G583" s="7">
        <v>5356360</v>
      </c>
      <c r="H583" s="8">
        <v>14011300</v>
      </c>
      <c r="J583" s="7">
        <v>4960910</v>
      </c>
      <c r="K583" s="8">
        <v>14060200</v>
      </c>
    </row>
    <row r="584" spans="1:11" x14ac:dyDescent="0.25">
      <c r="A584" s="5">
        <v>53651700000</v>
      </c>
      <c r="B584" s="6">
        <v>140079000000</v>
      </c>
      <c r="D584" s="5">
        <v>53256600000</v>
      </c>
      <c r="E584" s="6">
        <v>140131000000</v>
      </c>
      <c r="G584" s="5">
        <v>5365170</v>
      </c>
      <c r="H584" s="6">
        <v>14007900</v>
      </c>
      <c r="J584" s="5">
        <v>4970100</v>
      </c>
      <c r="K584" s="6">
        <v>14060200</v>
      </c>
    </row>
    <row r="585" spans="1:11" x14ac:dyDescent="0.25">
      <c r="A585" s="7">
        <v>53739700000</v>
      </c>
      <c r="B585" s="8">
        <v>140045000000</v>
      </c>
      <c r="D585" s="7">
        <v>53345100000</v>
      </c>
      <c r="E585" s="8">
        <v>140101000000</v>
      </c>
      <c r="G585" s="7">
        <v>5373970</v>
      </c>
      <c r="H585" s="8">
        <v>14004500</v>
      </c>
      <c r="J585" s="7">
        <v>4979310</v>
      </c>
      <c r="K585" s="8">
        <v>14060100</v>
      </c>
    </row>
    <row r="586" spans="1:11" x14ac:dyDescent="0.25">
      <c r="A586" s="5">
        <v>53827700000</v>
      </c>
      <c r="B586" s="6">
        <v>140012000000</v>
      </c>
      <c r="D586" s="5">
        <v>53433500000</v>
      </c>
      <c r="E586" s="6">
        <v>140070000000</v>
      </c>
      <c r="G586" s="5">
        <v>5382770</v>
      </c>
      <c r="H586" s="6">
        <v>14001200</v>
      </c>
      <c r="J586" s="5">
        <v>4988540</v>
      </c>
      <c r="K586" s="6">
        <v>14060000</v>
      </c>
    </row>
    <row r="587" spans="1:11" x14ac:dyDescent="0.25">
      <c r="A587" s="7">
        <v>53915700000</v>
      </c>
      <c r="B587" s="8">
        <v>139978000000</v>
      </c>
      <c r="D587" s="7">
        <v>53522000000</v>
      </c>
      <c r="E587" s="8">
        <v>140040000000</v>
      </c>
      <c r="G587" s="7">
        <v>5391570</v>
      </c>
      <c r="H587" s="8">
        <v>13997800</v>
      </c>
      <c r="J587" s="7">
        <v>4997800</v>
      </c>
      <c r="K587" s="8">
        <v>14059800</v>
      </c>
    </row>
    <row r="588" spans="1:11" x14ac:dyDescent="0.25">
      <c r="A588" s="5">
        <v>54003700000</v>
      </c>
      <c r="B588" s="6">
        <v>139944000000</v>
      </c>
      <c r="D588" s="5">
        <v>53610400000</v>
      </c>
      <c r="E588" s="6">
        <v>140009000000</v>
      </c>
      <c r="G588" s="5">
        <v>5400370</v>
      </c>
      <c r="H588" s="6">
        <v>13994400</v>
      </c>
      <c r="J588" s="5">
        <v>5007090</v>
      </c>
      <c r="K588" s="6">
        <v>14059700</v>
      </c>
    </row>
    <row r="589" spans="1:11" x14ac:dyDescent="0.25">
      <c r="A589" s="7">
        <v>54091700000</v>
      </c>
      <c r="B589" s="8">
        <v>139910000000</v>
      </c>
      <c r="D589" s="7">
        <v>53698900000</v>
      </c>
      <c r="E589" s="8">
        <v>139978000000</v>
      </c>
      <c r="G589" s="7">
        <v>5409170</v>
      </c>
      <c r="H589" s="8">
        <v>13991000</v>
      </c>
      <c r="J589" s="7">
        <v>5016400</v>
      </c>
      <c r="K589" s="8">
        <v>14059600</v>
      </c>
    </row>
    <row r="590" spans="1:11" x14ac:dyDescent="0.25">
      <c r="A590" s="5">
        <v>54179600000</v>
      </c>
      <c r="B590" s="6">
        <v>139876000000</v>
      </c>
      <c r="D590" s="5">
        <v>53787400000</v>
      </c>
      <c r="E590" s="6">
        <v>139948000000</v>
      </c>
      <c r="G590" s="5">
        <v>5417960</v>
      </c>
      <c r="H590" s="6">
        <v>13987600</v>
      </c>
      <c r="J590" s="5">
        <v>5025730</v>
      </c>
      <c r="K590" s="6">
        <v>14059500</v>
      </c>
    </row>
    <row r="591" spans="1:11" x14ac:dyDescent="0.25">
      <c r="A591" s="7">
        <v>54267500000</v>
      </c>
      <c r="B591" s="8">
        <v>139842000000</v>
      </c>
      <c r="D591" s="7">
        <v>53875900000</v>
      </c>
      <c r="E591" s="8">
        <v>139917000000</v>
      </c>
      <c r="G591" s="7">
        <v>5426750</v>
      </c>
      <c r="H591" s="8">
        <v>13984200</v>
      </c>
      <c r="J591" s="7">
        <v>5035090</v>
      </c>
      <c r="K591" s="8">
        <v>14059300</v>
      </c>
    </row>
    <row r="592" spans="1:11" x14ac:dyDescent="0.25">
      <c r="A592" s="5">
        <v>54355400000</v>
      </c>
      <c r="B592" s="6">
        <v>139808000000</v>
      </c>
      <c r="D592" s="5">
        <v>53964400000</v>
      </c>
      <c r="E592" s="6">
        <v>139886000000</v>
      </c>
      <c r="G592" s="5">
        <v>5435540</v>
      </c>
      <c r="H592" s="6">
        <v>13980800</v>
      </c>
      <c r="J592" s="5">
        <v>5044470</v>
      </c>
      <c r="K592" s="6">
        <v>14059100</v>
      </c>
    </row>
    <row r="593" spans="1:11" x14ac:dyDescent="0.25">
      <c r="A593" s="7">
        <v>54443300000</v>
      </c>
      <c r="B593" s="8">
        <v>139773000000</v>
      </c>
      <c r="D593" s="7">
        <v>54052800000</v>
      </c>
      <c r="E593" s="8">
        <v>139855000000</v>
      </c>
      <c r="G593" s="7">
        <v>5444330</v>
      </c>
      <c r="H593" s="8">
        <v>13977300</v>
      </c>
      <c r="J593" s="7">
        <v>5053880</v>
      </c>
      <c r="K593" s="8">
        <v>14059000</v>
      </c>
    </row>
    <row r="594" spans="1:11" x14ac:dyDescent="0.25">
      <c r="A594" s="5">
        <v>54531100000</v>
      </c>
      <c r="B594" s="6">
        <v>139739000000</v>
      </c>
      <c r="D594" s="5">
        <v>54141300000</v>
      </c>
      <c r="E594" s="6">
        <v>139824000000</v>
      </c>
      <c r="G594" s="5">
        <v>5453110</v>
      </c>
      <c r="H594" s="6">
        <v>13973900</v>
      </c>
      <c r="J594" s="5">
        <v>5063310</v>
      </c>
      <c r="K594" s="6">
        <v>14058800</v>
      </c>
    </row>
    <row r="595" spans="1:11" x14ac:dyDescent="0.25">
      <c r="A595" s="7">
        <v>54619000000</v>
      </c>
      <c r="B595" s="8">
        <v>139705000000</v>
      </c>
      <c r="D595" s="7">
        <v>54229800000</v>
      </c>
      <c r="E595" s="8">
        <v>139793000000</v>
      </c>
      <c r="G595" s="7">
        <v>5461900</v>
      </c>
      <c r="H595" s="8">
        <v>13970500</v>
      </c>
      <c r="J595" s="7">
        <v>5072770</v>
      </c>
      <c r="K595" s="8">
        <v>14058600</v>
      </c>
    </row>
    <row r="596" spans="1:11" x14ac:dyDescent="0.25">
      <c r="A596" s="5">
        <v>54706800000</v>
      </c>
      <c r="B596" s="6">
        <v>139671000000</v>
      </c>
      <c r="D596" s="5">
        <v>54318400000</v>
      </c>
      <c r="E596" s="6">
        <v>139762000000</v>
      </c>
      <c r="G596" s="5">
        <v>5470680</v>
      </c>
      <c r="H596" s="6">
        <v>13967100</v>
      </c>
      <c r="J596" s="5">
        <v>5082250</v>
      </c>
      <c r="K596" s="6">
        <v>14058400</v>
      </c>
    </row>
    <row r="597" spans="1:11" x14ac:dyDescent="0.25">
      <c r="A597" s="7">
        <v>54794600000</v>
      </c>
      <c r="B597" s="8">
        <v>139636000000</v>
      </c>
      <c r="D597" s="7">
        <v>54406900000</v>
      </c>
      <c r="E597" s="8">
        <v>139731000000</v>
      </c>
      <c r="G597" s="7">
        <v>5479460</v>
      </c>
      <c r="H597" s="8">
        <v>13963600</v>
      </c>
      <c r="J597" s="7">
        <v>5091750</v>
      </c>
      <c r="K597" s="8">
        <v>14058200</v>
      </c>
    </row>
    <row r="598" spans="1:11" x14ac:dyDescent="0.25">
      <c r="A598" s="5">
        <v>54882300000</v>
      </c>
      <c r="B598" s="6">
        <v>139602000000</v>
      </c>
      <c r="D598" s="5">
        <v>54495400000</v>
      </c>
      <c r="E598" s="6">
        <v>139700000000</v>
      </c>
      <c r="G598" s="5">
        <v>5488230</v>
      </c>
      <c r="H598" s="6">
        <v>13960200</v>
      </c>
      <c r="J598" s="5">
        <v>5101280</v>
      </c>
      <c r="K598" s="6">
        <v>14057900</v>
      </c>
    </row>
    <row r="599" spans="1:11" x14ac:dyDescent="0.25">
      <c r="A599" s="7">
        <v>54970100000</v>
      </c>
      <c r="B599" s="8">
        <v>139567000000</v>
      </c>
      <c r="D599" s="7">
        <v>54583900000</v>
      </c>
      <c r="E599" s="8">
        <v>139668000000</v>
      </c>
      <c r="G599" s="7">
        <v>5497010</v>
      </c>
      <c r="H599" s="8">
        <v>13956700</v>
      </c>
      <c r="J599" s="7">
        <v>5110840</v>
      </c>
      <c r="K599" s="8">
        <v>14057700</v>
      </c>
    </row>
    <row r="600" spans="1:11" x14ac:dyDescent="0.25">
      <c r="A600" s="5">
        <v>55057800000</v>
      </c>
      <c r="B600" s="6">
        <v>139533000000</v>
      </c>
      <c r="D600" s="5">
        <v>54672400000</v>
      </c>
      <c r="E600" s="6">
        <v>139637000000</v>
      </c>
      <c r="G600" s="5">
        <v>5505780</v>
      </c>
      <c r="H600" s="6">
        <v>13953300</v>
      </c>
      <c r="J600" s="5">
        <v>5120410</v>
      </c>
      <c r="K600" s="6">
        <v>14057500</v>
      </c>
    </row>
    <row r="601" spans="1:11" x14ac:dyDescent="0.25">
      <c r="A601" s="7">
        <v>55145500000</v>
      </c>
      <c r="B601" s="8">
        <v>139498000000</v>
      </c>
      <c r="D601" s="7">
        <v>54761000000</v>
      </c>
      <c r="E601" s="8">
        <v>139605000000</v>
      </c>
      <c r="G601" s="7">
        <v>5514550</v>
      </c>
      <c r="H601" s="8">
        <v>13949800</v>
      </c>
      <c r="J601" s="7">
        <v>5130020</v>
      </c>
      <c r="K601" s="8">
        <v>14057200</v>
      </c>
    </row>
    <row r="602" spans="1:11" x14ac:dyDescent="0.25">
      <c r="A602" s="5">
        <v>55233200000</v>
      </c>
      <c r="B602" s="6">
        <v>139463000000</v>
      </c>
      <c r="D602" s="5">
        <v>54849500000</v>
      </c>
      <c r="E602" s="6">
        <v>139574000000</v>
      </c>
      <c r="G602" s="5">
        <v>5523320</v>
      </c>
      <c r="H602" s="6">
        <v>13946300</v>
      </c>
      <c r="J602" s="5">
        <v>5139640</v>
      </c>
      <c r="K602" s="6">
        <v>14056900</v>
      </c>
    </row>
    <row r="603" spans="1:11" x14ac:dyDescent="0.25">
      <c r="A603" s="7">
        <v>55320800000</v>
      </c>
      <c r="B603" s="8">
        <v>139429000000</v>
      </c>
      <c r="D603" s="7">
        <v>54938100000</v>
      </c>
      <c r="E603" s="8">
        <v>139542000000</v>
      </c>
      <c r="G603" s="7">
        <v>5532080</v>
      </c>
      <c r="H603" s="8">
        <v>13942900</v>
      </c>
      <c r="J603" s="7">
        <v>5149290</v>
      </c>
      <c r="K603" s="8">
        <v>14056600</v>
      </c>
    </row>
    <row r="604" spans="1:11" x14ac:dyDescent="0.25">
      <c r="A604" s="5">
        <v>55408500000</v>
      </c>
      <c r="B604" s="6">
        <v>139394000000</v>
      </c>
      <c r="D604" s="5">
        <v>55026600000</v>
      </c>
      <c r="E604" s="6">
        <v>139511000000</v>
      </c>
      <c r="G604" s="5">
        <v>5540850</v>
      </c>
      <c r="H604" s="6">
        <v>13939400</v>
      </c>
      <c r="J604" s="5">
        <v>5158960</v>
      </c>
      <c r="K604" s="6">
        <v>14056300</v>
      </c>
    </row>
    <row r="605" spans="1:11" x14ac:dyDescent="0.25">
      <c r="A605" s="7">
        <v>55496100000</v>
      </c>
      <c r="B605" s="8">
        <v>139359000000</v>
      </c>
      <c r="D605" s="7">
        <v>55115100000</v>
      </c>
      <c r="E605" s="8">
        <v>139479000000</v>
      </c>
      <c r="G605" s="7">
        <v>5549610</v>
      </c>
      <c r="H605" s="8">
        <v>13935900</v>
      </c>
      <c r="J605" s="7">
        <v>5168660</v>
      </c>
      <c r="K605" s="8">
        <v>14056000</v>
      </c>
    </row>
    <row r="606" spans="1:11" x14ac:dyDescent="0.25">
      <c r="A606" s="5">
        <v>55583700000</v>
      </c>
      <c r="B606" s="6">
        <v>139324000000</v>
      </c>
      <c r="D606" s="5">
        <v>55203700000</v>
      </c>
      <c r="E606" s="6">
        <v>139447000000</v>
      </c>
      <c r="G606" s="5">
        <v>5558370</v>
      </c>
      <c r="H606" s="6">
        <v>13932400</v>
      </c>
      <c r="J606" s="5">
        <v>5178380</v>
      </c>
      <c r="K606" s="6">
        <v>14055700</v>
      </c>
    </row>
    <row r="607" spans="1:11" x14ac:dyDescent="0.25">
      <c r="A607" s="7">
        <v>55671300000</v>
      </c>
      <c r="B607" s="8">
        <v>139289000000</v>
      </c>
      <c r="D607" s="7">
        <v>55292300000</v>
      </c>
      <c r="E607" s="8">
        <v>139416000000</v>
      </c>
      <c r="G607" s="7">
        <v>5567130</v>
      </c>
      <c r="H607" s="8">
        <v>13928900</v>
      </c>
      <c r="J607" s="7">
        <v>5188130</v>
      </c>
      <c r="K607" s="8">
        <v>14055300</v>
      </c>
    </row>
    <row r="608" spans="1:11" x14ac:dyDescent="0.25">
      <c r="A608" s="5">
        <v>55758800000</v>
      </c>
      <c r="B608" s="6">
        <v>139254000000</v>
      </c>
      <c r="D608" s="5">
        <v>55380800000</v>
      </c>
      <c r="E608" s="6">
        <v>139384000000</v>
      </c>
      <c r="G608" s="5">
        <v>5575880</v>
      </c>
      <c r="H608" s="6">
        <v>13925400</v>
      </c>
      <c r="J608" s="5">
        <v>5197890</v>
      </c>
      <c r="K608" s="6">
        <v>14055000</v>
      </c>
    </row>
    <row r="609" spans="1:11" x14ac:dyDescent="0.25">
      <c r="A609" s="7">
        <v>55846300000</v>
      </c>
      <c r="B609" s="8">
        <v>139219000000</v>
      </c>
      <c r="D609" s="7">
        <v>55469400000</v>
      </c>
      <c r="E609" s="8">
        <v>139352000000</v>
      </c>
      <c r="G609" s="7">
        <v>5584630</v>
      </c>
      <c r="H609" s="8">
        <v>13921900</v>
      </c>
      <c r="J609" s="7">
        <v>5207690</v>
      </c>
      <c r="K609" s="8">
        <v>14054600</v>
      </c>
    </row>
    <row r="610" spans="1:11" x14ac:dyDescent="0.25">
      <c r="A610" s="5">
        <v>55933800000</v>
      </c>
      <c r="B610" s="6">
        <v>139184000000</v>
      </c>
      <c r="D610" s="5">
        <v>55557900000</v>
      </c>
      <c r="E610" s="6">
        <v>139320000000</v>
      </c>
      <c r="G610" s="5">
        <v>5593380</v>
      </c>
      <c r="H610" s="6">
        <v>13918400</v>
      </c>
      <c r="J610" s="5">
        <v>5217500</v>
      </c>
      <c r="K610" s="6">
        <v>14054200</v>
      </c>
    </row>
    <row r="611" spans="1:11" x14ac:dyDescent="0.25">
      <c r="A611" s="7">
        <v>56021300000</v>
      </c>
      <c r="B611" s="8">
        <v>139149000000</v>
      </c>
      <c r="D611" s="7">
        <v>55646500000</v>
      </c>
      <c r="E611" s="8">
        <v>139288000000</v>
      </c>
      <c r="G611" s="7">
        <v>5602130</v>
      </c>
      <c r="H611" s="8">
        <v>13914900</v>
      </c>
      <c r="J611" s="7">
        <v>5227340</v>
      </c>
      <c r="K611" s="8">
        <v>14053800</v>
      </c>
    </row>
    <row r="612" spans="1:11" x14ac:dyDescent="0.25">
      <c r="A612" s="5">
        <v>56108800000</v>
      </c>
      <c r="B612" s="6">
        <v>139114000000</v>
      </c>
      <c r="D612" s="5">
        <v>55735100000</v>
      </c>
      <c r="E612" s="6">
        <v>139256000000</v>
      </c>
      <c r="G612" s="5">
        <v>5610880</v>
      </c>
      <c r="H612" s="6">
        <v>13911400</v>
      </c>
      <c r="J612" s="5">
        <v>5237200</v>
      </c>
      <c r="K612" s="6">
        <v>14053400</v>
      </c>
    </row>
    <row r="613" spans="1:11" x14ac:dyDescent="0.25">
      <c r="A613" s="7">
        <v>56196200000</v>
      </c>
      <c r="B613" s="8">
        <v>139078000000</v>
      </c>
      <c r="D613" s="7">
        <v>55823700000</v>
      </c>
      <c r="E613" s="8">
        <v>139223000000</v>
      </c>
      <c r="G613" s="7">
        <v>5619620</v>
      </c>
      <c r="H613" s="8">
        <v>13907800</v>
      </c>
      <c r="J613" s="7">
        <v>5247090</v>
      </c>
      <c r="K613" s="8">
        <v>14053000</v>
      </c>
    </row>
    <row r="614" spans="1:11" x14ac:dyDescent="0.25">
      <c r="A614" s="5">
        <v>56283600000</v>
      </c>
      <c r="B614" s="6">
        <v>139043000000</v>
      </c>
      <c r="D614" s="5">
        <v>55912300000</v>
      </c>
      <c r="E614" s="6">
        <v>139191000000</v>
      </c>
      <c r="G614" s="5">
        <v>5628360</v>
      </c>
      <c r="H614" s="6">
        <v>13904300</v>
      </c>
      <c r="J614" s="5">
        <v>5256990</v>
      </c>
      <c r="K614" s="6">
        <v>14052600</v>
      </c>
    </row>
    <row r="615" spans="1:11" x14ac:dyDescent="0.25">
      <c r="A615" s="7">
        <v>56371000000</v>
      </c>
      <c r="B615" s="8">
        <v>139007000000</v>
      </c>
      <c r="D615" s="7">
        <v>56000800000</v>
      </c>
      <c r="E615" s="8">
        <v>139159000000</v>
      </c>
      <c r="G615" s="7">
        <v>5637100</v>
      </c>
      <c r="H615" s="8">
        <v>13900700</v>
      </c>
      <c r="J615" s="7">
        <v>5266930</v>
      </c>
      <c r="K615" s="8">
        <v>14052100</v>
      </c>
    </row>
    <row r="616" spans="1:11" x14ac:dyDescent="0.25">
      <c r="A616" s="5">
        <v>56458400000</v>
      </c>
      <c r="B616" s="6">
        <v>138972000000</v>
      </c>
      <c r="D616" s="5">
        <v>56089400000</v>
      </c>
      <c r="E616" s="6">
        <v>139126000000</v>
      </c>
      <c r="G616" s="5">
        <v>5645840</v>
      </c>
      <c r="H616" s="6">
        <v>13897200</v>
      </c>
      <c r="J616" s="5">
        <v>5276880</v>
      </c>
      <c r="K616" s="6">
        <v>14051600</v>
      </c>
    </row>
    <row r="617" spans="1:11" x14ac:dyDescent="0.25">
      <c r="A617" s="7">
        <v>56545700000</v>
      </c>
      <c r="B617" s="8">
        <v>138937000000</v>
      </c>
      <c r="D617" s="7">
        <v>56178000000</v>
      </c>
      <c r="E617" s="8">
        <v>139094000000</v>
      </c>
      <c r="G617" s="7">
        <v>5654570</v>
      </c>
      <c r="H617" s="8">
        <v>13893700</v>
      </c>
      <c r="J617" s="7">
        <v>5286860</v>
      </c>
      <c r="K617" s="8">
        <v>14051100</v>
      </c>
    </row>
    <row r="618" spans="1:11" x14ac:dyDescent="0.25">
      <c r="A618" s="5">
        <v>56633100000</v>
      </c>
      <c r="B618" s="6">
        <v>138901000000</v>
      </c>
      <c r="D618" s="5">
        <v>56266600000</v>
      </c>
      <c r="E618" s="6">
        <v>139062000000</v>
      </c>
      <c r="G618" s="5">
        <v>5663310</v>
      </c>
      <c r="H618" s="6">
        <v>13890100</v>
      </c>
      <c r="J618" s="5">
        <v>5296860</v>
      </c>
      <c r="K618" s="6">
        <v>14050600</v>
      </c>
    </row>
    <row r="619" spans="1:11" x14ac:dyDescent="0.25">
      <c r="A619" s="7">
        <v>56720400000</v>
      </c>
      <c r="B619" s="8">
        <v>138865000000</v>
      </c>
      <c r="D619" s="7">
        <v>56355200000</v>
      </c>
      <c r="E619" s="8">
        <v>139029000000</v>
      </c>
      <c r="G619" s="7">
        <v>5672040</v>
      </c>
      <c r="H619" s="8">
        <v>13886500</v>
      </c>
      <c r="J619" s="7">
        <v>5306880</v>
      </c>
      <c r="K619" s="8">
        <v>14050100</v>
      </c>
    </row>
    <row r="620" spans="1:11" x14ac:dyDescent="0.25">
      <c r="A620" s="5">
        <v>56807600000</v>
      </c>
      <c r="B620" s="6">
        <v>138830000000</v>
      </c>
      <c r="D620" s="5">
        <v>56443800000</v>
      </c>
      <c r="E620" s="6">
        <v>138996000000</v>
      </c>
      <c r="G620" s="5">
        <v>5680770</v>
      </c>
      <c r="H620" s="6">
        <v>13883000</v>
      </c>
      <c r="J620" s="5">
        <v>5316920</v>
      </c>
      <c r="K620" s="6">
        <v>14049600</v>
      </c>
    </row>
    <row r="621" spans="1:11" x14ac:dyDescent="0.25">
      <c r="A621" s="7">
        <v>56894900000</v>
      </c>
      <c r="B621" s="8">
        <v>138794000000</v>
      </c>
      <c r="D621" s="7">
        <v>56532400000</v>
      </c>
      <c r="E621" s="8">
        <v>138964000000</v>
      </c>
      <c r="G621" s="7">
        <v>5689490</v>
      </c>
      <c r="H621" s="8">
        <v>13879400</v>
      </c>
      <c r="J621" s="7">
        <v>5326990</v>
      </c>
      <c r="K621" s="8">
        <v>14049000</v>
      </c>
    </row>
    <row r="622" spans="1:11" x14ac:dyDescent="0.25">
      <c r="A622" s="5">
        <v>56982100000</v>
      </c>
      <c r="B622" s="6">
        <v>138758000000</v>
      </c>
      <c r="D622" s="5">
        <v>56621000000</v>
      </c>
      <c r="E622" s="6">
        <v>138931000000</v>
      </c>
      <c r="G622" s="5">
        <v>5698210</v>
      </c>
      <c r="H622" s="6">
        <v>13875800</v>
      </c>
      <c r="J622" s="5">
        <v>5337080</v>
      </c>
      <c r="K622" s="6">
        <v>14048500</v>
      </c>
    </row>
    <row r="623" spans="1:11" x14ac:dyDescent="0.25">
      <c r="A623" s="7">
        <v>57069400000</v>
      </c>
      <c r="B623" s="8">
        <v>138722000000</v>
      </c>
      <c r="D623" s="7">
        <v>56709600000</v>
      </c>
      <c r="E623" s="8">
        <v>138898000000</v>
      </c>
      <c r="G623" s="7">
        <v>5706940</v>
      </c>
      <c r="H623" s="8">
        <v>13872200</v>
      </c>
      <c r="J623" s="7">
        <v>5347190</v>
      </c>
      <c r="K623" s="8">
        <v>14047900</v>
      </c>
    </row>
    <row r="624" spans="1:11" x14ac:dyDescent="0.25">
      <c r="A624" s="5">
        <v>57156600000</v>
      </c>
      <c r="B624" s="6">
        <v>138686000000</v>
      </c>
      <c r="D624" s="5">
        <v>56798200000</v>
      </c>
      <c r="E624" s="6">
        <v>138865000000</v>
      </c>
      <c r="G624" s="5">
        <v>5715660</v>
      </c>
      <c r="H624" s="6">
        <v>13868600</v>
      </c>
      <c r="J624" s="5">
        <v>5357330</v>
      </c>
      <c r="K624" s="6">
        <v>14047300</v>
      </c>
    </row>
    <row r="625" spans="1:11" x14ac:dyDescent="0.25">
      <c r="A625" s="7">
        <v>57243700000</v>
      </c>
      <c r="B625" s="8">
        <v>138651000000</v>
      </c>
      <c r="D625" s="7">
        <v>56886800000</v>
      </c>
      <c r="E625" s="8">
        <v>138832000000</v>
      </c>
      <c r="G625" s="7">
        <v>5724370</v>
      </c>
      <c r="H625" s="8">
        <v>13865100</v>
      </c>
      <c r="J625" s="7">
        <v>5367490</v>
      </c>
      <c r="K625" s="8">
        <v>14046600</v>
      </c>
    </row>
    <row r="626" spans="1:11" x14ac:dyDescent="0.25">
      <c r="A626" s="5">
        <v>57330900000</v>
      </c>
      <c r="B626" s="6">
        <v>138615000000</v>
      </c>
      <c r="D626" s="5">
        <v>56975500000</v>
      </c>
      <c r="E626" s="6">
        <v>138799000000</v>
      </c>
      <c r="G626" s="5">
        <v>5733090</v>
      </c>
      <c r="H626" s="6">
        <v>13861500</v>
      </c>
      <c r="J626" s="5">
        <v>5377660</v>
      </c>
      <c r="K626" s="6">
        <v>14046000</v>
      </c>
    </row>
    <row r="627" spans="1:11" x14ac:dyDescent="0.25">
      <c r="A627" s="7">
        <v>57418000000</v>
      </c>
      <c r="B627" s="8">
        <v>138578000000</v>
      </c>
      <c r="D627" s="7">
        <v>57064100000</v>
      </c>
      <c r="E627" s="8">
        <v>138766000000</v>
      </c>
      <c r="G627" s="7">
        <v>5741800</v>
      </c>
      <c r="H627" s="8">
        <v>13857800</v>
      </c>
      <c r="J627" s="7">
        <v>5387870</v>
      </c>
      <c r="K627" s="8">
        <v>14045300</v>
      </c>
    </row>
    <row r="628" spans="1:11" x14ac:dyDescent="0.25">
      <c r="A628" s="5">
        <v>57505100000</v>
      </c>
      <c r="B628" s="6">
        <v>138542000000</v>
      </c>
      <c r="D628" s="5">
        <v>57152700000</v>
      </c>
      <c r="E628" s="6">
        <v>138733000000</v>
      </c>
      <c r="G628" s="5">
        <v>5750510</v>
      </c>
      <c r="H628" s="6">
        <v>13854200</v>
      </c>
      <c r="J628" s="5">
        <v>5398090</v>
      </c>
      <c r="K628" s="6">
        <v>14044700</v>
      </c>
    </row>
    <row r="629" spans="1:11" x14ac:dyDescent="0.25">
      <c r="A629" s="7">
        <v>57592200000</v>
      </c>
      <c r="B629" s="8">
        <v>138506000000</v>
      </c>
      <c r="D629" s="7">
        <v>57241300000</v>
      </c>
      <c r="E629" s="8">
        <v>138700000000</v>
      </c>
      <c r="G629" s="7">
        <v>5759220</v>
      </c>
      <c r="H629" s="8">
        <v>13850600</v>
      </c>
      <c r="J629" s="7">
        <v>5408330</v>
      </c>
      <c r="K629" s="8">
        <v>14044000</v>
      </c>
    </row>
    <row r="630" spans="1:11" x14ac:dyDescent="0.25">
      <c r="A630" s="5">
        <v>57679200000</v>
      </c>
      <c r="B630" s="6">
        <v>138470000000</v>
      </c>
      <c r="D630" s="5">
        <v>57329900000</v>
      </c>
      <c r="E630" s="6">
        <v>138666000000</v>
      </c>
      <c r="G630" s="5">
        <v>5767920</v>
      </c>
      <c r="H630" s="6">
        <v>13847000</v>
      </c>
      <c r="J630" s="5">
        <v>5418600</v>
      </c>
      <c r="K630" s="6">
        <v>14043300</v>
      </c>
    </row>
    <row r="631" spans="1:11" x14ac:dyDescent="0.25">
      <c r="A631" s="7">
        <v>57766300000</v>
      </c>
      <c r="B631" s="8">
        <v>138434000000</v>
      </c>
      <c r="D631" s="7">
        <v>57418500000</v>
      </c>
      <c r="E631" s="8">
        <v>138633000000</v>
      </c>
      <c r="G631" s="7">
        <v>5776630</v>
      </c>
      <c r="H631" s="8">
        <v>13843400</v>
      </c>
      <c r="J631" s="7">
        <v>5428890</v>
      </c>
      <c r="K631" s="8">
        <v>14042500</v>
      </c>
    </row>
    <row r="632" spans="1:11" x14ac:dyDescent="0.25">
      <c r="A632" s="5">
        <v>57853300000</v>
      </c>
      <c r="B632" s="6">
        <v>138397000000</v>
      </c>
      <c r="D632" s="5">
        <v>57507100000</v>
      </c>
      <c r="E632" s="6">
        <v>138599000000</v>
      </c>
      <c r="G632" s="5">
        <v>5785330</v>
      </c>
      <c r="H632" s="6">
        <v>13839700</v>
      </c>
      <c r="J632" s="5">
        <v>5439190</v>
      </c>
      <c r="K632" s="6">
        <v>14041800</v>
      </c>
    </row>
    <row r="633" spans="1:11" x14ac:dyDescent="0.25">
      <c r="A633" s="7">
        <v>57940300000</v>
      </c>
      <c r="B633" s="8">
        <v>138361000000</v>
      </c>
      <c r="D633" s="7">
        <v>57595800000</v>
      </c>
      <c r="E633" s="8">
        <v>138566000000</v>
      </c>
      <c r="G633" s="7">
        <v>5794030</v>
      </c>
      <c r="H633" s="8">
        <v>13836100</v>
      </c>
      <c r="J633" s="7">
        <v>5449520</v>
      </c>
      <c r="K633" s="8">
        <v>14041000</v>
      </c>
    </row>
    <row r="634" spans="1:11" x14ac:dyDescent="0.25">
      <c r="A634" s="5">
        <v>58027200000</v>
      </c>
      <c r="B634" s="6">
        <v>138325000000</v>
      </c>
      <c r="D634" s="5">
        <v>57684400000</v>
      </c>
      <c r="E634" s="6">
        <v>138532000000</v>
      </c>
      <c r="G634" s="5">
        <v>5802720</v>
      </c>
      <c r="H634" s="6">
        <v>13832500</v>
      </c>
      <c r="J634" s="5">
        <v>5459880</v>
      </c>
      <c r="K634" s="6">
        <v>14040200</v>
      </c>
    </row>
    <row r="635" spans="1:11" x14ac:dyDescent="0.25">
      <c r="A635" s="7">
        <v>58114200000</v>
      </c>
      <c r="B635" s="8">
        <v>138288000000</v>
      </c>
      <c r="D635" s="7">
        <v>57773000000</v>
      </c>
      <c r="E635" s="8">
        <v>138499000000</v>
      </c>
      <c r="G635" s="7">
        <v>5811420</v>
      </c>
      <c r="H635" s="8">
        <v>13828800</v>
      </c>
      <c r="J635" s="7">
        <v>5470250</v>
      </c>
      <c r="K635" s="8">
        <v>14039400</v>
      </c>
    </row>
    <row r="636" spans="1:11" x14ac:dyDescent="0.25">
      <c r="A636" s="5">
        <v>58201100000</v>
      </c>
      <c r="B636" s="6">
        <v>138252000000</v>
      </c>
      <c r="D636" s="5">
        <v>57861600000</v>
      </c>
      <c r="E636" s="6">
        <v>138465000000</v>
      </c>
      <c r="G636" s="5">
        <v>5820110</v>
      </c>
      <c r="H636" s="6">
        <v>13825200</v>
      </c>
      <c r="J636" s="5">
        <v>5480640</v>
      </c>
      <c r="K636" s="6">
        <v>14038600</v>
      </c>
    </row>
    <row r="637" spans="1:11" x14ac:dyDescent="0.25">
      <c r="A637" s="7">
        <v>58288000000</v>
      </c>
      <c r="B637" s="8">
        <v>138215000000</v>
      </c>
      <c r="D637" s="7">
        <v>57950200000</v>
      </c>
      <c r="E637" s="8">
        <v>138431000000</v>
      </c>
      <c r="G637" s="7">
        <v>5828800</v>
      </c>
      <c r="H637" s="8">
        <v>13821500</v>
      </c>
      <c r="J637" s="7">
        <v>5491050</v>
      </c>
      <c r="K637" s="8">
        <v>14037800</v>
      </c>
    </row>
    <row r="638" spans="1:11" x14ac:dyDescent="0.25">
      <c r="A638" s="5">
        <v>58374900000</v>
      </c>
      <c r="B638" s="6">
        <v>138178000000</v>
      </c>
      <c r="D638" s="5">
        <v>58038900000</v>
      </c>
      <c r="E638" s="6">
        <v>138397000000</v>
      </c>
      <c r="G638" s="5">
        <v>5837490</v>
      </c>
      <c r="H638" s="6">
        <v>13817800</v>
      </c>
      <c r="J638" s="5">
        <v>5501490</v>
      </c>
      <c r="K638" s="6">
        <v>14036900</v>
      </c>
    </row>
    <row r="639" spans="1:11" x14ac:dyDescent="0.25">
      <c r="A639" s="7">
        <v>58461700000</v>
      </c>
      <c r="B639" s="8">
        <v>138142000000</v>
      </c>
      <c r="D639" s="7">
        <v>58127500000</v>
      </c>
      <c r="E639" s="8">
        <v>138363000000</v>
      </c>
      <c r="G639" s="7">
        <v>5846170</v>
      </c>
      <c r="H639" s="8">
        <v>13814200</v>
      </c>
      <c r="J639" s="7">
        <v>5511940</v>
      </c>
      <c r="K639" s="8">
        <v>14036000</v>
      </c>
    </row>
    <row r="640" spans="1:11" x14ac:dyDescent="0.25">
      <c r="A640" s="5">
        <v>58548500000</v>
      </c>
      <c r="B640" s="6">
        <v>138105000000</v>
      </c>
      <c r="D640" s="5">
        <v>58216100000</v>
      </c>
      <c r="E640" s="6">
        <v>138329000000</v>
      </c>
      <c r="G640" s="5">
        <v>5854850</v>
      </c>
      <c r="H640" s="6">
        <v>13810500</v>
      </c>
      <c r="J640" s="5">
        <v>5522420</v>
      </c>
      <c r="K640" s="6">
        <v>14035100</v>
      </c>
    </row>
    <row r="641" spans="1:11" x14ac:dyDescent="0.25">
      <c r="A641" s="7">
        <v>58635400000</v>
      </c>
      <c r="B641" s="8">
        <v>138068000000</v>
      </c>
      <c r="D641" s="7">
        <v>58304700000</v>
      </c>
      <c r="E641" s="8">
        <v>138295000000</v>
      </c>
      <c r="G641" s="7">
        <v>5863540</v>
      </c>
      <c r="H641" s="8">
        <v>13806800</v>
      </c>
      <c r="J641" s="7">
        <v>5532920</v>
      </c>
      <c r="K641" s="8">
        <v>14034200</v>
      </c>
    </row>
    <row r="642" spans="1:11" x14ac:dyDescent="0.25">
      <c r="A642" s="5">
        <v>58722100000</v>
      </c>
      <c r="B642" s="6">
        <v>138031000000</v>
      </c>
      <c r="D642" s="5">
        <v>58393400000</v>
      </c>
      <c r="E642" s="6">
        <v>138261000000</v>
      </c>
      <c r="G642" s="5">
        <v>5872210</v>
      </c>
      <c r="H642" s="6">
        <v>13803100</v>
      </c>
      <c r="J642" s="5">
        <v>5543430</v>
      </c>
      <c r="K642" s="6">
        <v>14033300</v>
      </c>
    </row>
    <row r="643" spans="1:11" x14ac:dyDescent="0.25">
      <c r="A643" s="7">
        <v>58808900000</v>
      </c>
      <c r="B643" s="8">
        <v>137994000000</v>
      </c>
      <c r="D643" s="7">
        <v>58482000000</v>
      </c>
      <c r="E643" s="8">
        <v>138227000000</v>
      </c>
      <c r="G643" s="7">
        <v>5880890</v>
      </c>
      <c r="H643" s="8">
        <v>13799400</v>
      </c>
      <c r="J643" s="7">
        <v>5553970</v>
      </c>
      <c r="K643" s="8">
        <v>14032300</v>
      </c>
    </row>
    <row r="644" spans="1:11" x14ac:dyDescent="0.25">
      <c r="A644" s="5">
        <v>58895600000</v>
      </c>
      <c r="B644" s="6">
        <v>137957000000</v>
      </c>
      <c r="D644" s="5">
        <v>58570600000</v>
      </c>
      <c r="E644" s="6">
        <v>138193000000</v>
      </c>
      <c r="G644" s="5">
        <v>5889560</v>
      </c>
      <c r="H644" s="6">
        <v>13795700</v>
      </c>
      <c r="J644" s="5">
        <v>5564520</v>
      </c>
      <c r="K644" s="6">
        <v>14031300</v>
      </c>
    </row>
    <row r="645" spans="1:11" x14ac:dyDescent="0.25">
      <c r="A645" s="7">
        <v>58982300000</v>
      </c>
      <c r="B645" s="8">
        <v>137920000000</v>
      </c>
      <c r="D645" s="7">
        <v>58659200000</v>
      </c>
      <c r="E645" s="8">
        <v>138158000000</v>
      </c>
      <c r="G645" s="7">
        <v>5898230</v>
      </c>
      <c r="H645" s="8">
        <v>13792000</v>
      </c>
      <c r="J645" s="7">
        <v>5575100</v>
      </c>
      <c r="K645" s="8">
        <v>14030300</v>
      </c>
    </row>
    <row r="646" spans="1:11" x14ac:dyDescent="0.25">
      <c r="A646" s="5">
        <v>59069000000</v>
      </c>
      <c r="B646" s="6">
        <v>137883000000</v>
      </c>
      <c r="D646" s="5">
        <v>58747800000</v>
      </c>
      <c r="E646" s="6">
        <v>138124000000</v>
      </c>
      <c r="G646" s="5">
        <v>5906900</v>
      </c>
      <c r="H646" s="6">
        <v>13788300</v>
      </c>
      <c r="J646" s="5">
        <v>5585700</v>
      </c>
      <c r="K646" s="6">
        <v>14029300</v>
      </c>
    </row>
    <row r="647" spans="1:11" x14ac:dyDescent="0.25">
      <c r="A647" s="7">
        <v>59155700000</v>
      </c>
      <c r="B647" s="8">
        <v>137846000000</v>
      </c>
      <c r="D647" s="7">
        <v>58836400000</v>
      </c>
      <c r="E647" s="8">
        <v>138090000000</v>
      </c>
      <c r="G647" s="7">
        <v>5915570</v>
      </c>
      <c r="H647" s="8">
        <v>13784600</v>
      </c>
      <c r="J647" s="7">
        <v>5596310</v>
      </c>
      <c r="K647" s="8">
        <v>14028200</v>
      </c>
    </row>
    <row r="648" spans="1:11" x14ac:dyDescent="0.25">
      <c r="A648" s="5">
        <v>59242300000</v>
      </c>
      <c r="B648" s="6">
        <v>137809000000</v>
      </c>
      <c r="D648" s="5">
        <v>58925000000</v>
      </c>
      <c r="E648" s="6">
        <v>138055000000</v>
      </c>
      <c r="G648" s="5">
        <v>5924230</v>
      </c>
      <c r="H648" s="6">
        <v>13780900</v>
      </c>
      <c r="J648" s="5">
        <v>5606950</v>
      </c>
      <c r="K648" s="6">
        <v>14027200</v>
      </c>
    </row>
    <row r="649" spans="1:11" x14ac:dyDescent="0.25">
      <c r="A649" s="7">
        <v>59329000000</v>
      </c>
      <c r="B649" s="8">
        <v>137772000000</v>
      </c>
      <c r="D649" s="7">
        <v>59013700000</v>
      </c>
      <c r="E649" s="8">
        <v>138020000000</v>
      </c>
      <c r="G649" s="7">
        <v>5932900</v>
      </c>
      <c r="H649" s="8">
        <v>13777200</v>
      </c>
      <c r="J649" s="7">
        <v>5617600</v>
      </c>
      <c r="K649" s="8">
        <v>14026100</v>
      </c>
    </row>
    <row r="650" spans="1:11" x14ac:dyDescent="0.25">
      <c r="A650" s="5">
        <v>59415600000</v>
      </c>
      <c r="B650" s="6">
        <v>137734000000</v>
      </c>
      <c r="D650" s="5">
        <v>59102300000</v>
      </c>
      <c r="E650" s="6">
        <v>137986000000</v>
      </c>
      <c r="G650" s="5">
        <v>5941560</v>
      </c>
      <c r="H650" s="6">
        <v>13773400</v>
      </c>
      <c r="J650" s="5">
        <v>5628270</v>
      </c>
      <c r="K650" s="6">
        <v>14024900</v>
      </c>
    </row>
    <row r="651" spans="1:11" x14ac:dyDescent="0.25">
      <c r="A651" s="7">
        <v>59502100000</v>
      </c>
      <c r="B651" s="8">
        <v>137697000000</v>
      </c>
      <c r="D651" s="7">
        <v>59190900000</v>
      </c>
      <c r="E651" s="8">
        <v>137951000000</v>
      </c>
      <c r="G651" s="7">
        <v>5950210</v>
      </c>
      <c r="H651" s="8">
        <v>13769700</v>
      </c>
      <c r="J651" s="7">
        <v>5638960</v>
      </c>
      <c r="K651" s="8">
        <v>14023800</v>
      </c>
    </row>
    <row r="652" spans="1:11" x14ac:dyDescent="0.25">
      <c r="A652" s="5">
        <v>59588700000</v>
      </c>
      <c r="B652" s="6">
        <v>137659000000</v>
      </c>
      <c r="D652" s="5">
        <v>59279500000</v>
      </c>
      <c r="E652" s="6">
        <v>137916000000</v>
      </c>
      <c r="G652" s="5">
        <v>5958870</v>
      </c>
      <c r="H652" s="6">
        <v>13765900</v>
      </c>
      <c r="J652" s="5">
        <v>5649680</v>
      </c>
      <c r="K652" s="6">
        <v>14022600</v>
      </c>
    </row>
    <row r="653" spans="1:11" x14ac:dyDescent="0.25">
      <c r="A653" s="7">
        <v>59675200000</v>
      </c>
      <c r="B653" s="8">
        <v>137622000000</v>
      </c>
      <c r="D653" s="7">
        <v>59368100000</v>
      </c>
      <c r="E653" s="8">
        <v>137881000000</v>
      </c>
      <c r="G653" s="7">
        <v>5967520</v>
      </c>
      <c r="H653" s="8">
        <v>13762200</v>
      </c>
      <c r="J653" s="7">
        <v>5660400</v>
      </c>
      <c r="K653" s="8">
        <v>14021500</v>
      </c>
    </row>
    <row r="654" spans="1:11" x14ac:dyDescent="0.25">
      <c r="A654" s="5">
        <v>59761700000</v>
      </c>
      <c r="B654" s="6">
        <v>137584000000</v>
      </c>
      <c r="D654" s="5">
        <v>59456700000</v>
      </c>
      <c r="E654" s="6">
        <v>137846000000</v>
      </c>
      <c r="G654" s="5">
        <v>5976170</v>
      </c>
      <c r="H654" s="6">
        <v>13758400</v>
      </c>
      <c r="J654" s="5">
        <v>5671150</v>
      </c>
      <c r="K654" s="6">
        <v>14020300</v>
      </c>
    </row>
    <row r="655" spans="1:11" x14ac:dyDescent="0.25">
      <c r="A655" s="7">
        <v>59848200000</v>
      </c>
      <c r="B655" s="8">
        <v>137547000000</v>
      </c>
      <c r="D655" s="7">
        <v>59545300000</v>
      </c>
      <c r="E655" s="8">
        <v>137811000000</v>
      </c>
      <c r="G655" s="7">
        <v>5984820</v>
      </c>
      <c r="H655" s="8">
        <v>13754700</v>
      </c>
      <c r="J655" s="7">
        <v>5681920</v>
      </c>
      <c r="K655" s="8">
        <v>14019000</v>
      </c>
    </row>
    <row r="656" spans="1:11" x14ac:dyDescent="0.25">
      <c r="A656" s="5">
        <v>59934600000</v>
      </c>
      <c r="B656" s="6">
        <v>137509000000</v>
      </c>
      <c r="D656" s="5">
        <v>59633900000</v>
      </c>
      <c r="E656" s="6">
        <v>137776000000</v>
      </c>
      <c r="G656" s="5">
        <v>5993460</v>
      </c>
      <c r="H656" s="6">
        <v>13750900</v>
      </c>
      <c r="J656" s="5">
        <v>5692700</v>
      </c>
      <c r="K656" s="6">
        <v>14017800</v>
      </c>
    </row>
    <row r="657" spans="1:11" x14ac:dyDescent="0.25">
      <c r="A657" s="7">
        <v>60021100000</v>
      </c>
      <c r="B657" s="8">
        <v>137472000000</v>
      </c>
      <c r="D657" s="7">
        <v>59722500000</v>
      </c>
      <c r="E657" s="8">
        <v>137741000000</v>
      </c>
      <c r="G657" s="7">
        <v>6002110</v>
      </c>
      <c r="H657" s="8">
        <v>13747200</v>
      </c>
      <c r="J657" s="7">
        <v>5703510</v>
      </c>
      <c r="K657" s="8">
        <v>14016500</v>
      </c>
    </row>
    <row r="658" spans="1:11" x14ac:dyDescent="0.25">
      <c r="A658" s="5">
        <v>60107500000</v>
      </c>
      <c r="B658" s="6">
        <v>137434000000</v>
      </c>
      <c r="D658" s="5">
        <v>59811100000</v>
      </c>
      <c r="E658" s="6">
        <v>137706000000</v>
      </c>
      <c r="G658" s="5">
        <v>6010750</v>
      </c>
      <c r="H658" s="6">
        <v>13743400</v>
      </c>
      <c r="J658" s="5">
        <v>5714330</v>
      </c>
      <c r="K658" s="6">
        <v>14015200</v>
      </c>
    </row>
    <row r="659" spans="1:11" x14ac:dyDescent="0.25">
      <c r="A659" s="7">
        <v>60193900000</v>
      </c>
      <c r="B659" s="8">
        <v>137396000000</v>
      </c>
      <c r="D659" s="7">
        <v>59899600000</v>
      </c>
      <c r="E659" s="8">
        <v>137670000000</v>
      </c>
      <c r="G659" s="7">
        <v>6019390</v>
      </c>
      <c r="H659" s="8">
        <v>13739600</v>
      </c>
      <c r="J659" s="7">
        <v>5725170</v>
      </c>
      <c r="K659" s="8">
        <v>14013900</v>
      </c>
    </row>
    <row r="660" spans="1:11" x14ac:dyDescent="0.25">
      <c r="A660" s="5">
        <v>60280200000</v>
      </c>
      <c r="B660" s="6">
        <v>137358000000</v>
      </c>
      <c r="D660" s="5">
        <v>59988200000</v>
      </c>
      <c r="E660" s="6">
        <v>137635000000</v>
      </c>
      <c r="G660" s="5">
        <v>6028020</v>
      </c>
      <c r="H660" s="6">
        <v>13735800</v>
      </c>
      <c r="J660" s="5">
        <v>5736020</v>
      </c>
      <c r="K660" s="6">
        <v>14012600</v>
      </c>
    </row>
    <row r="661" spans="1:11" x14ac:dyDescent="0.25">
      <c r="A661" s="7">
        <v>60366600000</v>
      </c>
      <c r="B661" s="8">
        <v>137320000000</v>
      </c>
      <c r="D661" s="7">
        <v>60076800000</v>
      </c>
      <c r="E661" s="8">
        <v>137599000000</v>
      </c>
      <c r="G661" s="7">
        <v>6036660</v>
      </c>
      <c r="H661" s="8">
        <v>13732000</v>
      </c>
      <c r="J661" s="7">
        <v>5746900</v>
      </c>
      <c r="K661" s="8">
        <v>14011200</v>
      </c>
    </row>
    <row r="662" spans="1:11" x14ac:dyDescent="0.25">
      <c r="A662" s="5">
        <v>60452900000</v>
      </c>
      <c r="B662" s="6">
        <v>137282000000</v>
      </c>
      <c r="D662" s="5">
        <v>60165400000</v>
      </c>
      <c r="E662" s="6">
        <v>137564000000</v>
      </c>
      <c r="G662" s="5">
        <v>6045290</v>
      </c>
      <c r="H662" s="6">
        <v>13728200</v>
      </c>
      <c r="J662" s="5">
        <v>5757790</v>
      </c>
      <c r="K662" s="6">
        <v>14009800</v>
      </c>
    </row>
    <row r="663" spans="1:11" x14ac:dyDescent="0.25">
      <c r="A663" s="7">
        <v>60539200000</v>
      </c>
      <c r="B663" s="8">
        <v>137244000000</v>
      </c>
      <c r="D663" s="7">
        <v>60253900000</v>
      </c>
      <c r="E663" s="8">
        <v>137528000000</v>
      </c>
      <c r="G663" s="7">
        <v>6053920</v>
      </c>
      <c r="H663" s="8">
        <v>13724400</v>
      </c>
      <c r="J663" s="7">
        <v>5768700</v>
      </c>
      <c r="K663" s="8">
        <v>14008400</v>
      </c>
    </row>
    <row r="664" spans="1:11" x14ac:dyDescent="0.25">
      <c r="A664" s="5">
        <v>60625400000</v>
      </c>
      <c r="B664" s="6">
        <v>137206000000</v>
      </c>
      <c r="D664" s="5">
        <v>60342500000</v>
      </c>
      <c r="E664" s="6">
        <v>137493000000</v>
      </c>
      <c r="G664" s="5">
        <v>6062540</v>
      </c>
      <c r="H664" s="6">
        <v>13720600</v>
      </c>
      <c r="J664" s="5">
        <v>5779620</v>
      </c>
      <c r="K664" s="6">
        <v>14006900</v>
      </c>
    </row>
    <row r="665" spans="1:11" x14ac:dyDescent="0.25">
      <c r="A665" s="7">
        <v>60711700000</v>
      </c>
      <c r="B665" s="8">
        <v>137168000000</v>
      </c>
      <c r="D665" s="7">
        <v>60431100000</v>
      </c>
      <c r="E665" s="8">
        <v>137457000000</v>
      </c>
      <c r="G665" s="7">
        <v>6071170</v>
      </c>
      <c r="H665" s="8">
        <v>13716800</v>
      </c>
      <c r="J665" s="7">
        <v>5790560</v>
      </c>
      <c r="K665" s="8">
        <v>14005500</v>
      </c>
    </row>
    <row r="666" spans="1:11" x14ac:dyDescent="0.25">
      <c r="A666" s="5">
        <v>60797900000</v>
      </c>
      <c r="B666" s="6">
        <v>137130000000</v>
      </c>
      <c r="D666" s="5">
        <v>60519600000</v>
      </c>
      <c r="E666" s="6">
        <v>137421000000</v>
      </c>
      <c r="G666" s="5">
        <v>6079790</v>
      </c>
      <c r="H666" s="6">
        <v>13713000</v>
      </c>
      <c r="J666" s="5">
        <v>5801520</v>
      </c>
      <c r="K666" s="6">
        <v>14004000</v>
      </c>
    </row>
    <row r="667" spans="1:11" x14ac:dyDescent="0.25">
      <c r="A667" s="7">
        <v>60884100000</v>
      </c>
      <c r="B667" s="8">
        <v>137092000000</v>
      </c>
      <c r="D667" s="7">
        <v>60608200000</v>
      </c>
      <c r="E667" s="8">
        <v>137385000000</v>
      </c>
      <c r="G667" s="7">
        <v>6088410</v>
      </c>
      <c r="H667" s="8">
        <v>13709200</v>
      </c>
      <c r="J667" s="7">
        <v>5812500</v>
      </c>
      <c r="K667" s="8">
        <v>14002500</v>
      </c>
    </row>
    <row r="668" spans="1:11" x14ac:dyDescent="0.25">
      <c r="A668" s="5">
        <v>60970200000</v>
      </c>
      <c r="B668" s="6">
        <v>137053000000</v>
      </c>
      <c r="D668" s="5">
        <v>60696700000</v>
      </c>
      <c r="E668" s="6">
        <v>137349000000</v>
      </c>
      <c r="G668" s="5">
        <v>6097020</v>
      </c>
      <c r="H668" s="6">
        <v>13705300</v>
      </c>
      <c r="J668" s="5">
        <v>5823490</v>
      </c>
      <c r="K668" s="6">
        <v>14000900</v>
      </c>
    </row>
    <row r="669" spans="1:11" x14ac:dyDescent="0.25">
      <c r="A669" s="7">
        <v>61056400000</v>
      </c>
      <c r="B669" s="8">
        <v>137015000000</v>
      </c>
      <c r="D669" s="7">
        <v>60785200000</v>
      </c>
      <c r="E669" s="8">
        <v>137313000000</v>
      </c>
      <c r="G669" s="7">
        <v>6105640</v>
      </c>
      <c r="H669" s="8">
        <v>13701500</v>
      </c>
      <c r="J669" s="7">
        <v>5834500</v>
      </c>
      <c r="K669" s="8">
        <v>13999400</v>
      </c>
    </row>
    <row r="670" spans="1:11" x14ac:dyDescent="0.25">
      <c r="A670" s="5">
        <v>61142500000</v>
      </c>
      <c r="B670" s="6">
        <v>136977000000</v>
      </c>
      <c r="D670" s="5">
        <v>60873800000</v>
      </c>
      <c r="E670" s="6">
        <v>137277000000</v>
      </c>
      <c r="G670" s="5">
        <v>6114250</v>
      </c>
      <c r="H670" s="6">
        <v>13697700</v>
      </c>
      <c r="J670" s="5">
        <v>5845520</v>
      </c>
      <c r="K670" s="6">
        <v>13997800</v>
      </c>
    </row>
    <row r="671" spans="1:11" x14ac:dyDescent="0.25">
      <c r="A671" s="7">
        <v>61228600000</v>
      </c>
      <c r="B671" s="8">
        <v>136938000000</v>
      </c>
      <c r="D671" s="7">
        <v>60962300000</v>
      </c>
      <c r="E671" s="8">
        <v>137241000000</v>
      </c>
      <c r="G671" s="7">
        <v>6122860</v>
      </c>
      <c r="H671" s="8">
        <v>13693800</v>
      </c>
      <c r="J671" s="7">
        <v>5856560</v>
      </c>
      <c r="K671" s="8">
        <v>13996200</v>
      </c>
    </row>
    <row r="672" spans="1:11" x14ac:dyDescent="0.25">
      <c r="A672" s="5">
        <v>61314700000</v>
      </c>
      <c r="B672" s="6">
        <v>136900000000</v>
      </c>
      <c r="D672" s="5">
        <v>61050800000</v>
      </c>
      <c r="E672" s="6">
        <v>137204000000</v>
      </c>
      <c r="G672" s="5">
        <v>6131470</v>
      </c>
      <c r="H672" s="6">
        <v>13690000</v>
      </c>
      <c r="J672" s="5">
        <v>5867620</v>
      </c>
      <c r="K672" s="6">
        <v>13994500</v>
      </c>
    </row>
    <row r="673" spans="1:11" x14ac:dyDescent="0.25">
      <c r="A673" s="7">
        <v>61400700000</v>
      </c>
      <c r="B673" s="8">
        <v>136861000000</v>
      </c>
      <c r="D673" s="7">
        <v>61139300000</v>
      </c>
      <c r="E673" s="8">
        <v>137168000000</v>
      </c>
      <c r="G673" s="7">
        <v>6140070</v>
      </c>
      <c r="H673" s="8">
        <v>13686100</v>
      </c>
      <c r="J673" s="7">
        <v>5878690</v>
      </c>
      <c r="K673" s="8">
        <v>13992900</v>
      </c>
    </row>
    <row r="674" spans="1:11" x14ac:dyDescent="0.25">
      <c r="A674" s="5">
        <v>61486700000</v>
      </c>
      <c r="B674" s="6">
        <v>136823000000</v>
      </c>
      <c r="D674" s="5">
        <v>61227800000</v>
      </c>
      <c r="E674" s="6">
        <v>137131000000</v>
      </c>
      <c r="G674" s="5">
        <v>6148680</v>
      </c>
      <c r="H674" s="6">
        <v>13682300</v>
      </c>
      <c r="J674" s="5">
        <v>5889780</v>
      </c>
      <c r="K674" s="6">
        <v>13991200</v>
      </c>
    </row>
    <row r="675" spans="1:11" x14ac:dyDescent="0.25">
      <c r="A675" s="7">
        <v>61572700000</v>
      </c>
      <c r="B675" s="8">
        <v>136784000000</v>
      </c>
      <c r="D675" s="7">
        <v>61316300000</v>
      </c>
      <c r="E675" s="8">
        <v>137095000000</v>
      </c>
      <c r="G675" s="7">
        <v>6157270</v>
      </c>
      <c r="H675" s="8">
        <v>13678400</v>
      </c>
      <c r="J675" s="7">
        <v>5900880</v>
      </c>
      <c r="K675" s="8">
        <v>13989500</v>
      </c>
    </row>
    <row r="676" spans="1:11" x14ac:dyDescent="0.25">
      <c r="A676" s="5">
        <v>61658700000</v>
      </c>
      <c r="B676" s="6">
        <v>136745000000</v>
      </c>
      <c r="D676" s="5">
        <v>61404800000</v>
      </c>
      <c r="E676" s="6">
        <v>137058000000</v>
      </c>
      <c r="G676" s="5">
        <v>6165870</v>
      </c>
      <c r="H676" s="6">
        <v>13674500</v>
      </c>
      <c r="J676" s="5">
        <v>5911990</v>
      </c>
      <c r="K676" s="6">
        <v>13987700</v>
      </c>
    </row>
    <row r="677" spans="1:11" x14ac:dyDescent="0.25">
      <c r="A677" s="7">
        <v>61744700000</v>
      </c>
      <c r="B677" s="8">
        <v>136706000000</v>
      </c>
      <c r="D677" s="7">
        <v>61493300000</v>
      </c>
      <c r="E677" s="8">
        <v>137022000000</v>
      </c>
      <c r="G677" s="7">
        <v>6174470</v>
      </c>
      <c r="H677" s="8">
        <v>13670600</v>
      </c>
      <c r="J677" s="7">
        <v>5923130</v>
      </c>
      <c r="K677" s="8">
        <v>13985900</v>
      </c>
    </row>
    <row r="678" spans="1:11" x14ac:dyDescent="0.25">
      <c r="A678" s="5">
        <v>61830600000</v>
      </c>
      <c r="B678" s="6">
        <v>136668000000</v>
      </c>
      <c r="D678" s="5">
        <v>61581800000</v>
      </c>
      <c r="E678" s="6">
        <v>136985000000</v>
      </c>
      <c r="G678" s="5">
        <v>6183060</v>
      </c>
      <c r="H678" s="6">
        <v>13666800</v>
      </c>
      <c r="J678" s="5">
        <v>5934270</v>
      </c>
      <c r="K678" s="6">
        <v>13984100</v>
      </c>
    </row>
    <row r="679" spans="1:11" x14ac:dyDescent="0.25">
      <c r="A679" s="7">
        <v>61916500000</v>
      </c>
      <c r="B679" s="8">
        <v>136629000000</v>
      </c>
      <c r="D679" s="7">
        <v>61670300000</v>
      </c>
      <c r="E679" s="8">
        <v>136948000000</v>
      </c>
      <c r="G679" s="7">
        <v>6191650</v>
      </c>
      <c r="H679" s="8">
        <v>13662900</v>
      </c>
      <c r="J679" s="7">
        <v>5945430</v>
      </c>
      <c r="K679" s="8">
        <v>13982300</v>
      </c>
    </row>
    <row r="680" spans="1:11" x14ac:dyDescent="0.25">
      <c r="A680" s="5">
        <v>62002400000</v>
      </c>
      <c r="B680" s="6">
        <v>136590000000</v>
      </c>
      <c r="D680" s="5">
        <v>61758700000</v>
      </c>
      <c r="E680" s="6">
        <v>136911000000</v>
      </c>
      <c r="G680" s="5">
        <v>6200240</v>
      </c>
      <c r="H680" s="6">
        <v>13659000</v>
      </c>
      <c r="J680" s="5">
        <v>5956610</v>
      </c>
      <c r="K680" s="6">
        <v>13980500</v>
      </c>
    </row>
    <row r="681" spans="1:11" x14ac:dyDescent="0.25">
      <c r="A681" s="7">
        <v>62088200000</v>
      </c>
      <c r="B681" s="8">
        <v>136551000000</v>
      </c>
      <c r="D681" s="7">
        <v>61847200000</v>
      </c>
      <c r="E681" s="8">
        <v>136874000000</v>
      </c>
      <c r="G681" s="7">
        <v>6208820</v>
      </c>
      <c r="H681" s="8">
        <v>13655100</v>
      </c>
      <c r="J681" s="7">
        <v>5967800</v>
      </c>
      <c r="K681" s="8">
        <v>13978600</v>
      </c>
    </row>
    <row r="682" spans="1:11" x14ac:dyDescent="0.25">
      <c r="A682" s="5">
        <v>62174100000</v>
      </c>
      <c r="B682" s="6">
        <v>136512000000</v>
      </c>
      <c r="D682" s="5">
        <v>61935700000</v>
      </c>
      <c r="E682" s="6">
        <v>136837000000</v>
      </c>
      <c r="G682" s="5">
        <v>6217410</v>
      </c>
      <c r="H682" s="6">
        <v>13651200</v>
      </c>
      <c r="J682" s="5">
        <v>5979000</v>
      </c>
      <c r="K682" s="6">
        <v>13976700</v>
      </c>
    </row>
    <row r="683" spans="1:11" x14ac:dyDescent="0.25">
      <c r="A683" s="7">
        <v>62259900000</v>
      </c>
      <c r="B683" s="8">
        <v>136473000000</v>
      </c>
      <c r="D683" s="7">
        <v>62024100000</v>
      </c>
      <c r="E683" s="8">
        <v>136800000000</v>
      </c>
      <c r="G683" s="7">
        <v>6225990</v>
      </c>
      <c r="H683" s="8">
        <v>13647300</v>
      </c>
      <c r="J683" s="7">
        <v>5990220</v>
      </c>
      <c r="K683" s="8">
        <v>13974800</v>
      </c>
    </row>
    <row r="684" spans="1:11" x14ac:dyDescent="0.25">
      <c r="A684" s="5">
        <v>62345600000</v>
      </c>
      <c r="B684" s="6">
        <v>136433000000</v>
      </c>
      <c r="D684" s="5">
        <v>62112500000</v>
      </c>
      <c r="E684" s="6">
        <v>136763000000</v>
      </c>
      <c r="G684" s="5">
        <v>6234560</v>
      </c>
      <c r="H684" s="6">
        <v>13643300</v>
      </c>
      <c r="J684" s="5">
        <v>6001450</v>
      </c>
      <c r="K684" s="6">
        <v>13972800</v>
      </c>
    </row>
    <row r="685" spans="1:11" x14ac:dyDescent="0.25">
      <c r="A685" s="7">
        <v>62431400000</v>
      </c>
      <c r="B685" s="8">
        <v>136394000000</v>
      </c>
      <c r="D685" s="7">
        <v>62201000000</v>
      </c>
      <c r="E685" s="8">
        <v>136726000000</v>
      </c>
      <c r="G685" s="7">
        <v>6243140</v>
      </c>
      <c r="H685" s="8">
        <v>13639400</v>
      </c>
      <c r="J685" s="7">
        <v>6012700</v>
      </c>
      <c r="K685" s="8">
        <v>13970800</v>
      </c>
    </row>
    <row r="686" spans="1:11" x14ac:dyDescent="0.25">
      <c r="A686" s="5">
        <v>62517100000</v>
      </c>
      <c r="B686" s="6">
        <v>136355000000</v>
      </c>
      <c r="D686" s="5">
        <v>62289400000</v>
      </c>
      <c r="E686" s="6">
        <v>136688000000</v>
      </c>
      <c r="G686" s="5">
        <v>6251710</v>
      </c>
      <c r="H686" s="6">
        <v>13635500</v>
      </c>
      <c r="J686" s="5">
        <v>6023950</v>
      </c>
      <c r="K686" s="6">
        <v>13968800</v>
      </c>
    </row>
    <row r="687" spans="1:11" x14ac:dyDescent="0.25">
      <c r="A687" s="7">
        <v>62602800000</v>
      </c>
      <c r="B687" s="8">
        <v>136316000000</v>
      </c>
      <c r="D687" s="7">
        <v>62377800000</v>
      </c>
      <c r="E687" s="8">
        <v>136651000000</v>
      </c>
      <c r="G687" s="7">
        <v>6260280</v>
      </c>
      <c r="H687" s="8">
        <v>13631600</v>
      </c>
      <c r="J687" s="7">
        <v>6035220</v>
      </c>
      <c r="K687" s="8">
        <v>13966800</v>
      </c>
    </row>
    <row r="688" spans="1:11" x14ac:dyDescent="0.25">
      <c r="A688" s="5">
        <v>62688500000</v>
      </c>
      <c r="B688" s="6">
        <v>136276000000</v>
      </c>
      <c r="D688" s="5">
        <v>62466200000</v>
      </c>
      <c r="E688" s="6">
        <v>136613000000</v>
      </c>
      <c r="G688" s="5">
        <v>6268850</v>
      </c>
      <c r="H688" s="6">
        <v>13627600</v>
      </c>
      <c r="J688" s="5">
        <v>6046510</v>
      </c>
      <c r="K688" s="6">
        <v>13964700</v>
      </c>
    </row>
    <row r="689" spans="1:11" x14ac:dyDescent="0.25">
      <c r="A689" s="7">
        <v>62774200000</v>
      </c>
      <c r="B689" s="8">
        <v>136237000000</v>
      </c>
      <c r="D689" s="7">
        <v>62554600000</v>
      </c>
      <c r="E689" s="8">
        <v>136576000000</v>
      </c>
      <c r="G689" s="7">
        <v>6277420</v>
      </c>
      <c r="H689" s="8">
        <v>13623700</v>
      </c>
      <c r="J689" s="7">
        <v>6057800</v>
      </c>
      <c r="K689" s="8">
        <v>13962600</v>
      </c>
    </row>
    <row r="690" spans="1:11" x14ac:dyDescent="0.25">
      <c r="A690" s="5">
        <v>62859800000</v>
      </c>
      <c r="B690" s="6">
        <v>136197000000</v>
      </c>
      <c r="D690" s="5">
        <v>62642900000</v>
      </c>
      <c r="E690" s="6">
        <v>136538000000</v>
      </c>
      <c r="G690" s="5">
        <v>6285980</v>
      </c>
      <c r="H690" s="6">
        <v>13619700</v>
      </c>
      <c r="J690" s="5">
        <v>6069110</v>
      </c>
      <c r="K690" s="6">
        <v>13960500</v>
      </c>
    </row>
    <row r="691" spans="1:11" x14ac:dyDescent="0.25">
      <c r="A691" s="7">
        <v>62945400000</v>
      </c>
      <c r="B691" s="8">
        <v>136158000000</v>
      </c>
      <c r="D691" s="7">
        <v>62731300000</v>
      </c>
      <c r="E691" s="8">
        <v>136500000000</v>
      </c>
      <c r="G691" s="7">
        <v>6294540</v>
      </c>
      <c r="H691" s="8">
        <v>13615800</v>
      </c>
      <c r="J691" s="7">
        <v>6080430</v>
      </c>
      <c r="K691" s="8">
        <v>13958300</v>
      </c>
    </row>
    <row r="692" spans="1:11" x14ac:dyDescent="0.25">
      <c r="A692" s="5">
        <v>63031000000</v>
      </c>
      <c r="B692" s="6">
        <v>136118000000</v>
      </c>
      <c r="D692" s="5">
        <v>62819700000</v>
      </c>
      <c r="E692" s="6">
        <v>136463000000</v>
      </c>
      <c r="G692" s="5">
        <v>6303100</v>
      </c>
      <c r="H692" s="6">
        <v>13611800</v>
      </c>
      <c r="J692" s="5">
        <v>6091770</v>
      </c>
      <c r="K692" s="6">
        <v>13956200</v>
      </c>
    </row>
    <row r="693" spans="1:11" x14ac:dyDescent="0.25">
      <c r="A693" s="7">
        <v>63116600000</v>
      </c>
      <c r="B693" s="8">
        <v>136079000000</v>
      </c>
      <c r="D693" s="7">
        <v>62908000000</v>
      </c>
      <c r="E693" s="8">
        <v>136425000000</v>
      </c>
      <c r="G693" s="7">
        <v>6311660</v>
      </c>
      <c r="H693" s="8">
        <v>13607900</v>
      </c>
      <c r="J693" s="7">
        <v>6103110</v>
      </c>
      <c r="K693" s="8">
        <v>13954000</v>
      </c>
    </row>
    <row r="694" spans="1:11" x14ac:dyDescent="0.25">
      <c r="A694" s="5">
        <v>63202100000</v>
      </c>
      <c r="B694" s="6">
        <v>136039000000</v>
      </c>
      <c r="D694" s="5">
        <v>62996300000</v>
      </c>
      <c r="E694" s="6">
        <v>136387000000</v>
      </c>
      <c r="G694" s="5">
        <v>6320210</v>
      </c>
      <c r="H694" s="6">
        <v>13603900</v>
      </c>
      <c r="J694" s="5">
        <v>6114470</v>
      </c>
      <c r="K694" s="6">
        <v>13951700</v>
      </c>
    </row>
    <row r="695" spans="1:11" x14ac:dyDescent="0.25">
      <c r="A695" s="7">
        <v>63287600000</v>
      </c>
      <c r="B695" s="8">
        <v>135999000000</v>
      </c>
      <c r="D695" s="7">
        <v>63084700000</v>
      </c>
      <c r="E695" s="8">
        <v>136349000000</v>
      </c>
      <c r="G695" s="7">
        <v>6328760</v>
      </c>
      <c r="H695" s="8">
        <v>13599900</v>
      </c>
      <c r="J695" s="7">
        <v>6125840</v>
      </c>
      <c r="K695" s="8">
        <v>13949500</v>
      </c>
    </row>
    <row r="696" spans="1:11" x14ac:dyDescent="0.25">
      <c r="A696" s="5">
        <v>63373100000</v>
      </c>
      <c r="B696" s="6">
        <v>135959000000</v>
      </c>
      <c r="D696" s="5">
        <v>63173000000</v>
      </c>
      <c r="E696" s="6">
        <v>136311000000</v>
      </c>
      <c r="G696" s="5">
        <v>6337310</v>
      </c>
      <c r="H696" s="6">
        <v>13595900</v>
      </c>
      <c r="J696" s="5">
        <v>6137220</v>
      </c>
      <c r="K696" s="6">
        <v>13947200</v>
      </c>
    </row>
    <row r="697" spans="1:11" x14ac:dyDescent="0.25">
      <c r="A697" s="7">
        <v>63458500000</v>
      </c>
      <c r="B697" s="8">
        <v>135920000000</v>
      </c>
      <c r="D697" s="7">
        <v>63261300000</v>
      </c>
      <c r="E697" s="8">
        <v>136273000000</v>
      </c>
      <c r="G697" s="7">
        <v>6345850</v>
      </c>
      <c r="H697" s="8">
        <v>13592000</v>
      </c>
      <c r="J697" s="7">
        <v>6148610</v>
      </c>
      <c r="K697" s="8">
        <v>13944800</v>
      </c>
    </row>
    <row r="698" spans="1:11" x14ac:dyDescent="0.25">
      <c r="A698" s="5">
        <v>63544000000</v>
      </c>
      <c r="B698" s="6">
        <v>135880000000</v>
      </c>
      <c r="D698" s="5">
        <v>63349600000</v>
      </c>
      <c r="E698" s="6">
        <v>136234000000</v>
      </c>
      <c r="G698" s="5">
        <v>6354400</v>
      </c>
      <c r="H698" s="6">
        <v>13588000</v>
      </c>
      <c r="J698" s="5">
        <v>6160010</v>
      </c>
      <c r="K698" s="6">
        <v>13942500</v>
      </c>
    </row>
    <row r="699" spans="1:11" x14ac:dyDescent="0.25">
      <c r="A699" s="7">
        <v>63629400000</v>
      </c>
      <c r="B699" s="8">
        <v>135840000000</v>
      </c>
      <c r="D699" s="7">
        <v>63437900000</v>
      </c>
      <c r="E699" s="8">
        <v>136196000000</v>
      </c>
      <c r="G699" s="7">
        <v>6362940</v>
      </c>
      <c r="H699" s="8">
        <v>13584000</v>
      </c>
      <c r="J699" s="7">
        <v>6171430</v>
      </c>
      <c r="K699" s="8">
        <v>13940100</v>
      </c>
    </row>
    <row r="700" spans="1:11" x14ac:dyDescent="0.25">
      <c r="A700" s="5">
        <v>63714800000</v>
      </c>
      <c r="B700" s="6">
        <v>135800000000</v>
      </c>
      <c r="D700" s="5">
        <v>63526100000</v>
      </c>
      <c r="E700" s="6">
        <v>136158000000</v>
      </c>
      <c r="G700" s="5">
        <v>6371480</v>
      </c>
      <c r="H700" s="6">
        <v>13580000</v>
      </c>
      <c r="J700" s="5">
        <v>6182850</v>
      </c>
      <c r="K700" s="6">
        <v>13937700</v>
      </c>
    </row>
    <row r="701" spans="1:11" x14ac:dyDescent="0.25">
      <c r="A701" s="7">
        <v>63800100000</v>
      </c>
      <c r="B701" s="8">
        <v>135760000000</v>
      </c>
      <c r="D701" s="7">
        <v>63614400000</v>
      </c>
      <c r="E701" s="8">
        <v>136119000000</v>
      </c>
      <c r="G701" s="7">
        <v>6380010</v>
      </c>
      <c r="H701" s="8">
        <v>13576000</v>
      </c>
      <c r="J701" s="7">
        <v>6194280</v>
      </c>
      <c r="K701" s="8">
        <v>13935300</v>
      </c>
    </row>
    <row r="702" spans="1:11" x14ac:dyDescent="0.25">
      <c r="A702" s="5">
        <v>63885500000</v>
      </c>
      <c r="B702" s="6">
        <v>135720000000</v>
      </c>
      <c r="D702" s="5">
        <v>63702600000</v>
      </c>
      <c r="E702" s="6">
        <v>136080000000</v>
      </c>
      <c r="G702" s="5">
        <v>6388550</v>
      </c>
      <c r="H702" s="6">
        <v>13572000</v>
      </c>
      <c r="J702" s="5">
        <v>6205730</v>
      </c>
      <c r="K702" s="6">
        <v>13932800</v>
      </c>
    </row>
    <row r="703" spans="1:11" x14ac:dyDescent="0.25">
      <c r="A703" s="7">
        <v>63970800000</v>
      </c>
      <c r="B703" s="8">
        <v>135679000000</v>
      </c>
      <c r="D703" s="7">
        <v>63790900000</v>
      </c>
      <c r="E703" s="8">
        <v>136042000000</v>
      </c>
      <c r="G703" s="7">
        <v>6397080</v>
      </c>
      <c r="H703" s="8">
        <v>13567900</v>
      </c>
      <c r="J703" s="7">
        <v>6217180</v>
      </c>
      <c r="K703" s="8">
        <v>13930300</v>
      </c>
    </row>
    <row r="704" spans="1:11" x14ac:dyDescent="0.25">
      <c r="A704" s="5">
        <v>64056000000</v>
      </c>
      <c r="B704" s="6">
        <v>135639000000</v>
      </c>
      <c r="D704" s="5">
        <v>63879100000</v>
      </c>
      <c r="E704" s="6">
        <v>136003000000</v>
      </c>
      <c r="G704" s="5">
        <v>6405600</v>
      </c>
      <c r="H704" s="6">
        <v>13563900</v>
      </c>
      <c r="J704" s="5">
        <v>6228650</v>
      </c>
      <c r="K704" s="6">
        <v>13927800</v>
      </c>
    </row>
    <row r="705" spans="1:11" x14ac:dyDescent="0.25">
      <c r="A705" s="7">
        <v>64141300000</v>
      </c>
      <c r="B705" s="8">
        <v>135599000000</v>
      </c>
      <c r="D705" s="7">
        <v>63967300000</v>
      </c>
      <c r="E705" s="8">
        <v>135964000000</v>
      </c>
      <c r="G705" s="7">
        <v>6414130</v>
      </c>
      <c r="H705" s="8">
        <v>13559900</v>
      </c>
      <c r="J705" s="7">
        <v>6240120</v>
      </c>
      <c r="K705" s="8">
        <v>13925200</v>
      </c>
    </row>
    <row r="706" spans="1:11" x14ac:dyDescent="0.25">
      <c r="A706" s="5">
        <v>64226500000</v>
      </c>
      <c r="B706" s="6">
        <v>135559000000</v>
      </c>
      <c r="D706" s="5">
        <v>64055500000</v>
      </c>
      <c r="E706" s="6">
        <v>135925000000</v>
      </c>
      <c r="G706" s="5">
        <v>6422650</v>
      </c>
      <c r="H706" s="6">
        <v>13555900</v>
      </c>
      <c r="J706" s="5">
        <v>6251610</v>
      </c>
      <c r="K706" s="6">
        <v>13922600</v>
      </c>
    </row>
    <row r="707" spans="1:11" x14ac:dyDescent="0.25">
      <c r="A707" s="7">
        <v>64311700000</v>
      </c>
      <c r="B707" s="8">
        <v>135518000000</v>
      </c>
      <c r="D707" s="7">
        <v>64143700000</v>
      </c>
      <c r="E707" s="8">
        <v>135886000000</v>
      </c>
      <c r="G707" s="7">
        <v>6431170</v>
      </c>
      <c r="H707" s="8">
        <v>13551800</v>
      </c>
      <c r="J707" s="7">
        <v>6263100</v>
      </c>
      <c r="K707" s="8">
        <v>13920000</v>
      </c>
    </row>
    <row r="708" spans="1:11" x14ac:dyDescent="0.25">
      <c r="A708" s="5">
        <v>64396900000</v>
      </c>
      <c r="B708" s="6">
        <v>135478000000</v>
      </c>
      <c r="D708" s="5">
        <v>64231800000</v>
      </c>
      <c r="E708" s="6">
        <v>135847000000</v>
      </c>
      <c r="G708" s="5">
        <v>6439690</v>
      </c>
      <c r="H708" s="6">
        <v>13547800</v>
      </c>
      <c r="J708" s="5">
        <v>6274600</v>
      </c>
      <c r="K708" s="6">
        <v>13917400</v>
      </c>
    </row>
    <row r="709" spans="1:11" x14ac:dyDescent="0.25">
      <c r="A709" s="7">
        <v>64482100000</v>
      </c>
      <c r="B709" s="8">
        <v>135437000000</v>
      </c>
      <c r="D709" s="7">
        <v>64320000000</v>
      </c>
      <c r="E709" s="8">
        <v>135808000000</v>
      </c>
      <c r="G709" s="7">
        <v>6448210</v>
      </c>
      <c r="H709" s="8">
        <v>13543700</v>
      </c>
      <c r="J709" s="7">
        <v>6286110</v>
      </c>
      <c r="K709" s="8">
        <v>13914700</v>
      </c>
    </row>
    <row r="710" spans="1:11" x14ac:dyDescent="0.25">
      <c r="A710" s="5">
        <v>64567200000</v>
      </c>
      <c r="B710" s="6">
        <v>135397000000</v>
      </c>
      <c r="D710" s="5">
        <v>64408100000</v>
      </c>
      <c r="E710" s="6">
        <v>135769000000</v>
      </c>
      <c r="G710" s="5">
        <v>6456720</v>
      </c>
      <c r="H710" s="6">
        <v>13539700</v>
      </c>
      <c r="J710" s="5">
        <v>6297630</v>
      </c>
      <c r="K710" s="6">
        <v>13912000</v>
      </c>
    </row>
    <row r="711" spans="1:11" x14ac:dyDescent="0.25">
      <c r="A711" s="7">
        <v>64652300000</v>
      </c>
      <c r="B711" s="8">
        <v>135356000000</v>
      </c>
      <c r="D711" s="7">
        <v>64496200000</v>
      </c>
      <c r="E711" s="8">
        <v>135730000000</v>
      </c>
      <c r="G711" s="7">
        <v>6465230</v>
      </c>
      <c r="H711" s="8">
        <v>13535600</v>
      </c>
      <c r="J711" s="7">
        <v>6309160</v>
      </c>
      <c r="K711" s="8">
        <v>13909300</v>
      </c>
    </row>
    <row r="712" spans="1:11" x14ac:dyDescent="0.25">
      <c r="A712" s="5">
        <v>64737400000</v>
      </c>
      <c r="B712" s="6">
        <v>135315000000</v>
      </c>
      <c r="D712" s="5">
        <v>64584300000</v>
      </c>
      <c r="E712" s="6">
        <v>135690000000</v>
      </c>
      <c r="G712" s="5">
        <v>6473740</v>
      </c>
      <c r="H712" s="6">
        <v>13531500</v>
      </c>
      <c r="J712" s="5">
        <v>6320690</v>
      </c>
      <c r="K712" s="6">
        <v>13906500</v>
      </c>
    </row>
    <row r="713" spans="1:11" x14ac:dyDescent="0.25">
      <c r="A713" s="7">
        <v>64822400000</v>
      </c>
      <c r="B713" s="8">
        <v>135275000000</v>
      </c>
      <c r="D713" s="7">
        <v>64672400000</v>
      </c>
      <c r="E713" s="8">
        <v>135651000000</v>
      </c>
      <c r="G713" s="7">
        <v>6482250</v>
      </c>
      <c r="H713" s="8">
        <v>13527500</v>
      </c>
      <c r="J713" s="7">
        <v>6332230</v>
      </c>
      <c r="K713" s="8">
        <v>13903700</v>
      </c>
    </row>
    <row r="714" spans="1:11" x14ac:dyDescent="0.25">
      <c r="A714" s="5">
        <v>64907500000</v>
      </c>
      <c r="B714" s="6">
        <v>135234000000</v>
      </c>
      <c r="D714" s="5">
        <v>64760500000</v>
      </c>
      <c r="E714" s="6">
        <v>135611000000</v>
      </c>
      <c r="G714" s="5">
        <v>6490750</v>
      </c>
      <c r="H714" s="6">
        <v>13523400</v>
      </c>
      <c r="J714" s="5">
        <v>6343790</v>
      </c>
      <c r="K714" s="6">
        <v>13900900</v>
      </c>
    </row>
    <row r="715" spans="1:11" x14ac:dyDescent="0.25">
      <c r="A715" s="7">
        <v>64992500000</v>
      </c>
      <c r="B715" s="8">
        <v>135193000000</v>
      </c>
      <c r="D715" s="7">
        <v>64848600000</v>
      </c>
      <c r="E715" s="8">
        <v>135572000000</v>
      </c>
      <c r="G715" s="7">
        <v>6499250</v>
      </c>
      <c r="H715" s="8">
        <v>13519300</v>
      </c>
      <c r="J715" s="7">
        <v>6355340</v>
      </c>
      <c r="K715" s="8">
        <v>13898000</v>
      </c>
    </row>
    <row r="716" spans="1:11" x14ac:dyDescent="0.25">
      <c r="A716" s="5">
        <v>65077500000</v>
      </c>
      <c r="B716" s="6">
        <v>135152000000</v>
      </c>
      <c r="D716" s="5">
        <v>64936600000</v>
      </c>
      <c r="E716" s="6">
        <v>135532000000</v>
      </c>
      <c r="G716" s="5">
        <v>6507750</v>
      </c>
      <c r="H716" s="6">
        <v>13515200</v>
      </c>
      <c r="J716" s="5">
        <v>6366910</v>
      </c>
      <c r="K716" s="6">
        <v>13895100</v>
      </c>
    </row>
    <row r="717" spans="1:11" x14ac:dyDescent="0.25">
      <c r="A717" s="7">
        <v>65162400000</v>
      </c>
      <c r="B717" s="8">
        <v>135111000000</v>
      </c>
      <c r="D717" s="7">
        <v>65024700000</v>
      </c>
      <c r="E717" s="8">
        <v>135493000000</v>
      </c>
      <c r="G717" s="7">
        <v>6516240</v>
      </c>
      <c r="H717" s="8">
        <v>13511100</v>
      </c>
      <c r="J717" s="7">
        <v>6378480</v>
      </c>
      <c r="K717" s="8">
        <v>13892200</v>
      </c>
    </row>
    <row r="718" spans="1:11" x14ac:dyDescent="0.25">
      <c r="A718" s="5">
        <v>65247300000</v>
      </c>
      <c r="B718" s="6">
        <v>135070000000</v>
      </c>
      <c r="D718" s="5">
        <v>65112700000</v>
      </c>
      <c r="E718" s="6">
        <v>135453000000</v>
      </c>
      <c r="G718" s="5">
        <v>6524730</v>
      </c>
      <c r="H718" s="6">
        <v>13507000</v>
      </c>
      <c r="J718" s="5">
        <v>6390060</v>
      </c>
      <c r="K718" s="6">
        <v>13889300</v>
      </c>
    </row>
    <row r="719" spans="1:11" x14ac:dyDescent="0.25">
      <c r="A719" s="7">
        <v>65332200000</v>
      </c>
      <c r="B719" s="8">
        <v>135029000000</v>
      </c>
      <c r="D719" s="7">
        <v>65200700000</v>
      </c>
      <c r="E719" s="8">
        <v>135413000000</v>
      </c>
      <c r="G719" s="7">
        <v>6533220</v>
      </c>
      <c r="H719" s="8">
        <v>13502900</v>
      </c>
      <c r="J719" s="7">
        <v>6401650</v>
      </c>
      <c r="K719" s="8">
        <v>13886300</v>
      </c>
    </row>
    <row r="720" spans="1:11" x14ac:dyDescent="0.25">
      <c r="A720" s="5">
        <v>65417100000</v>
      </c>
      <c r="B720" s="6">
        <v>134988000000</v>
      </c>
      <c r="D720" s="5">
        <v>65288600000</v>
      </c>
      <c r="E720" s="6">
        <v>135373000000</v>
      </c>
      <c r="G720" s="5">
        <v>6541710</v>
      </c>
      <c r="H720" s="6">
        <v>13498800</v>
      </c>
      <c r="J720" s="5">
        <v>6413250</v>
      </c>
      <c r="K720" s="6">
        <v>13883300</v>
      </c>
    </row>
    <row r="721" spans="1:11" x14ac:dyDescent="0.25">
      <c r="A721" s="7">
        <v>65502000000</v>
      </c>
      <c r="B721" s="8">
        <v>134947000000</v>
      </c>
      <c r="D721" s="7">
        <v>65376600000</v>
      </c>
      <c r="E721" s="8">
        <v>135333000000</v>
      </c>
      <c r="G721" s="7">
        <v>6550200</v>
      </c>
      <c r="H721" s="8">
        <v>13494700</v>
      </c>
      <c r="J721" s="7">
        <v>6424850</v>
      </c>
      <c r="K721" s="8">
        <v>13880300</v>
      </c>
    </row>
    <row r="722" spans="1:11" x14ac:dyDescent="0.25">
      <c r="A722" s="5">
        <v>65586800000</v>
      </c>
      <c r="B722" s="6">
        <v>134906000000</v>
      </c>
      <c r="D722" s="5">
        <v>65464600000</v>
      </c>
      <c r="E722" s="6">
        <v>135293000000</v>
      </c>
      <c r="G722" s="5">
        <v>6558680</v>
      </c>
      <c r="H722" s="6">
        <v>13490600</v>
      </c>
      <c r="J722" s="5">
        <v>6436450</v>
      </c>
      <c r="K722" s="6">
        <v>13877200</v>
      </c>
    </row>
    <row r="723" spans="1:11" x14ac:dyDescent="0.25">
      <c r="A723" s="7">
        <v>65671600000</v>
      </c>
      <c r="B723" s="8">
        <v>134865000000</v>
      </c>
      <c r="D723" s="7">
        <v>65552500000</v>
      </c>
      <c r="E723" s="8">
        <v>135252000000</v>
      </c>
      <c r="G723" s="7">
        <v>6567160</v>
      </c>
      <c r="H723" s="8">
        <v>13486500</v>
      </c>
      <c r="J723" s="7">
        <v>6448060</v>
      </c>
      <c r="K723" s="8">
        <v>13874100</v>
      </c>
    </row>
    <row r="724" spans="1:11" x14ac:dyDescent="0.25">
      <c r="A724" s="5">
        <v>65756400000</v>
      </c>
      <c r="B724" s="6">
        <v>134823000000</v>
      </c>
      <c r="D724" s="5">
        <v>65640400000</v>
      </c>
      <c r="E724" s="6">
        <v>135212000000</v>
      </c>
      <c r="G724" s="5">
        <v>6575640</v>
      </c>
      <c r="H724" s="6">
        <v>13482300</v>
      </c>
      <c r="J724" s="5">
        <v>6459680</v>
      </c>
      <c r="K724" s="6">
        <v>13870900</v>
      </c>
    </row>
    <row r="725" spans="1:11" x14ac:dyDescent="0.25">
      <c r="A725" s="7">
        <v>65841100000</v>
      </c>
      <c r="B725" s="8">
        <v>134782000000</v>
      </c>
      <c r="D725" s="7">
        <v>65728300000</v>
      </c>
      <c r="E725" s="8">
        <v>135172000000</v>
      </c>
      <c r="G725" s="7">
        <v>6584110</v>
      </c>
      <c r="H725" s="8">
        <v>13478200</v>
      </c>
      <c r="J725" s="7">
        <v>6471310</v>
      </c>
      <c r="K725" s="8">
        <v>13867800</v>
      </c>
    </row>
    <row r="726" spans="1:11" x14ac:dyDescent="0.25">
      <c r="A726" s="5">
        <v>65925800000</v>
      </c>
      <c r="B726" s="6">
        <v>134741000000</v>
      </c>
      <c r="D726" s="5">
        <v>65816200000</v>
      </c>
      <c r="E726" s="6">
        <v>135131000000</v>
      </c>
      <c r="G726" s="5">
        <v>6592580</v>
      </c>
      <c r="H726" s="6">
        <v>13474100</v>
      </c>
      <c r="J726" s="5">
        <v>6482930</v>
      </c>
      <c r="K726" s="6">
        <v>13864600</v>
      </c>
    </row>
    <row r="727" spans="1:11" x14ac:dyDescent="0.25">
      <c r="A727" s="7">
        <v>66010500000</v>
      </c>
      <c r="B727" s="8">
        <v>134699000000</v>
      </c>
      <c r="D727" s="7">
        <v>65904000000</v>
      </c>
      <c r="E727" s="8">
        <v>135091000000</v>
      </c>
      <c r="G727" s="7">
        <v>6601050</v>
      </c>
      <c r="H727" s="8">
        <v>13469900</v>
      </c>
      <c r="J727" s="7">
        <v>6494570</v>
      </c>
      <c r="K727" s="8">
        <v>13861400</v>
      </c>
    </row>
    <row r="728" spans="1:11" x14ac:dyDescent="0.25">
      <c r="A728" s="5">
        <v>66095200000</v>
      </c>
      <c r="B728" s="6">
        <v>134658000000</v>
      </c>
      <c r="D728" s="5">
        <v>65991900000</v>
      </c>
      <c r="E728" s="6">
        <v>135050000000</v>
      </c>
      <c r="G728" s="5">
        <v>6609520</v>
      </c>
      <c r="H728" s="6">
        <v>13465800</v>
      </c>
      <c r="J728" s="5">
        <v>6506210</v>
      </c>
      <c r="K728" s="6">
        <v>13858100</v>
      </c>
    </row>
    <row r="729" spans="1:11" x14ac:dyDescent="0.25">
      <c r="A729" s="7">
        <v>66179800000</v>
      </c>
      <c r="B729" s="8">
        <v>134616000000</v>
      </c>
      <c r="D729" s="7">
        <v>66079700000</v>
      </c>
      <c r="E729" s="8">
        <v>135009000000</v>
      </c>
      <c r="G729" s="7">
        <v>6617980</v>
      </c>
      <c r="H729" s="8">
        <v>13461600</v>
      </c>
      <c r="J729" s="7">
        <v>6517850</v>
      </c>
      <c r="K729" s="8">
        <v>13854800</v>
      </c>
    </row>
    <row r="730" spans="1:11" x14ac:dyDescent="0.25">
      <c r="A730" s="5">
        <v>66264400000</v>
      </c>
      <c r="B730" s="6">
        <v>134575000000</v>
      </c>
      <c r="D730" s="5">
        <v>66167500000</v>
      </c>
      <c r="E730" s="6">
        <v>134969000000</v>
      </c>
      <c r="G730" s="5">
        <v>6626440</v>
      </c>
      <c r="H730" s="6">
        <v>13457500</v>
      </c>
      <c r="J730" s="5">
        <v>6529490</v>
      </c>
      <c r="K730" s="6">
        <v>13851500</v>
      </c>
    </row>
    <row r="731" spans="1:11" x14ac:dyDescent="0.25">
      <c r="A731" s="7">
        <v>66349000000</v>
      </c>
      <c r="B731" s="8">
        <v>134533000000</v>
      </c>
      <c r="D731" s="7">
        <v>66255300000</v>
      </c>
      <c r="E731" s="8">
        <v>134928000000</v>
      </c>
      <c r="G731" s="7">
        <v>6634900</v>
      </c>
      <c r="H731" s="8">
        <v>13453300</v>
      </c>
      <c r="J731" s="7">
        <v>6541150</v>
      </c>
      <c r="K731" s="8">
        <v>13848100</v>
      </c>
    </row>
    <row r="732" spans="1:11" x14ac:dyDescent="0.25">
      <c r="A732" s="5">
        <v>66433600000</v>
      </c>
      <c r="B732" s="6">
        <v>134491000000</v>
      </c>
      <c r="D732" s="5">
        <v>66343000000</v>
      </c>
      <c r="E732" s="6">
        <v>134887000000</v>
      </c>
      <c r="G732" s="5">
        <v>6643360</v>
      </c>
      <c r="H732" s="6">
        <v>13449100</v>
      </c>
      <c r="J732" s="5">
        <v>6552800</v>
      </c>
      <c r="K732" s="6">
        <v>13844800</v>
      </c>
    </row>
    <row r="733" spans="1:11" x14ac:dyDescent="0.25">
      <c r="A733" s="7">
        <v>66518100000</v>
      </c>
      <c r="B733" s="8">
        <v>134449000000</v>
      </c>
      <c r="D733" s="7">
        <v>66430800000</v>
      </c>
      <c r="E733" s="8">
        <v>134846000000</v>
      </c>
      <c r="G733" s="7">
        <v>6651810</v>
      </c>
      <c r="H733" s="8">
        <v>13444900</v>
      </c>
      <c r="J733" s="7">
        <v>6564460</v>
      </c>
      <c r="K733" s="8">
        <v>13841300</v>
      </c>
    </row>
    <row r="734" spans="1:11" x14ac:dyDescent="0.25">
      <c r="A734" s="5">
        <v>66602600000</v>
      </c>
      <c r="B734" s="6">
        <v>134408000000</v>
      </c>
      <c r="D734" s="5">
        <v>66518500000</v>
      </c>
      <c r="E734" s="6">
        <v>134805000000</v>
      </c>
      <c r="G734" s="5">
        <v>6660260</v>
      </c>
      <c r="H734" s="6">
        <v>13440800</v>
      </c>
      <c r="J734" s="5">
        <v>6576120</v>
      </c>
      <c r="K734" s="6">
        <v>13837900</v>
      </c>
    </row>
    <row r="735" spans="1:11" x14ac:dyDescent="0.25">
      <c r="A735" s="7">
        <v>66687100000</v>
      </c>
      <c r="B735" s="8">
        <v>134366000000</v>
      </c>
      <c r="D735" s="7">
        <v>66606200000</v>
      </c>
      <c r="E735" s="8">
        <v>134764000000</v>
      </c>
      <c r="G735" s="7">
        <v>6668710</v>
      </c>
      <c r="H735" s="8">
        <v>13436600</v>
      </c>
      <c r="J735" s="7">
        <v>6587790</v>
      </c>
      <c r="K735" s="8">
        <v>13834400</v>
      </c>
    </row>
    <row r="736" spans="1:11" x14ac:dyDescent="0.25">
      <c r="A736" s="5">
        <v>66771600000</v>
      </c>
      <c r="B736" s="6">
        <v>134324000000</v>
      </c>
      <c r="D736" s="5">
        <v>66693900000</v>
      </c>
      <c r="E736" s="6">
        <v>134722000000</v>
      </c>
      <c r="G736" s="5">
        <v>6677160</v>
      </c>
      <c r="H736" s="6">
        <v>13432400</v>
      </c>
      <c r="J736" s="5">
        <v>6599460</v>
      </c>
      <c r="K736" s="6">
        <v>13830900</v>
      </c>
    </row>
    <row r="737" spans="1:11" x14ac:dyDescent="0.25">
      <c r="A737" s="7">
        <v>66856000000</v>
      </c>
      <c r="B737" s="8">
        <v>134282000000</v>
      </c>
      <c r="D737" s="7">
        <v>66781500000</v>
      </c>
      <c r="E737" s="8">
        <v>134681000000</v>
      </c>
      <c r="G737" s="7">
        <v>6685600</v>
      </c>
      <c r="H737" s="8">
        <v>13428200</v>
      </c>
      <c r="J737" s="7">
        <v>6611130</v>
      </c>
      <c r="K737" s="8">
        <v>13827400</v>
      </c>
    </row>
    <row r="738" spans="1:11" x14ac:dyDescent="0.25">
      <c r="A738" s="5">
        <v>66940400000</v>
      </c>
      <c r="B738" s="6">
        <v>134240000000</v>
      </c>
      <c r="D738" s="5">
        <v>66869200000</v>
      </c>
      <c r="E738" s="6">
        <v>134640000000</v>
      </c>
      <c r="G738" s="5">
        <v>6694040</v>
      </c>
      <c r="H738" s="6">
        <v>13424000</v>
      </c>
      <c r="J738" s="5">
        <v>6622810</v>
      </c>
      <c r="K738" s="6">
        <v>13823800</v>
      </c>
    </row>
    <row r="739" spans="1:11" x14ac:dyDescent="0.25">
      <c r="A739" s="7">
        <v>67024800000</v>
      </c>
      <c r="B739" s="8">
        <v>134198000000</v>
      </c>
      <c r="D739" s="7">
        <v>66956800000</v>
      </c>
      <c r="E739" s="8">
        <v>134598000000</v>
      </c>
      <c r="G739" s="7">
        <v>6702480</v>
      </c>
      <c r="H739" s="8">
        <v>13419800</v>
      </c>
      <c r="J739" s="7">
        <v>6634480</v>
      </c>
      <c r="K739" s="8">
        <v>13820200</v>
      </c>
    </row>
    <row r="740" spans="1:11" x14ac:dyDescent="0.25">
      <c r="A740" s="5">
        <v>67109200000</v>
      </c>
      <c r="B740" s="6">
        <v>134156000000</v>
      </c>
      <c r="D740" s="5">
        <v>67044400000</v>
      </c>
      <c r="E740" s="6">
        <v>134557000000</v>
      </c>
      <c r="G740" s="5">
        <v>6710920</v>
      </c>
      <c r="H740" s="6">
        <v>13415600</v>
      </c>
      <c r="J740" s="5">
        <v>6646160</v>
      </c>
      <c r="K740" s="6">
        <v>13816500</v>
      </c>
    </row>
    <row r="741" spans="1:11" x14ac:dyDescent="0.25">
      <c r="A741" s="7">
        <v>67193500000</v>
      </c>
      <c r="B741" s="8">
        <v>134113000000</v>
      </c>
      <c r="D741" s="7">
        <v>67132000000</v>
      </c>
      <c r="E741" s="8">
        <v>134515000000</v>
      </c>
      <c r="G741" s="7">
        <v>6719350</v>
      </c>
      <c r="H741" s="8">
        <v>13411300</v>
      </c>
      <c r="J741" s="7">
        <v>6657840</v>
      </c>
      <c r="K741" s="8">
        <v>13812900</v>
      </c>
    </row>
    <row r="742" spans="1:11" x14ac:dyDescent="0.25">
      <c r="A742" s="5">
        <v>67277800000</v>
      </c>
      <c r="B742" s="6">
        <v>134071000000</v>
      </c>
      <c r="D742" s="5">
        <v>67219500000</v>
      </c>
      <c r="E742" s="6">
        <v>134473000000</v>
      </c>
      <c r="G742" s="5">
        <v>6727780</v>
      </c>
      <c r="H742" s="6">
        <v>13407100</v>
      </c>
      <c r="J742" s="5">
        <v>6669530</v>
      </c>
      <c r="K742" s="6">
        <v>13809200</v>
      </c>
    </row>
    <row r="743" spans="1:11" x14ac:dyDescent="0.25">
      <c r="A743" s="7">
        <v>67362100000</v>
      </c>
      <c r="B743" s="8">
        <v>134029000000</v>
      </c>
      <c r="D743" s="7">
        <v>67307100000</v>
      </c>
      <c r="E743" s="8">
        <v>134431000000</v>
      </c>
      <c r="G743" s="7">
        <v>6736210</v>
      </c>
      <c r="H743" s="8">
        <v>13402900</v>
      </c>
      <c r="J743" s="7">
        <v>6681210</v>
      </c>
      <c r="K743" s="8">
        <v>13805400</v>
      </c>
    </row>
    <row r="744" spans="1:11" x14ac:dyDescent="0.25">
      <c r="A744" s="5">
        <v>67446300000</v>
      </c>
      <c r="B744" s="6">
        <v>133986000000</v>
      </c>
      <c r="D744" s="5">
        <v>67394600000</v>
      </c>
      <c r="E744" s="6">
        <v>134389000000</v>
      </c>
      <c r="G744" s="5">
        <v>6744630</v>
      </c>
      <c r="H744" s="6">
        <v>13398600</v>
      </c>
      <c r="J744" s="5">
        <v>6692900</v>
      </c>
      <c r="K744" s="6">
        <v>13801700</v>
      </c>
    </row>
    <row r="745" spans="1:11" x14ac:dyDescent="0.25">
      <c r="A745" s="7">
        <v>67530500000</v>
      </c>
      <c r="B745" s="8">
        <v>133944000000</v>
      </c>
      <c r="D745" s="7">
        <v>67482100000</v>
      </c>
      <c r="E745" s="8">
        <v>134347000000</v>
      </c>
      <c r="G745" s="7">
        <v>6753050</v>
      </c>
      <c r="H745" s="8">
        <v>13394400</v>
      </c>
      <c r="J745" s="7">
        <v>6704580</v>
      </c>
      <c r="K745" s="8">
        <v>13797900</v>
      </c>
    </row>
    <row r="746" spans="1:11" x14ac:dyDescent="0.25">
      <c r="A746" s="5">
        <v>67614700000</v>
      </c>
      <c r="B746" s="6">
        <v>133902000000</v>
      </c>
      <c r="D746" s="5">
        <v>67569500000</v>
      </c>
      <c r="E746" s="6">
        <v>134305000000</v>
      </c>
      <c r="G746" s="5">
        <v>6761470</v>
      </c>
      <c r="H746" s="6">
        <v>13390200</v>
      </c>
      <c r="J746" s="5">
        <v>6716270</v>
      </c>
      <c r="K746" s="6">
        <v>13794000</v>
      </c>
    </row>
    <row r="747" spans="1:11" x14ac:dyDescent="0.25">
      <c r="A747" s="7">
        <v>67698900000</v>
      </c>
      <c r="B747" s="8">
        <v>133859000000</v>
      </c>
      <c r="D747" s="7">
        <v>67657000000</v>
      </c>
      <c r="E747" s="8">
        <v>134263000000</v>
      </c>
      <c r="G747" s="7">
        <v>6769890</v>
      </c>
      <c r="H747" s="8">
        <v>13385900</v>
      </c>
      <c r="J747" s="7">
        <v>6727960</v>
      </c>
      <c r="K747" s="8">
        <v>13790200</v>
      </c>
    </row>
    <row r="748" spans="1:11" x14ac:dyDescent="0.25">
      <c r="A748" s="5">
        <v>67783000000</v>
      </c>
      <c r="B748" s="6">
        <v>133817000000</v>
      </c>
      <c r="D748" s="5">
        <v>67744400000</v>
      </c>
      <c r="E748" s="6">
        <v>134221000000</v>
      </c>
      <c r="G748" s="5">
        <v>6778300</v>
      </c>
      <c r="H748" s="6">
        <v>13381700</v>
      </c>
      <c r="J748" s="5">
        <v>6739650</v>
      </c>
      <c r="K748" s="6">
        <v>13786300</v>
      </c>
    </row>
    <row r="749" spans="1:11" x14ac:dyDescent="0.25">
      <c r="A749" s="7">
        <v>67867100000</v>
      </c>
      <c r="B749" s="8">
        <v>133774000000</v>
      </c>
      <c r="D749" s="7">
        <v>67831800000</v>
      </c>
      <c r="E749" s="8">
        <v>134179000000</v>
      </c>
      <c r="G749" s="7">
        <v>6786710</v>
      </c>
      <c r="H749" s="8">
        <v>13377400</v>
      </c>
      <c r="J749" s="7">
        <v>6751340</v>
      </c>
      <c r="K749" s="8">
        <v>13782300</v>
      </c>
    </row>
    <row r="750" spans="1:11" x14ac:dyDescent="0.25">
      <c r="A750" s="5">
        <v>67951200000</v>
      </c>
      <c r="B750" s="6">
        <v>133731000000</v>
      </c>
      <c r="D750" s="5">
        <v>67919100000</v>
      </c>
      <c r="E750" s="6">
        <v>134136000000</v>
      </c>
      <c r="G750" s="5">
        <v>6795120</v>
      </c>
      <c r="H750" s="6">
        <v>13373100</v>
      </c>
      <c r="J750" s="5">
        <v>6763030</v>
      </c>
      <c r="K750" s="6">
        <v>13778400</v>
      </c>
    </row>
    <row r="751" spans="1:11" x14ac:dyDescent="0.25">
      <c r="A751" s="7">
        <v>68035300000</v>
      </c>
      <c r="B751" s="8">
        <v>133688000000</v>
      </c>
      <c r="D751" s="7">
        <v>68006500000</v>
      </c>
      <c r="E751" s="8">
        <v>134094000000</v>
      </c>
      <c r="G751" s="7">
        <v>6803530</v>
      </c>
      <c r="H751" s="8">
        <v>13368800</v>
      </c>
      <c r="J751" s="7">
        <v>6774720</v>
      </c>
      <c r="K751" s="8">
        <v>13774400</v>
      </c>
    </row>
    <row r="752" spans="1:11" x14ac:dyDescent="0.25">
      <c r="A752" s="5">
        <v>68119300000</v>
      </c>
      <c r="B752" s="6">
        <v>133646000000</v>
      </c>
      <c r="D752" s="5">
        <v>68093800000</v>
      </c>
      <c r="E752" s="6">
        <v>134052000000</v>
      </c>
      <c r="G752" s="5">
        <v>6811930</v>
      </c>
      <c r="H752" s="6">
        <v>13364600</v>
      </c>
      <c r="J752" s="5">
        <v>6786410</v>
      </c>
      <c r="K752" s="6">
        <v>13770400</v>
      </c>
    </row>
    <row r="753" spans="1:11" x14ac:dyDescent="0.25">
      <c r="A753" s="7">
        <v>68203300000</v>
      </c>
      <c r="B753" s="8">
        <v>133603000000</v>
      </c>
      <c r="D753" s="7">
        <v>68181100000</v>
      </c>
      <c r="E753" s="8">
        <v>134009000000</v>
      </c>
      <c r="G753" s="7">
        <v>6820330</v>
      </c>
      <c r="H753" s="8">
        <v>13360300</v>
      </c>
      <c r="J753" s="7">
        <v>6798090</v>
      </c>
      <c r="K753" s="8">
        <v>13766300</v>
      </c>
    </row>
    <row r="754" spans="1:11" x14ac:dyDescent="0.25">
      <c r="A754" s="5">
        <v>68287300000</v>
      </c>
      <c r="B754" s="6">
        <v>133560000000</v>
      </c>
      <c r="D754" s="5">
        <v>68268400000</v>
      </c>
      <c r="E754" s="6">
        <v>133966000000</v>
      </c>
      <c r="G754" s="5">
        <v>6828730</v>
      </c>
      <c r="H754" s="6">
        <v>13356000</v>
      </c>
      <c r="J754" s="5">
        <v>6809780</v>
      </c>
      <c r="K754" s="6">
        <v>13762200</v>
      </c>
    </row>
    <row r="755" spans="1:11" x14ac:dyDescent="0.25">
      <c r="A755" s="7">
        <v>68371300000</v>
      </c>
      <c r="B755" s="8">
        <v>133517000000</v>
      </c>
      <c r="D755" s="7">
        <v>68355600000</v>
      </c>
      <c r="E755" s="8">
        <v>133923000000</v>
      </c>
      <c r="G755" s="7">
        <v>6837130</v>
      </c>
      <c r="H755" s="8">
        <v>13351700</v>
      </c>
      <c r="J755" s="7">
        <v>6821470</v>
      </c>
      <c r="K755" s="8">
        <v>13758100</v>
      </c>
    </row>
    <row r="756" spans="1:11" x14ac:dyDescent="0.25">
      <c r="A756" s="5">
        <v>68455200000</v>
      </c>
      <c r="B756" s="6">
        <v>133474000000</v>
      </c>
      <c r="D756" s="5">
        <v>68442800000</v>
      </c>
      <c r="E756" s="6">
        <v>133881000000</v>
      </c>
      <c r="G756" s="5">
        <v>6845520</v>
      </c>
      <c r="H756" s="6">
        <v>13347400</v>
      </c>
      <c r="J756" s="5">
        <v>6833150</v>
      </c>
      <c r="K756" s="6">
        <v>13754000</v>
      </c>
    </row>
    <row r="757" spans="1:11" x14ac:dyDescent="0.25">
      <c r="A757" s="7">
        <v>68539100000</v>
      </c>
      <c r="B757" s="8">
        <v>133431000000</v>
      </c>
      <c r="D757" s="7">
        <v>68530000000</v>
      </c>
      <c r="E757" s="8">
        <v>133838000000</v>
      </c>
      <c r="G757" s="7">
        <v>6853910</v>
      </c>
      <c r="H757" s="8">
        <v>13343100</v>
      </c>
      <c r="J757" s="7">
        <v>6844830</v>
      </c>
      <c r="K757" s="8">
        <v>13749800</v>
      </c>
    </row>
    <row r="758" spans="1:11" x14ac:dyDescent="0.25">
      <c r="A758" s="5">
        <v>68623000000</v>
      </c>
      <c r="B758" s="6">
        <v>133388000000</v>
      </c>
      <c r="D758" s="5">
        <v>68617200000</v>
      </c>
      <c r="E758" s="6">
        <v>133795000000</v>
      </c>
      <c r="G758" s="5">
        <v>6862300</v>
      </c>
      <c r="H758" s="6">
        <v>13338800</v>
      </c>
      <c r="J758" s="5">
        <v>6856520</v>
      </c>
      <c r="K758" s="6">
        <v>13745500</v>
      </c>
    </row>
    <row r="759" spans="1:11" x14ac:dyDescent="0.25">
      <c r="A759" s="7">
        <v>68706800000</v>
      </c>
      <c r="B759" s="8">
        <v>133345000000</v>
      </c>
      <c r="D759" s="7">
        <v>68704300000</v>
      </c>
      <c r="E759" s="8">
        <v>133752000000</v>
      </c>
      <c r="G759" s="7">
        <v>6870680</v>
      </c>
      <c r="H759" s="8">
        <v>13334500</v>
      </c>
      <c r="J759" s="7">
        <v>6868200</v>
      </c>
      <c r="K759" s="8">
        <v>13741300</v>
      </c>
    </row>
    <row r="760" spans="1:11" x14ac:dyDescent="0.25">
      <c r="A760" s="5">
        <v>68790600000</v>
      </c>
      <c r="B760" s="6">
        <v>133302000000</v>
      </c>
      <c r="D760" s="5">
        <v>68791400000</v>
      </c>
      <c r="E760" s="6">
        <v>133708000000</v>
      </c>
      <c r="G760" s="5">
        <v>6879060</v>
      </c>
      <c r="H760" s="6">
        <v>13330200</v>
      </c>
      <c r="J760" s="5">
        <v>6879870</v>
      </c>
      <c r="K760" s="6">
        <v>13737000</v>
      </c>
    </row>
    <row r="761" spans="1:11" x14ac:dyDescent="0.25">
      <c r="A761" s="7">
        <v>68874400000</v>
      </c>
      <c r="B761" s="8">
        <v>133258000000</v>
      </c>
      <c r="D761" s="7">
        <v>68878500000</v>
      </c>
      <c r="E761" s="8">
        <v>133665000000</v>
      </c>
      <c r="G761" s="7">
        <v>6887440</v>
      </c>
      <c r="H761" s="8">
        <v>13325800</v>
      </c>
      <c r="J761" s="7">
        <v>6891550</v>
      </c>
      <c r="K761" s="8">
        <v>13732700</v>
      </c>
    </row>
    <row r="762" spans="1:11" x14ac:dyDescent="0.25">
      <c r="A762" s="5">
        <v>68958200000</v>
      </c>
      <c r="B762" s="6">
        <v>133215000000</v>
      </c>
      <c r="D762" s="5">
        <v>68965600000</v>
      </c>
      <c r="E762" s="6">
        <v>133622000000</v>
      </c>
      <c r="G762" s="5">
        <v>6895820</v>
      </c>
      <c r="H762" s="6">
        <v>13321500</v>
      </c>
      <c r="J762" s="5">
        <v>6903220</v>
      </c>
      <c r="K762" s="6">
        <v>13728400</v>
      </c>
    </row>
    <row r="763" spans="1:11" x14ac:dyDescent="0.25">
      <c r="A763" s="7">
        <v>69041900000</v>
      </c>
      <c r="B763" s="8">
        <v>133172000000</v>
      </c>
      <c r="D763" s="7">
        <v>69052600000</v>
      </c>
      <c r="E763" s="8">
        <v>133578000000</v>
      </c>
      <c r="G763" s="7">
        <v>6904190</v>
      </c>
      <c r="H763" s="8">
        <v>13317200</v>
      </c>
      <c r="J763" s="7">
        <v>6914890</v>
      </c>
      <c r="K763" s="8">
        <v>13724000</v>
      </c>
    </row>
    <row r="764" spans="1:11" x14ac:dyDescent="0.25">
      <c r="A764" s="5">
        <v>69125600000</v>
      </c>
      <c r="B764" s="6">
        <v>133128000000</v>
      </c>
      <c r="D764" s="5">
        <v>69139600000</v>
      </c>
      <c r="E764" s="6">
        <v>133535000000</v>
      </c>
      <c r="G764" s="5">
        <v>6912560</v>
      </c>
      <c r="H764" s="6">
        <v>13312800</v>
      </c>
      <c r="J764" s="5">
        <v>6926550</v>
      </c>
      <c r="K764" s="6">
        <v>13719600</v>
      </c>
    </row>
    <row r="765" spans="1:11" x14ac:dyDescent="0.25">
      <c r="A765" s="7">
        <v>69209300000</v>
      </c>
      <c r="B765" s="8">
        <v>133085000000</v>
      </c>
      <c r="D765" s="7">
        <v>69226600000</v>
      </c>
      <c r="E765" s="8">
        <v>133491000000</v>
      </c>
      <c r="G765" s="7">
        <v>6920930</v>
      </c>
      <c r="H765" s="8">
        <v>13308500</v>
      </c>
      <c r="J765" s="7">
        <v>6938220</v>
      </c>
      <c r="K765" s="8">
        <v>13715100</v>
      </c>
    </row>
    <row r="766" spans="1:11" x14ac:dyDescent="0.25">
      <c r="A766" s="5">
        <v>69293000000</v>
      </c>
      <c r="B766" s="6">
        <v>133041000000</v>
      </c>
      <c r="D766" s="5">
        <v>69313500000</v>
      </c>
      <c r="E766" s="6">
        <v>133448000000</v>
      </c>
      <c r="G766" s="5">
        <v>6929300</v>
      </c>
      <c r="H766" s="6">
        <v>13304100</v>
      </c>
      <c r="J766" s="5">
        <v>6949880</v>
      </c>
      <c r="K766" s="6">
        <v>13710600</v>
      </c>
    </row>
    <row r="767" spans="1:11" x14ac:dyDescent="0.25">
      <c r="A767" s="7">
        <v>69376600000</v>
      </c>
      <c r="B767" s="8">
        <v>132998000000</v>
      </c>
      <c r="D767" s="7">
        <v>69400500000</v>
      </c>
      <c r="E767" s="8">
        <v>133404000000</v>
      </c>
      <c r="G767" s="7">
        <v>6937660</v>
      </c>
      <c r="H767" s="8">
        <v>13299800</v>
      </c>
      <c r="J767" s="7">
        <v>6961530</v>
      </c>
      <c r="K767" s="8">
        <v>13706100</v>
      </c>
    </row>
    <row r="768" spans="1:11" x14ac:dyDescent="0.25">
      <c r="A768" s="5">
        <v>69460200000</v>
      </c>
      <c r="B768" s="6">
        <v>132954000000</v>
      </c>
      <c r="D768" s="5">
        <v>69487300000</v>
      </c>
      <c r="E768" s="6">
        <v>133360000000</v>
      </c>
      <c r="G768" s="5">
        <v>6946020</v>
      </c>
      <c r="H768" s="6">
        <v>13295400</v>
      </c>
      <c r="J768" s="5">
        <v>6973180</v>
      </c>
      <c r="K768" s="6">
        <v>13701600</v>
      </c>
    </row>
    <row r="769" spans="1:11" x14ac:dyDescent="0.25">
      <c r="A769" s="7">
        <v>69543800000</v>
      </c>
      <c r="B769" s="8">
        <v>132910000000</v>
      </c>
      <c r="D769" s="7">
        <v>69574200000</v>
      </c>
      <c r="E769" s="8">
        <v>133316000000</v>
      </c>
      <c r="G769" s="7">
        <v>6954380</v>
      </c>
      <c r="H769" s="8">
        <v>13291000</v>
      </c>
      <c r="J769" s="7">
        <v>6984830</v>
      </c>
      <c r="K769" s="8">
        <v>13697000</v>
      </c>
    </row>
    <row r="770" spans="1:11" x14ac:dyDescent="0.25">
      <c r="A770" s="5">
        <v>69627300000</v>
      </c>
      <c r="B770" s="6">
        <v>132867000000</v>
      </c>
      <c r="D770" s="5">
        <v>69661000000</v>
      </c>
      <c r="E770" s="6">
        <v>133272000000</v>
      </c>
      <c r="G770" s="5">
        <v>6962730</v>
      </c>
      <c r="H770" s="6">
        <v>13286700</v>
      </c>
      <c r="J770" s="5">
        <v>6996470</v>
      </c>
      <c r="K770" s="6">
        <v>13692400</v>
      </c>
    </row>
    <row r="771" spans="1:11" x14ac:dyDescent="0.25">
      <c r="A771" s="7">
        <v>69710800000</v>
      </c>
      <c r="B771" s="8">
        <v>132823000000</v>
      </c>
      <c r="D771" s="7">
        <v>69747800000</v>
      </c>
      <c r="E771" s="8">
        <v>133228000000</v>
      </c>
      <c r="G771" s="7">
        <v>6971080</v>
      </c>
      <c r="H771" s="8">
        <v>13282300</v>
      </c>
      <c r="J771" s="7">
        <v>7008110</v>
      </c>
      <c r="K771" s="8">
        <v>13687800</v>
      </c>
    </row>
    <row r="772" spans="1:11" x14ac:dyDescent="0.25">
      <c r="A772" s="5">
        <v>69794300000</v>
      </c>
      <c r="B772" s="6">
        <v>132779000000</v>
      </c>
      <c r="D772" s="5">
        <v>69834600000</v>
      </c>
      <c r="E772" s="6">
        <v>133184000000</v>
      </c>
      <c r="G772" s="5">
        <v>6979430</v>
      </c>
      <c r="H772" s="6">
        <v>13277900</v>
      </c>
      <c r="J772" s="5">
        <v>7019740</v>
      </c>
      <c r="K772" s="6">
        <v>13683100</v>
      </c>
    </row>
    <row r="773" spans="1:11" x14ac:dyDescent="0.25">
      <c r="A773" s="7">
        <v>69877800000</v>
      </c>
      <c r="B773" s="8">
        <v>132735000000</v>
      </c>
      <c r="D773" s="7">
        <v>69921400000</v>
      </c>
      <c r="E773" s="8">
        <v>133140000000</v>
      </c>
      <c r="G773" s="7">
        <v>6987780</v>
      </c>
      <c r="H773" s="8">
        <v>13273500</v>
      </c>
      <c r="J773" s="7">
        <v>7031370</v>
      </c>
      <c r="K773" s="8">
        <v>13678400</v>
      </c>
    </row>
    <row r="774" spans="1:11" x14ac:dyDescent="0.25">
      <c r="A774" s="5">
        <v>69961200000</v>
      </c>
      <c r="B774" s="6">
        <v>132691000000</v>
      </c>
      <c r="D774" s="5">
        <v>70008100000</v>
      </c>
      <c r="E774" s="6">
        <v>133096000000</v>
      </c>
      <c r="G774" s="5">
        <v>6996120</v>
      </c>
      <c r="H774" s="6">
        <v>13269100</v>
      </c>
      <c r="J774" s="5">
        <v>7042990</v>
      </c>
      <c r="K774" s="6">
        <v>13673700</v>
      </c>
    </row>
    <row r="775" spans="1:11" x14ac:dyDescent="0.25">
      <c r="A775" s="7">
        <v>70044600000</v>
      </c>
      <c r="B775" s="8">
        <v>132647000000</v>
      </c>
      <c r="D775" s="7">
        <v>70094800000</v>
      </c>
      <c r="E775" s="8">
        <v>133051000000</v>
      </c>
      <c r="G775" s="7">
        <v>7004460</v>
      </c>
      <c r="H775" s="8">
        <v>13264700</v>
      </c>
      <c r="J775" s="7">
        <v>7054610</v>
      </c>
      <c r="K775" s="8">
        <v>13668900</v>
      </c>
    </row>
    <row r="776" spans="1:11" x14ac:dyDescent="0.25">
      <c r="A776" s="5">
        <v>70128000000</v>
      </c>
      <c r="B776" s="6">
        <v>132603000000</v>
      </c>
      <c r="D776" s="5">
        <v>70181400000</v>
      </c>
      <c r="E776" s="6">
        <v>133007000000</v>
      </c>
      <c r="G776" s="5">
        <v>7012800</v>
      </c>
      <c r="H776" s="6">
        <v>13260300</v>
      </c>
      <c r="J776" s="5">
        <v>7066220</v>
      </c>
      <c r="K776" s="6">
        <v>13664100</v>
      </c>
    </row>
    <row r="777" spans="1:11" x14ac:dyDescent="0.25">
      <c r="A777" s="7">
        <v>70211300000</v>
      </c>
      <c r="B777" s="8">
        <v>132559000000</v>
      </c>
      <c r="D777" s="7">
        <v>70268000000</v>
      </c>
      <c r="E777" s="8">
        <v>132962000000</v>
      </c>
      <c r="G777" s="7">
        <v>7021130</v>
      </c>
      <c r="H777" s="8">
        <v>13255900</v>
      </c>
      <c r="J777" s="7">
        <v>7077830</v>
      </c>
      <c r="K777" s="8">
        <v>13659300</v>
      </c>
    </row>
    <row r="778" spans="1:11" x14ac:dyDescent="0.25">
      <c r="A778" s="5">
        <v>70294700000</v>
      </c>
      <c r="B778" s="6">
        <v>132515000000</v>
      </c>
      <c r="D778" s="5">
        <v>70354600000</v>
      </c>
      <c r="E778" s="6">
        <v>132918000000</v>
      </c>
      <c r="G778" s="5">
        <v>7029470</v>
      </c>
      <c r="H778" s="6">
        <v>13251500</v>
      </c>
      <c r="J778" s="5">
        <v>7089430</v>
      </c>
      <c r="K778" s="6">
        <v>13654400</v>
      </c>
    </row>
    <row r="779" spans="1:11" x14ac:dyDescent="0.25">
      <c r="A779" s="7">
        <v>70378000000</v>
      </c>
      <c r="B779" s="8">
        <v>132471000000</v>
      </c>
      <c r="D779" s="7">
        <v>70441200000</v>
      </c>
      <c r="E779" s="8">
        <v>132873000000</v>
      </c>
      <c r="G779" s="7">
        <v>7037800</v>
      </c>
      <c r="H779" s="8">
        <v>13247100</v>
      </c>
      <c r="J779" s="7">
        <v>7101020</v>
      </c>
      <c r="K779" s="8">
        <v>13649500</v>
      </c>
    </row>
    <row r="780" spans="1:11" x14ac:dyDescent="0.25">
      <c r="A780" s="5">
        <v>70461200000</v>
      </c>
      <c r="B780" s="6">
        <v>132427000000</v>
      </c>
      <c r="D780" s="5">
        <v>70527700000</v>
      </c>
      <c r="E780" s="6">
        <v>132828000000</v>
      </c>
      <c r="G780" s="5">
        <v>7046120</v>
      </c>
      <c r="H780" s="6">
        <v>13242700</v>
      </c>
      <c r="J780" s="5">
        <v>7112610</v>
      </c>
      <c r="K780" s="6">
        <v>13644600</v>
      </c>
    </row>
    <row r="781" spans="1:11" x14ac:dyDescent="0.25">
      <c r="A781" s="7">
        <v>70544500000</v>
      </c>
      <c r="B781" s="8">
        <v>132382000000</v>
      </c>
      <c r="D781" s="7">
        <v>70614200000</v>
      </c>
      <c r="E781" s="8">
        <v>132784000000</v>
      </c>
      <c r="G781" s="7">
        <v>7054450</v>
      </c>
      <c r="H781" s="8">
        <v>13238200</v>
      </c>
      <c r="J781" s="7">
        <v>7124190</v>
      </c>
      <c r="K781" s="8">
        <v>13639600</v>
      </c>
    </row>
    <row r="782" spans="1:11" x14ac:dyDescent="0.25">
      <c r="A782" s="5">
        <v>70627700000</v>
      </c>
      <c r="B782" s="6">
        <v>132338000000</v>
      </c>
      <c r="D782" s="5">
        <v>70700700000</v>
      </c>
      <c r="E782" s="6">
        <v>132739000000</v>
      </c>
      <c r="G782" s="5">
        <v>7062770</v>
      </c>
      <c r="H782" s="6">
        <v>13233800</v>
      </c>
      <c r="J782" s="5">
        <v>7135760</v>
      </c>
      <c r="K782" s="6">
        <v>13634600</v>
      </c>
    </row>
    <row r="783" spans="1:11" x14ac:dyDescent="0.25">
      <c r="A783" s="7">
        <v>70710900000</v>
      </c>
      <c r="B783" s="8">
        <v>132293000000</v>
      </c>
      <c r="D783" s="7">
        <v>70787100000</v>
      </c>
      <c r="E783" s="8">
        <v>132694000000</v>
      </c>
      <c r="G783" s="7">
        <v>7071090</v>
      </c>
      <c r="H783" s="8">
        <v>13229300</v>
      </c>
      <c r="J783" s="7">
        <v>7147320</v>
      </c>
      <c r="K783" s="8">
        <v>13629600</v>
      </c>
    </row>
    <row r="784" spans="1:11" x14ac:dyDescent="0.25">
      <c r="A784" s="5">
        <v>70794000000</v>
      </c>
      <c r="B784" s="6">
        <v>132249000000</v>
      </c>
      <c r="D784" s="5">
        <v>70873500000</v>
      </c>
      <c r="E784" s="6">
        <v>132649000000</v>
      </c>
      <c r="G784" s="5">
        <v>7079400</v>
      </c>
      <c r="H784" s="6">
        <v>13224900</v>
      </c>
      <c r="J784" s="5">
        <v>7158880</v>
      </c>
      <c r="K784" s="6">
        <v>13624500</v>
      </c>
    </row>
    <row r="785" spans="1:11" x14ac:dyDescent="0.25">
      <c r="A785" s="7">
        <v>70877200000</v>
      </c>
      <c r="B785" s="8">
        <v>132205000000</v>
      </c>
      <c r="D785" s="7">
        <v>70959900000</v>
      </c>
      <c r="E785" s="8">
        <v>132604000000</v>
      </c>
      <c r="G785" s="7">
        <v>7087720</v>
      </c>
      <c r="H785" s="8">
        <v>13220500</v>
      </c>
      <c r="J785" s="7">
        <v>7170430</v>
      </c>
      <c r="K785" s="8">
        <v>13619500</v>
      </c>
    </row>
    <row r="786" spans="1:11" x14ac:dyDescent="0.25">
      <c r="A786" s="5">
        <v>70960300000</v>
      </c>
      <c r="B786" s="6">
        <v>132160000000</v>
      </c>
      <c r="D786" s="5">
        <v>71046200000</v>
      </c>
      <c r="E786" s="6">
        <v>132558000000</v>
      </c>
      <c r="G786" s="5">
        <v>7096030</v>
      </c>
      <c r="H786" s="6">
        <v>13216000</v>
      </c>
      <c r="J786" s="5">
        <v>7181970</v>
      </c>
      <c r="K786" s="6">
        <v>13614300</v>
      </c>
    </row>
    <row r="787" spans="1:11" x14ac:dyDescent="0.25">
      <c r="A787" s="7">
        <v>71043300000</v>
      </c>
      <c r="B787" s="8">
        <v>132115000000</v>
      </c>
      <c r="D787" s="7">
        <v>71132500000</v>
      </c>
      <c r="E787" s="8">
        <v>132513000000</v>
      </c>
      <c r="G787" s="7">
        <v>7104330</v>
      </c>
      <c r="H787" s="8">
        <v>13211500</v>
      </c>
      <c r="J787" s="7">
        <v>7193510</v>
      </c>
      <c r="K787" s="8">
        <v>13609200</v>
      </c>
    </row>
    <row r="788" spans="1:11" x14ac:dyDescent="0.25">
      <c r="A788" s="5">
        <v>71126400000</v>
      </c>
      <c r="B788" s="6">
        <v>132071000000</v>
      </c>
      <c r="D788" s="5">
        <v>71218800000</v>
      </c>
      <c r="E788" s="6">
        <v>132468000000</v>
      </c>
      <c r="G788" s="5">
        <v>7112640</v>
      </c>
      <c r="H788" s="6">
        <v>13207100</v>
      </c>
      <c r="J788" s="5">
        <v>7205030</v>
      </c>
      <c r="K788" s="6">
        <v>13604000</v>
      </c>
    </row>
    <row r="789" spans="1:11" x14ac:dyDescent="0.25">
      <c r="A789" s="7">
        <v>71209400000</v>
      </c>
      <c r="B789" s="8">
        <v>132026000000</v>
      </c>
      <c r="D789" s="7">
        <v>71305000000</v>
      </c>
      <c r="E789" s="8">
        <v>132422000000</v>
      </c>
      <c r="G789" s="7">
        <v>7120940</v>
      </c>
      <c r="H789" s="8">
        <v>13202600</v>
      </c>
      <c r="J789" s="7">
        <v>7216550</v>
      </c>
      <c r="K789" s="8">
        <v>13598800</v>
      </c>
    </row>
    <row r="790" spans="1:11" x14ac:dyDescent="0.25">
      <c r="A790" s="5">
        <v>71292400000</v>
      </c>
      <c r="B790" s="6">
        <v>131981000000</v>
      </c>
      <c r="D790" s="5">
        <v>71391200000</v>
      </c>
      <c r="E790" s="6">
        <v>132377000000</v>
      </c>
      <c r="G790" s="5">
        <v>7129240</v>
      </c>
      <c r="H790" s="6">
        <v>13198100</v>
      </c>
      <c r="J790" s="5">
        <v>7228050</v>
      </c>
      <c r="K790" s="6">
        <v>13593500</v>
      </c>
    </row>
    <row r="791" spans="1:11" x14ac:dyDescent="0.25">
      <c r="A791" s="7">
        <v>71375400000</v>
      </c>
      <c r="B791" s="8">
        <v>131936000000</v>
      </c>
      <c r="D791" s="7">
        <v>71477400000</v>
      </c>
      <c r="E791" s="8">
        <v>132331000000</v>
      </c>
      <c r="G791" s="7">
        <v>7137540</v>
      </c>
      <c r="H791" s="8">
        <v>13193600</v>
      </c>
      <c r="J791" s="7">
        <v>7239550</v>
      </c>
      <c r="K791" s="8">
        <v>13588300</v>
      </c>
    </row>
    <row r="792" spans="1:11" x14ac:dyDescent="0.25">
      <c r="A792" s="5">
        <v>71458300000</v>
      </c>
      <c r="B792" s="6">
        <v>131891000000</v>
      </c>
      <c r="D792" s="5">
        <v>71563500000</v>
      </c>
      <c r="E792" s="6">
        <v>132285000000</v>
      </c>
      <c r="G792" s="5">
        <v>7145830</v>
      </c>
      <c r="H792" s="6">
        <v>13189100</v>
      </c>
      <c r="J792" s="5">
        <v>7251040</v>
      </c>
      <c r="K792" s="6">
        <v>13583000</v>
      </c>
    </row>
    <row r="793" spans="1:11" x14ac:dyDescent="0.25">
      <c r="A793" s="7">
        <v>71541200000</v>
      </c>
      <c r="B793" s="8">
        <v>131847000000</v>
      </c>
      <c r="D793" s="7">
        <v>71649600000</v>
      </c>
      <c r="E793" s="8">
        <v>132240000000</v>
      </c>
      <c r="G793" s="7">
        <v>7154120</v>
      </c>
      <c r="H793" s="8">
        <v>13184700</v>
      </c>
      <c r="J793" s="7">
        <v>7262520</v>
      </c>
      <c r="K793" s="8">
        <v>13577600</v>
      </c>
    </row>
    <row r="794" spans="1:11" x14ac:dyDescent="0.25">
      <c r="A794" s="5">
        <v>71624100000</v>
      </c>
      <c r="B794" s="6">
        <v>131802000000</v>
      </c>
      <c r="D794" s="5">
        <v>71735700000</v>
      </c>
      <c r="E794" s="6">
        <v>132194000000</v>
      </c>
      <c r="G794" s="5">
        <v>7162410</v>
      </c>
      <c r="H794" s="6">
        <v>13180200</v>
      </c>
      <c r="J794" s="5">
        <v>7273990</v>
      </c>
      <c r="K794" s="6">
        <v>13572300</v>
      </c>
    </row>
    <row r="795" spans="1:11" x14ac:dyDescent="0.25">
      <c r="A795" s="7">
        <v>71706900000</v>
      </c>
      <c r="B795" s="8">
        <v>131757000000</v>
      </c>
      <c r="D795" s="7">
        <v>71821700000</v>
      </c>
      <c r="E795" s="8">
        <v>132148000000</v>
      </c>
      <c r="G795" s="7">
        <v>7170690</v>
      </c>
      <c r="H795" s="8">
        <v>13175700</v>
      </c>
      <c r="J795" s="7">
        <v>7285450</v>
      </c>
      <c r="K795" s="8">
        <v>13566800</v>
      </c>
    </row>
    <row r="796" spans="1:11" x14ac:dyDescent="0.25">
      <c r="A796" s="5">
        <v>71789700000</v>
      </c>
      <c r="B796" s="6">
        <v>131711000000</v>
      </c>
      <c r="D796" s="5">
        <v>71907700000</v>
      </c>
      <c r="E796" s="6">
        <v>132102000000</v>
      </c>
      <c r="G796" s="5">
        <v>7178970</v>
      </c>
      <c r="H796" s="6">
        <v>13171100</v>
      </c>
      <c r="J796" s="5">
        <v>7296900</v>
      </c>
      <c r="K796" s="6">
        <v>13561400</v>
      </c>
    </row>
    <row r="797" spans="1:11" x14ac:dyDescent="0.25">
      <c r="A797" s="7">
        <v>71872500000</v>
      </c>
      <c r="B797" s="8">
        <v>131666000000</v>
      </c>
      <c r="D797" s="7">
        <v>71993600000</v>
      </c>
      <c r="E797" s="8">
        <v>132056000000</v>
      </c>
      <c r="G797" s="7">
        <v>7187250</v>
      </c>
      <c r="H797" s="8">
        <v>13166600</v>
      </c>
      <c r="J797" s="7">
        <v>7308340</v>
      </c>
      <c r="K797" s="8">
        <v>13556000</v>
      </c>
    </row>
    <row r="798" spans="1:11" x14ac:dyDescent="0.25">
      <c r="A798" s="5">
        <v>71955300000</v>
      </c>
      <c r="B798" s="6">
        <v>131621000000</v>
      </c>
      <c r="D798" s="5">
        <v>72079500000</v>
      </c>
      <c r="E798" s="6">
        <v>132009000000</v>
      </c>
      <c r="G798" s="5">
        <v>7195530</v>
      </c>
      <c r="H798" s="6">
        <v>13162100</v>
      </c>
      <c r="J798" s="5">
        <v>7319770</v>
      </c>
      <c r="K798" s="6">
        <v>13550500</v>
      </c>
    </row>
    <row r="799" spans="1:11" x14ac:dyDescent="0.25">
      <c r="A799" s="7">
        <v>72038000000</v>
      </c>
      <c r="B799" s="8">
        <v>131576000000</v>
      </c>
      <c r="D799" s="7">
        <v>72165400000</v>
      </c>
      <c r="E799" s="8">
        <v>131963000000</v>
      </c>
      <c r="G799" s="7">
        <v>7203800</v>
      </c>
      <c r="H799" s="8">
        <v>13157600</v>
      </c>
      <c r="J799" s="7">
        <v>7331190</v>
      </c>
      <c r="K799" s="8">
        <v>13544900</v>
      </c>
    </row>
    <row r="800" spans="1:11" x14ac:dyDescent="0.25">
      <c r="A800" s="5">
        <v>72120700000</v>
      </c>
      <c r="B800" s="6">
        <v>131531000000</v>
      </c>
      <c r="D800" s="5">
        <v>72251300000</v>
      </c>
      <c r="E800" s="6">
        <v>131917000000</v>
      </c>
      <c r="G800" s="5">
        <v>7212070</v>
      </c>
      <c r="H800" s="6">
        <v>13153100</v>
      </c>
      <c r="J800" s="5">
        <v>7342600</v>
      </c>
      <c r="K800" s="6">
        <v>13539400</v>
      </c>
    </row>
    <row r="801" spans="1:11" x14ac:dyDescent="0.25">
      <c r="A801" s="7">
        <v>72203400000</v>
      </c>
      <c r="B801" s="8">
        <v>131485000000</v>
      </c>
      <c r="D801" s="7">
        <v>72337100000</v>
      </c>
      <c r="E801" s="8">
        <v>131871000000</v>
      </c>
      <c r="G801" s="7">
        <v>7220340</v>
      </c>
      <c r="H801" s="8">
        <v>13148500</v>
      </c>
      <c r="J801" s="7">
        <v>7353990</v>
      </c>
      <c r="K801" s="8">
        <v>13533800</v>
      </c>
    </row>
    <row r="802" spans="1:11" x14ac:dyDescent="0.25">
      <c r="A802" s="5">
        <v>72286100000</v>
      </c>
      <c r="B802" s="6">
        <v>131440000000</v>
      </c>
      <c r="D802" s="5">
        <v>72422900000</v>
      </c>
      <c r="E802" s="6">
        <v>131824000000</v>
      </c>
      <c r="G802" s="5">
        <v>7228610</v>
      </c>
      <c r="H802" s="6">
        <v>13144000</v>
      </c>
      <c r="J802" s="5">
        <v>7365380</v>
      </c>
      <c r="K802" s="6">
        <v>13528200</v>
      </c>
    </row>
    <row r="803" spans="1:11" x14ac:dyDescent="0.25">
      <c r="A803" s="7">
        <v>72368700000</v>
      </c>
      <c r="B803" s="8">
        <v>131394000000</v>
      </c>
      <c r="D803" s="7">
        <v>72508600000</v>
      </c>
      <c r="E803" s="8">
        <v>131777000000</v>
      </c>
      <c r="G803" s="7">
        <v>7236870</v>
      </c>
      <c r="H803" s="8">
        <v>13139400</v>
      </c>
      <c r="J803" s="7">
        <v>7376750</v>
      </c>
      <c r="K803" s="8">
        <v>13522500</v>
      </c>
    </row>
    <row r="804" spans="1:11" x14ac:dyDescent="0.25">
      <c r="A804" s="5">
        <v>72451300000</v>
      </c>
      <c r="B804" s="6">
        <v>131349000000</v>
      </c>
      <c r="D804" s="5">
        <v>72594300000</v>
      </c>
      <c r="E804" s="6">
        <v>131731000000</v>
      </c>
      <c r="G804" s="5">
        <v>7245130</v>
      </c>
      <c r="H804" s="6">
        <v>13134900</v>
      </c>
      <c r="J804" s="5">
        <v>7388110</v>
      </c>
      <c r="K804" s="6">
        <v>13516800</v>
      </c>
    </row>
    <row r="805" spans="1:11" x14ac:dyDescent="0.25">
      <c r="A805" s="7">
        <v>72533900000</v>
      </c>
      <c r="B805" s="8">
        <v>131303000000</v>
      </c>
      <c r="D805" s="7">
        <v>72679900000</v>
      </c>
      <c r="E805" s="8">
        <v>131684000000</v>
      </c>
      <c r="G805" s="7">
        <v>7253390</v>
      </c>
      <c r="H805" s="8">
        <v>13130300</v>
      </c>
      <c r="J805" s="7">
        <v>7399460</v>
      </c>
      <c r="K805" s="8">
        <v>13511100</v>
      </c>
    </row>
    <row r="806" spans="1:11" x14ac:dyDescent="0.25">
      <c r="A806" s="5">
        <v>72616400000</v>
      </c>
      <c r="B806" s="6">
        <v>131258000000</v>
      </c>
      <c r="D806" s="5">
        <v>72765600000</v>
      </c>
      <c r="E806" s="6">
        <v>131637000000</v>
      </c>
      <c r="G806" s="5">
        <v>7261640</v>
      </c>
      <c r="H806" s="6">
        <v>13125800</v>
      </c>
      <c r="J806" s="5">
        <v>7410800</v>
      </c>
      <c r="K806" s="6">
        <v>13505400</v>
      </c>
    </row>
    <row r="807" spans="1:11" x14ac:dyDescent="0.25">
      <c r="A807" s="7">
        <v>72698900000</v>
      </c>
      <c r="B807" s="8">
        <v>131212000000</v>
      </c>
      <c r="D807" s="7">
        <v>72851100000</v>
      </c>
      <c r="E807" s="8">
        <v>131590000000</v>
      </c>
      <c r="G807" s="7">
        <v>7269890</v>
      </c>
      <c r="H807" s="8">
        <v>13121200</v>
      </c>
      <c r="J807" s="7">
        <v>7422130</v>
      </c>
      <c r="K807" s="8">
        <v>13499600</v>
      </c>
    </row>
    <row r="808" spans="1:11" x14ac:dyDescent="0.25">
      <c r="A808" s="5">
        <v>72781400000</v>
      </c>
      <c r="B808" s="6">
        <v>131166000000</v>
      </c>
      <c r="D808" s="5">
        <v>72936700000</v>
      </c>
      <c r="E808" s="6">
        <v>131544000000</v>
      </c>
      <c r="G808" s="5">
        <v>7278140</v>
      </c>
      <c r="H808" s="6">
        <v>13116600</v>
      </c>
      <c r="J808" s="5">
        <v>7433440</v>
      </c>
      <c r="K808" s="6">
        <v>13493800</v>
      </c>
    </row>
    <row r="809" spans="1:11" x14ac:dyDescent="0.25">
      <c r="A809" s="7">
        <v>72863800000</v>
      </c>
      <c r="B809" s="8">
        <v>131121000000</v>
      </c>
      <c r="D809" s="7">
        <v>73022200000</v>
      </c>
      <c r="E809" s="8">
        <v>131497000000</v>
      </c>
      <c r="G809" s="7">
        <v>7286380</v>
      </c>
      <c r="H809" s="8">
        <v>13112100</v>
      </c>
      <c r="J809" s="7">
        <v>7444740</v>
      </c>
      <c r="K809" s="8">
        <v>13488000</v>
      </c>
    </row>
    <row r="810" spans="1:11" x14ac:dyDescent="0.25">
      <c r="A810" s="5">
        <v>72946300000</v>
      </c>
      <c r="B810" s="6">
        <v>131075000000</v>
      </c>
      <c r="D810" s="5">
        <v>73107700000</v>
      </c>
      <c r="E810" s="6">
        <v>131449000000</v>
      </c>
      <c r="G810" s="5">
        <v>7294630</v>
      </c>
      <c r="H810" s="6">
        <v>13107500</v>
      </c>
      <c r="J810" s="5">
        <v>7456020</v>
      </c>
      <c r="K810" s="6">
        <v>13482100</v>
      </c>
    </row>
    <row r="811" spans="1:11" x14ac:dyDescent="0.25">
      <c r="A811" s="7">
        <v>73028600000</v>
      </c>
      <c r="B811" s="8">
        <v>131029000000</v>
      </c>
      <c r="D811" s="7">
        <v>73193100000</v>
      </c>
      <c r="E811" s="8">
        <v>131402000000</v>
      </c>
      <c r="G811" s="7">
        <v>7302870</v>
      </c>
      <c r="H811" s="8">
        <v>13102900</v>
      </c>
      <c r="J811" s="7">
        <v>7467290</v>
      </c>
      <c r="K811" s="8">
        <v>13476200</v>
      </c>
    </row>
    <row r="812" spans="1:11" x14ac:dyDescent="0.25">
      <c r="A812" s="5">
        <v>73111000000</v>
      </c>
      <c r="B812" s="6">
        <v>130983000000</v>
      </c>
      <c r="D812" s="5">
        <v>73278500000</v>
      </c>
      <c r="E812" s="6">
        <v>131355000000</v>
      </c>
      <c r="G812" s="5">
        <v>7311100</v>
      </c>
      <c r="H812" s="6">
        <v>13098300</v>
      </c>
      <c r="J812" s="5">
        <v>7478550</v>
      </c>
      <c r="K812" s="6">
        <v>13470300</v>
      </c>
    </row>
    <row r="813" spans="1:11" x14ac:dyDescent="0.25">
      <c r="A813" s="7">
        <v>73193300000</v>
      </c>
      <c r="B813" s="8">
        <v>130937000000</v>
      </c>
      <c r="D813" s="7">
        <v>73363800000</v>
      </c>
      <c r="E813" s="8">
        <v>131308000000</v>
      </c>
      <c r="G813" s="7">
        <v>7319340</v>
      </c>
      <c r="H813" s="8">
        <v>13093700</v>
      </c>
      <c r="J813" s="7">
        <v>7489800</v>
      </c>
      <c r="K813" s="8">
        <v>13464300</v>
      </c>
    </row>
    <row r="814" spans="1:11" x14ac:dyDescent="0.25">
      <c r="A814" s="5">
        <v>73275700000</v>
      </c>
      <c r="B814" s="6">
        <v>130891000000</v>
      </c>
      <c r="D814" s="5">
        <v>73449100000</v>
      </c>
      <c r="E814" s="6">
        <v>131260000000</v>
      </c>
      <c r="G814" s="5">
        <v>7327570</v>
      </c>
      <c r="H814" s="6">
        <v>13089100</v>
      </c>
      <c r="J814" s="5">
        <v>7501030</v>
      </c>
      <c r="K814" s="6">
        <v>13458300</v>
      </c>
    </row>
    <row r="815" spans="1:11" x14ac:dyDescent="0.25">
      <c r="A815" s="7">
        <v>73357900000</v>
      </c>
      <c r="B815" s="8">
        <v>130845000000</v>
      </c>
      <c r="D815" s="7">
        <v>73534400000</v>
      </c>
      <c r="E815" s="8">
        <v>131213000000</v>
      </c>
      <c r="G815" s="7">
        <v>7335790</v>
      </c>
      <c r="H815" s="8">
        <v>13084500</v>
      </c>
      <c r="J815" s="7">
        <v>7512250</v>
      </c>
      <c r="K815" s="8">
        <v>13452300</v>
      </c>
    </row>
    <row r="816" spans="1:11" x14ac:dyDescent="0.25">
      <c r="A816" s="5">
        <v>73440200000</v>
      </c>
      <c r="B816" s="6">
        <v>130799000000</v>
      </c>
      <c r="D816" s="5">
        <v>73619600000</v>
      </c>
      <c r="E816" s="6">
        <v>131165000000</v>
      </c>
      <c r="G816" s="5">
        <v>7344020</v>
      </c>
      <c r="H816" s="6">
        <v>13079900</v>
      </c>
      <c r="J816" s="5">
        <v>7523450</v>
      </c>
      <c r="K816" s="6">
        <v>13446300</v>
      </c>
    </row>
    <row r="817" spans="1:11" x14ac:dyDescent="0.25">
      <c r="A817" s="7">
        <v>73522400000</v>
      </c>
      <c r="B817" s="8">
        <v>130753000000</v>
      </c>
      <c r="D817" s="7">
        <v>73704800000</v>
      </c>
      <c r="E817" s="8">
        <v>131118000000</v>
      </c>
      <c r="G817" s="7">
        <v>7352240</v>
      </c>
      <c r="H817" s="8">
        <v>13075300</v>
      </c>
      <c r="J817" s="7">
        <v>7534640</v>
      </c>
      <c r="K817" s="8">
        <v>13440200</v>
      </c>
    </row>
    <row r="818" spans="1:11" x14ac:dyDescent="0.25">
      <c r="A818" s="5">
        <v>73604600000</v>
      </c>
      <c r="B818" s="6">
        <v>130706000000</v>
      </c>
      <c r="D818" s="5">
        <v>73789900000</v>
      </c>
      <c r="E818" s="6">
        <v>131070000000</v>
      </c>
      <c r="G818" s="5">
        <v>7360460</v>
      </c>
      <c r="H818" s="6">
        <v>13070600</v>
      </c>
      <c r="J818" s="5">
        <v>7545810</v>
      </c>
      <c r="K818" s="6">
        <v>13434100</v>
      </c>
    </row>
    <row r="819" spans="1:11" x14ac:dyDescent="0.25">
      <c r="A819" s="7">
        <v>73686800000</v>
      </c>
      <c r="B819" s="8">
        <v>130660000000</v>
      </c>
      <c r="D819" s="7">
        <v>73875100000</v>
      </c>
      <c r="E819" s="8">
        <v>131022000000</v>
      </c>
      <c r="G819" s="7">
        <v>7368680</v>
      </c>
      <c r="H819" s="8">
        <v>13066000</v>
      </c>
      <c r="J819" s="7">
        <v>7556970</v>
      </c>
      <c r="K819" s="8">
        <v>13428000</v>
      </c>
    </row>
    <row r="820" spans="1:11" x14ac:dyDescent="0.25">
      <c r="A820" s="5">
        <v>73768900000</v>
      </c>
      <c r="B820" s="6">
        <v>130614000000</v>
      </c>
      <c r="D820" s="5">
        <v>73960100000</v>
      </c>
      <c r="E820" s="6">
        <v>130974000000</v>
      </c>
      <c r="G820" s="5">
        <v>7376890</v>
      </c>
      <c r="H820" s="6">
        <v>13061400</v>
      </c>
      <c r="J820" s="5">
        <v>7568120</v>
      </c>
      <c r="K820" s="6">
        <v>13421800</v>
      </c>
    </row>
    <row r="821" spans="1:11" x14ac:dyDescent="0.25">
      <c r="A821" s="7">
        <v>73851000000</v>
      </c>
      <c r="B821" s="8">
        <v>130567000000</v>
      </c>
      <c r="D821" s="7">
        <v>74045100000</v>
      </c>
      <c r="E821" s="8">
        <v>130926000000</v>
      </c>
      <c r="G821" s="7">
        <v>7385100</v>
      </c>
      <c r="H821" s="8">
        <v>13056700</v>
      </c>
      <c r="J821" s="7">
        <v>7579250</v>
      </c>
      <c r="K821" s="8">
        <v>13415600</v>
      </c>
    </row>
    <row r="822" spans="1:11" x14ac:dyDescent="0.25">
      <c r="A822" s="5">
        <v>73933100000</v>
      </c>
      <c r="B822" s="6">
        <v>130521000000</v>
      </c>
      <c r="D822" s="5">
        <v>74130100000</v>
      </c>
      <c r="E822" s="6">
        <v>130878000000</v>
      </c>
      <c r="G822" s="5">
        <v>7393310</v>
      </c>
      <c r="H822" s="6">
        <v>13052100</v>
      </c>
      <c r="J822" s="5">
        <v>7590360</v>
      </c>
      <c r="K822" s="6">
        <v>13409400</v>
      </c>
    </row>
    <row r="823" spans="1:11" x14ac:dyDescent="0.25">
      <c r="A823" s="7">
        <v>74015100000</v>
      </c>
      <c r="B823" s="8">
        <v>130475000000</v>
      </c>
      <c r="D823" s="7">
        <v>74215100000</v>
      </c>
      <c r="E823" s="8">
        <v>130830000000</v>
      </c>
      <c r="G823" s="7">
        <v>7401510</v>
      </c>
      <c r="H823" s="8">
        <v>13047500</v>
      </c>
      <c r="J823" s="7">
        <v>7601460</v>
      </c>
      <c r="K823" s="8">
        <v>13403100</v>
      </c>
    </row>
    <row r="824" spans="1:11" x14ac:dyDescent="0.25">
      <c r="A824" s="5">
        <v>74097100000</v>
      </c>
      <c r="B824" s="6">
        <v>130428000000</v>
      </c>
      <c r="D824" s="5">
        <v>74300000000</v>
      </c>
      <c r="E824" s="6">
        <v>130782000000</v>
      </c>
      <c r="G824" s="5">
        <v>7409710</v>
      </c>
      <c r="H824" s="6">
        <v>13042800</v>
      </c>
      <c r="J824" s="5">
        <v>7612540</v>
      </c>
      <c r="K824" s="6">
        <v>13396900</v>
      </c>
    </row>
    <row r="825" spans="1:11" x14ac:dyDescent="0.25">
      <c r="A825" s="7">
        <v>74179100000</v>
      </c>
      <c r="B825" s="8">
        <v>130381000000</v>
      </c>
      <c r="D825" s="7">
        <v>74384800000</v>
      </c>
      <c r="E825" s="8">
        <v>130734000000</v>
      </c>
      <c r="G825" s="7">
        <v>7417910</v>
      </c>
      <c r="H825" s="8">
        <v>13038100</v>
      </c>
      <c r="J825" s="7">
        <v>7623600</v>
      </c>
      <c r="K825" s="8">
        <v>13390500</v>
      </c>
    </row>
    <row r="826" spans="1:11" x14ac:dyDescent="0.25">
      <c r="A826" s="5">
        <v>74261100000</v>
      </c>
      <c r="B826" s="6">
        <v>130335000000</v>
      </c>
      <c r="D826" s="5">
        <v>74469600000</v>
      </c>
      <c r="E826" s="6">
        <v>130686000000</v>
      </c>
      <c r="G826" s="5">
        <v>7426110</v>
      </c>
      <c r="H826" s="6">
        <v>13033500</v>
      </c>
      <c r="J826" s="5">
        <v>7634650</v>
      </c>
      <c r="K826" s="6">
        <v>13384200</v>
      </c>
    </row>
    <row r="827" spans="1:11" x14ac:dyDescent="0.25">
      <c r="A827" s="7">
        <v>74343000000</v>
      </c>
      <c r="B827" s="8">
        <v>130288000000</v>
      </c>
      <c r="D827" s="7">
        <v>74554400000</v>
      </c>
      <c r="E827" s="8">
        <v>130637000000</v>
      </c>
      <c r="G827" s="7">
        <v>7434300</v>
      </c>
      <c r="H827" s="8">
        <v>13028800</v>
      </c>
      <c r="J827" s="7">
        <v>7645690</v>
      </c>
      <c r="K827" s="8">
        <v>13377800</v>
      </c>
    </row>
    <row r="828" spans="1:11" x14ac:dyDescent="0.25">
      <c r="A828" s="5">
        <v>74424900000</v>
      </c>
      <c r="B828" s="6">
        <v>130241000000</v>
      </c>
      <c r="D828" s="5">
        <v>74639100000</v>
      </c>
      <c r="E828" s="6">
        <v>130589000000</v>
      </c>
      <c r="G828" s="5">
        <v>7442490</v>
      </c>
      <c r="H828" s="6">
        <v>13024100</v>
      </c>
      <c r="J828" s="5">
        <v>7656700</v>
      </c>
      <c r="K828" s="6">
        <v>13371500</v>
      </c>
    </row>
    <row r="829" spans="1:11" x14ac:dyDescent="0.25">
      <c r="A829" s="7">
        <v>74506800000</v>
      </c>
      <c r="B829" s="8">
        <v>130195000000</v>
      </c>
      <c r="D829" s="7">
        <v>74723800000</v>
      </c>
      <c r="E829" s="8">
        <v>130540000000</v>
      </c>
      <c r="G829" s="7">
        <v>7450680</v>
      </c>
      <c r="H829" s="8">
        <v>13019500</v>
      </c>
      <c r="J829" s="7">
        <v>7667700</v>
      </c>
      <c r="K829" s="8">
        <v>13365000</v>
      </c>
    </row>
    <row r="830" spans="1:11" x14ac:dyDescent="0.25">
      <c r="A830" s="5">
        <v>74588600000</v>
      </c>
      <c r="B830" s="6">
        <v>130148000000</v>
      </c>
      <c r="D830" s="5">
        <v>74808400000</v>
      </c>
      <c r="E830" s="6">
        <v>130492000000</v>
      </c>
      <c r="G830" s="5">
        <v>7458860</v>
      </c>
      <c r="H830" s="6">
        <v>13014800</v>
      </c>
      <c r="J830" s="5">
        <v>7678680</v>
      </c>
      <c r="K830" s="6">
        <v>13358600</v>
      </c>
    </row>
    <row r="831" spans="1:11" x14ac:dyDescent="0.25">
      <c r="A831" s="7">
        <v>74670400000</v>
      </c>
      <c r="B831" s="8">
        <v>130101000000</v>
      </c>
      <c r="D831" s="7">
        <v>74893000000</v>
      </c>
      <c r="E831" s="8">
        <v>130443000000</v>
      </c>
      <c r="G831" s="7">
        <v>7467040</v>
      </c>
      <c r="H831" s="8">
        <v>13010100</v>
      </c>
      <c r="J831" s="7">
        <v>7689650</v>
      </c>
      <c r="K831" s="8">
        <v>13352100</v>
      </c>
    </row>
    <row r="832" spans="1:11" x14ac:dyDescent="0.25">
      <c r="A832" s="5">
        <v>74752200000</v>
      </c>
      <c r="B832" s="6">
        <v>130054000000</v>
      </c>
      <c r="D832" s="5">
        <v>74977600000</v>
      </c>
      <c r="E832" s="6">
        <v>130394000000</v>
      </c>
      <c r="G832" s="5">
        <v>7475220</v>
      </c>
      <c r="H832" s="6">
        <v>13005400</v>
      </c>
      <c r="J832" s="5">
        <v>7700590</v>
      </c>
      <c r="K832" s="6">
        <v>13345600</v>
      </c>
    </row>
    <row r="833" spans="1:11" x14ac:dyDescent="0.25">
      <c r="A833" s="7">
        <v>74834000000</v>
      </c>
      <c r="B833" s="8">
        <v>130007000000</v>
      </c>
      <c r="D833" s="7">
        <v>75062100000</v>
      </c>
      <c r="E833" s="8">
        <v>130345000000</v>
      </c>
      <c r="G833" s="7">
        <v>7483400</v>
      </c>
      <c r="H833" s="8">
        <v>13000700</v>
      </c>
      <c r="J833" s="7">
        <v>7711520</v>
      </c>
      <c r="K833" s="8">
        <v>13339100</v>
      </c>
    </row>
    <row r="834" spans="1:11" x14ac:dyDescent="0.25">
      <c r="A834" s="5">
        <v>74915700000</v>
      </c>
      <c r="B834" s="6">
        <v>129960000000</v>
      </c>
      <c r="D834" s="5">
        <v>75146600000</v>
      </c>
      <c r="E834" s="6">
        <v>130296000000</v>
      </c>
      <c r="G834" s="5">
        <v>7491570</v>
      </c>
      <c r="H834" s="6">
        <v>12996000</v>
      </c>
      <c r="J834" s="5">
        <v>7722440</v>
      </c>
      <c r="K834" s="6">
        <v>13332500</v>
      </c>
    </row>
    <row r="835" spans="1:11" x14ac:dyDescent="0.25">
      <c r="A835" s="7">
        <v>74997400000</v>
      </c>
      <c r="B835" s="8">
        <v>129913000000</v>
      </c>
      <c r="D835" s="7">
        <v>75231000000</v>
      </c>
      <c r="E835" s="8">
        <v>130247000000</v>
      </c>
      <c r="G835" s="7">
        <v>7499740</v>
      </c>
      <c r="H835" s="8">
        <v>12991300</v>
      </c>
      <c r="J835" s="7">
        <v>7733330</v>
      </c>
      <c r="K835" s="8">
        <v>13325900</v>
      </c>
    </row>
    <row r="836" spans="1:11" x14ac:dyDescent="0.25">
      <c r="A836" s="5">
        <v>75079000000</v>
      </c>
      <c r="B836" s="6">
        <v>129866000000</v>
      </c>
      <c r="D836" s="5">
        <v>75315300000</v>
      </c>
      <c r="E836" s="6">
        <v>130198000000</v>
      </c>
      <c r="G836" s="5">
        <v>7507900</v>
      </c>
      <c r="H836" s="6">
        <v>12986600</v>
      </c>
      <c r="J836" s="5">
        <v>7744210</v>
      </c>
      <c r="K836" s="6">
        <v>13319300</v>
      </c>
    </row>
    <row r="837" spans="1:11" x14ac:dyDescent="0.25">
      <c r="A837" s="7">
        <v>75160700000</v>
      </c>
      <c r="B837" s="8">
        <v>129818000000</v>
      </c>
      <c r="D837" s="7">
        <v>75399700000</v>
      </c>
      <c r="E837" s="8">
        <v>130149000000</v>
      </c>
      <c r="G837" s="7">
        <v>7516070</v>
      </c>
      <c r="H837" s="8">
        <v>12981800</v>
      </c>
      <c r="J837" s="7">
        <v>7755060</v>
      </c>
      <c r="K837" s="8">
        <v>13312700</v>
      </c>
    </row>
    <row r="838" spans="1:11" x14ac:dyDescent="0.25">
      <c r="A838" s="5">
        <v>75242300000</v>
      </c>
      <c r="B838" s="6">
        <v>129771000000</v>
      </c>
      <c r="D838" s="5">
        <v>75483900000</v>
      </c>
      <c r="E838" s="6">
        <v>130100000000</v>
      </c>
      <c r="G838" s="5">
        <v>7524230</v>
      </c>
      <c r="H838" s="6">
        <v>12977100</v>
      </c>
      <c r="J838" s="5">
        <v>7765900</v>
      </c>
      <c r="K838" s="6">
        <v>13306000</v>
      </c>
    </row>
    <row r="839" spans="1:11" x14ac:dyDescent="0.25">
      <c r="A839" s="7">
        <v>75323900000</v>
      </c>
      <c r="B839" s="8">
        <v>129724000000</v>
      </c>
      <c r="D839" s="7">
        <v>75568200000</v>
      </c>
      <c r="E839" s="8">
        <v>130051000000</v>
      </c>
      <c r="G839" s="7">
        <v>7532390</v>
      </c>
      <c r="H839" s="8">
        <v>12972400</v>
      </c>
      <c r="J839" s="7">
        <v>7776720</v>
      </c>
      <c r="K839" s="8">
        <v>13299300</v>
      </c>
    </row>
    <row r="840" spans="1:11" x14ac:dyDescent="0.25">
      <c r="A840" s="5">
        <v>75405400000</v>
      </c>
      <c r="B840" s="6">
        <v>129676000000</v>
      </c>
      <c r="D840" s="5">
        <v>75652400000</v>
      </c>
      <c r="E840" s="6">
        <v>130001000000</v>
      </c>
      <c r="G840" s="5">
        <v>7540540</v>
      </c>
      <c r="H840" s="6">
        <v>12967600</v>
      </c>
      <c r="J840" s="5">
        <v>7787520</v>
      </c>
      <c r="K840" s="6">
        <v>13292600</v>
      </c>
    </row>
    <row r="841" spans="1:11" x14ac:dyDescent="0.25">
      <c r="A841" s="7">
        <v>75486900000</v>
      </c>
      <c r="B841" s="8">
        <v>129629000000</v>
      </c>
      <c r="D841" s="7">
        <v>75736500000</v>
      </c>
      <c r="E841" s="8">
        <v>129952000000</v>
      </c>
      <c r="G841" s="7">
        <v>7548690</v>
      </c>
      <c r="H841" s="8">
        <v>12962900</v>
      </c>
      <c r="J841" s="7">
        <v>7798310</v>
      </c>
      <c r="K841" s="8">
        <v>13285800</v>
      </c>
    </row>
    <row r="842" spans="1:11" x14ac:dyDescent="0.25">
      <c r="A842" s="5">
        <v>75568400000</v>
      </c>
      <c r="B842" s="6">
        <v>129582000000</v>
      </c>
      <c r="D842" s="5">
        <v>75820600000</v>
      </c>
      <c r="E842" s="6">
        <v>129902000000</v>
      </c>
      <c r="G842" s="5">
        <v>7556840</v>
      </c>
      <c r="H842" s="6">
        <v>12958200</v>
      </c>
      <c r="J842" s="5">
        <v>7809070</v>
      </c>
      <c r="K842" s="6">
        <v>13279000</v>
      </c>
    </row>
    <row r="843" spans="1:11" x14ac:dyDescent="0.25">
      <c r="A843" s="7">
        <v>75649900000</v>
      </c>
      <c r="B843" s="8">
        <v>129534000000</v>
      </c>
      <c r="D843" s="7">
        <v>75904700000</v>
      </c>
      <c r="E843" s="8">
        <v>129853000000</v>
      </c>
      <c r="G843" s="7">
        <v>7564990</v>
      </c>
      <c r="H843" s="8">
        <v>12953400</v>
      </c>
      <c r="J843" s="7">
        <v>7819810</v>
      </c>
      <c r="K843" s="8">
        <v>13272200</v>
      </c>
    </row>
    <row r="844" spans="1:11" x14ac:dyDescent="0.25">
      <c r="A844" s="5">
        <v>75731300000</v>
      </c>
      <c r="B844" s="6">
        <v>129487000000</v>
      </c>
      <c r="D844" s="5">
        <v>75988700000</v>
      </c>
      <c r="E844" s="6">
        <v>129803000000</v>
      </c>
      <c r="G844" s="5">
        <v>7573130</v>
      </c>
      <c r="H844" s="6">
        <v>12948700</v>
      </c>
      <c r="J844" s="5">
        <v>7830540</v>
      </c>
      <c r="K844" s="6">
        <v>13265400</v>
      </c>
    </row>
    <row r="845" spans="1:11" x14ac:dyDescent="0.25">
      <c r="A845" s="7">
        <v>75812700000</v>
      </c>
      <c r="B845" s="8">
        <v>129439000000</v>
      </c>
      <c r="D845" s="7">
        <v>76072600000</v>
      </c>
      <c r="E845" s="8">
        <v>129754000000</v>
      </c>
      <c r="G845" s="7">
        <v>7581270</v>
      </c>
      <c r="H845" s="8">
        <v>12943900</v>
      </c>
      <c r="J845" s="7">
        <v>7841240</v>
      </c>
      <c r="K845" s="8">
        <v>13258500</v>
      </c>
    </row>
    <row r="846" spans="1:11" x14ac:dyDescent="0.25">
      <c r="A846" s="5">
        <v>75894000000</v>
      </c>
      <c r="B846" s="6">
        <v>129391000000</v>
      </c>
      <c r="D846" s="5">
        <v>76156600000</v>
      </c>
      <c r="E846" s="6">
        <v>129704000000</v>
      </c>
      <c r="G846" s="5">
        <v>7589400</v>
      </c>
      <c r="H846" s="6">
        <v>12939100</v>
      </c>
      <c r="J846" s="5">
        <v>7851920</v>
      </c>
      <c r="K846" s="6">
        <v>13251600</v>
      </c>
    </row>
    <row r="847" spans="1:11" x14ac:dyDescent="0.25">
      <c r="A847" s="7">
        <v>75975400000</v>
      </c>
      <c r="B847" s="8">
        <v>129344000000</v>
      </c>
      <c r="D847" s="7">
        <v>76240400000</v>
      </c>
      <c r="E847" s="8">
        <v>129654000000</v>
      </c>
      <c r="G847" s="7">
        <v>7597540</v>
      </c>
      <c r="H847" s="8">
        <v>12934400</v>
      </c>
      <c r="J847" s="7">
        <v>7862590</v>
      </c>
      <c r="K847" s="8">
        <v>13244700</v>
      </c>
    </row>
    <row r="848" spans="1:11" x14ac:dyDescent="0.25">
      <c r="A848" s="5">
        <v>76056700000</v>
      </c>
      <c r="B848" s="6">
        <v>129296000000</v>
      </c>
      <c r="D848" s="5">
        <v>76324200000</v>
      </c>
      <c r="E848" s="6">
        <v>129604000000</v>
      </c>
      <c r="G848" s="5">
        <v>7605670</v>
      </c>
      <c r="H848" s="6">
        <v>12929600</v>
      </c>
      <c r="J848" s="5">
        <v>7873230</v>
      </c>
      <c r="K848" s="6">
        <v>13237800</v>
      </c>
    </row>
    <row r="849" spans="1:11" x14ac:dyDescent="0.25">
      <c r="A849" s="7">
        <v>76138000000</v>
      </c>
      <c r="B849" s="8">
        <v>129248000000</v>
      </c>
      <c r="D849" s="7">
        <v>76408000000</v>
      </c>
      <c r="E849" s="8">
        <v>129554000000</v>
      </c>
      <c r="G849" s="7">
        <v>7613800</v>
      </c>
      <c r="H849" s="8">
        <v>12924800</v>
      </c>
      <c r="J849" s="7">
        <v>7883850</v>
      </c>
      <c r="K849" s="8">
        <v>13230800</v>
      </c>
    </row>
    <row r="850" spans="1:11" x14ac:dyDescent="0.25">
      <c r="A850" s="5">
        <v>76219200000</v>
      </c>
      <c r="B850" s="6">
        <v>129200000000</v>
      </c>
      <c r="D850" s="5">
        <v>76491700000</v>
      </c>
      <c r="E850" s="6">
        <v>129504000000</v>
      </c>
      <c r="G850" s="5">
        <v>7621920</v>
      </c>
      <c r="H850" s="6">
        <v>12920000</v>
      </c>
      <c r="J850" s="5">
        <v>7894460</v>
      </c>
      <c r="K850" s="6">
        <v>13223800</v>
      </c>
    </row>
    <row r="851" spans="1:11" x14ac:dyDescent="0.25">
      <c r="A851" s="7">
        <v>76300400000</v>
      </c>
      <c r="B851" s="8">
        <v>129152000000</v>
      </c>
      <c r="D851" s="7">
        <v>76575400000</v>
      </c>
      <c r="E851" s="8">
        <v>129454000000</v>
      </c>
      <c r="G851" s="7">
        <v>7630040</v>
      </c>
      <c r="H851" s="8">
        <v>12915200</v>
      </c>
      <c r="J851" s="7">
        <v>7905040</v>
      </c>
      <c r="K851" s="8">
        <v>13216800</v>
      </c>
    </row>
    <row r="852" spans="1:11" x14ac:dyDescent="0.25">
      <c r="A852" s="5">
        <v>76381600000</v>
      </c>
      <c r="B852" s="6">
        <v>129104000000</v>
      </c>
      <c r="D852" s="5">
        <v>76659000000</v>
      </c>
      <c r="E852" s="6">
        <v>129404000000</v>
      </c>
      <c r="G852" s="5">
        <v>7638160</v>
      </c>
      <c r="H852" s="6">
        <v>12910400</v>
      </c>
      <c r="J852" s="5">
        <v>7915600</v>
      </c>
      <c r="K852" s="6">
        <v>13209800</v>
      </c>
    </row>
    <row r="853" spans="1:11" x14ac:dyDescent="0.25">
      <c r="A853" s="7">
        <v>76462800000</v>
      </c>
      <c r="B853" s="8">
        <v>129056000000</v>
      </c>
      <c r="D853" s="7">
        <v>76742600000</v>
      </c>
      <c r="E853" s="8">
        <v>129353000000</v>
      </c>
      <c r="G853" s="7">
        <v>7646280</v>
      </c>
      <c r="H853" s="8">
        <v>12905600</v>
      </c>
      <c r="J853" s="7">
        <v>7926140</v>
      </c>
      <c r="K853" s="8">
        <v>13202700</v>
      </c>
    </row>
    <row r="854" spans="1:11" x14ac:dyDescent="0.25">
      <c r="A854" s="5">
        <v>76543900000</v>
      </c>
      <c r="B854" s="6">
        <v>129008000000</v>
      </c>
      <c r="D854" s="5">
        <v>76826100000</v>
      </c>
      <c r="E854" s="6">
        <v>129303000000</v>
      </c>
      <c r="G854" s="5">
        <v>7654390</v>
      </c>
      <c r="H854" s="6">
        <v>12900800</v>
      </c>
      <c r="J854" s="5">
        <v>7936650</v>
      </c>
      <c r="K854" s="6">
        <v>13195600</v>
      </c>
    </row>
    <row r="855" spans="1:11" x14ac:dyDescent="0.25">
      <c r="A855" s="7">
        <v>76625000000</v>
      </c>
      <c r="B855" s="8">
        <v>128960000000</v>
      </c>
      <c r="D855" s="7">
        <v>76909600000</v>
      </c>
      <c r="E855" s="8">
        <v>129253000000</v>
      </c>
      <c r="G855" s="7">
        <v>7662500</v>
      </c>
      <c r="H855" s="8">
        <v>12896000</v>
      </c>
      <c r="J855" s="7">
        <v>7947150</v>
      </c>
      <c r="K855" s="8">
        <v>13188500</v>
      </c>
    </row>
    <row r="856" spans="1:11" x14ac:dyDescent="0.25">
      <c r="A856" s="5">
        <v>76706000000</v>
      </c>
      <c r="B856" s="6">
        <v>128912000000</v>
      </c>
      <c r="D856" s="5">
        <v>76993100000</v>
      </c>
      <c r="E856" s="6">
        <v>129202000000</v>
      </c>
      <c r="G856" s="5">
        <v>7670600</v>
      </c>
      <c r="H856" s="6">
        <v>12891200</v>
      </c>
      <c r="J856" s="5">
        <v>7957630</v>
      </c>
      <c r="K856" s="6">
        <v>13181400</v>
      </c>
    </row>
    <row r="857" spans="1:11" x14ac:dyDescent="0.25">
      <c r="A857" s="7">
        <v>76787100000</v>
      </c>
      <c r="B857" s="8">
        <v>128864000000</v>
      </c>
      <c r="D857" s="7">
        <v>77076400000</v>
      </c>
      <c r="E857" s="8">
        <v>129151000000</v>
      </c>
      <c r="G857" s="7">
        <v>7678710</v>
      </c>
      <c r="H857" s="8">
        <v>12886400</v>
      </c>
      <c r="J857" s="7">
        <v>7968080</v>
      </c>
      <c r="K857" s="8">
        <v>13174200</v>
      </c>
    </row>
    <row r="858" spans="1:11" x14ac:dyDescent="0.25">
      <c r="A858" s="5">
        <v>76868100000</v>
      </c>
      <c r="B858" s="6">
        <v>128815000000</v>
      </c>
      <c r="D858" s="5">
        <v>77159800000</v>
      </c>
      <c r="E858" s="6">
        <v>129101000000</v>
      </c>
      <c r="G858" s="5">
        <v>7686810</v>
      </c>
      <c r="H858" s="6">
        <v>12881500</v>
      </c>
      <c r="J858" s="5">
        <v>7978510</v>
      </c>
      <c r="K858" s="6">
        <v>13167000</v>
      </c>
    </row>
    <row r="859" spans="1:11" x14ac:dyDescent="0.25">
      <c r="A859" s="7">
        <v>76949100000</v>
      </c>
      <c r="B859" s="8">
        <v>128767000000</v>
      </c>
      <c r="D859" s="7">
        <v>77243100000</v>
      </c>
      <c r="E859" s="8">
        <v>129050000000</v>
      </c>
      <c r="G859" s="7">
        <v>7694910</v>
      </c>
      <c r="H859" s="8">
        <v>12876700</v>
      </c>
      <c r="J859" s="7">
        <v>7988920</v>
      </c>
      <c r="K859" s="8">
        <v>13159800</v>
      </c>
    </row>
    <row r="860" spans="1:11" x14ac:dyDescent="0.25">
      <c r="A860" s="5">
        <v>77030000000</v>
      </c>
      <c r="B860" s="6">
        <v>128719000000</v>
      </c>
      <c r="D860" s="5">
        <v>77326300000</v>
      </c>
      <c r="E860" s="6">
        <v>128999000000</v>
      </c>
      <c r="G860" s="5">
        <v>7703000</v>
      </c>
      <c r="H860" s="6">
        <v>12871900</v>
      </c>
      <c r="J860" s="5">
        <v>7999300</v>
      </c>
      <c r="K860" s="6">
        <v>13152600</v>
      </c>
    </row>
    <row r="861" spans="1:11" x14ac:dyDescent="0.25">
      <c r="A861" s="7">
        <v>77110900000</v>
      </c>
      <c r="B861" s="8">
        <v>128670000000</v>
      </c>
      <c r="D861" s="7">
        <v>77409500000</v>
      </c>
      <c r="E861" s="8">
        <v>128948000000</v>
      </c>
      <c r="G861" s="7">
        <v>7711090</v>
      </c>
      <c r="H861" s="8">
        <v>12867000</v>
      </c>
      <c r="J861" s="7">
        <v>8009670</v>
      </c>
      <c r="K861" s="8">
        <v>13145300</v>
      </c>
    </row>
    <row r="862" spans="1:11" x14ac:dyDescent="0.25">
      <c r="A862" s="5">
        <v>77191800000</v>
      </c>
      <c r="B862" s="6">
        <v>128622000000</v>
      </c>
      <c r="D862" s="5">
        <v>77492600000</v>
      </c>
      <c r="E862" s="6">
        <v>128898000000</v>
      </c>
      <c r="G862" s="5">
        <v>7719180</v>
      </c>
      <c r="H862" s="6">
        <v>12862200</v>
      </c>
      <c r="J862" s="5">
        <v>8020010</v>
      </c>
      <c r="K862" s="6">
        <v>13138000</v>
      </c>
    </row>
    <row r="863" spans="1:11" x14ac:dyDescent="0.25">
      <c r="A863" s="7">
        <v>77272700000</v>
      </c>
      <c r="B863" s="8">
        <v>128573000000</v>
      </c>
      <c r="D863" s="7">
        <v>77575700000</v>
      </c>
      <c r="E863" s="8">
        <v>128847000000</v>
      </c>
      <c r="G863" s="7">
        <v>7727270</v>
      </c>
      <c r="H863" s="8">
        <v>12857300</v>
      </c>
      <c r="J863" s="7">
        <v>8030330</v>
      </c>
      <c r="K863" s="8">
        <v>13130700</v>
      </c>
    </row>
    <row r="864" spans="1:11" x14ac:dyDescent="0.25">
      <c r="A864" s="5">
        <v>77353500000</v>
      </c>
      <c r="B864" s="6">
        <v>128525000000</v>
      </c>
      <c r="D864" s="5">
        <v>77658800000</v>
      </c>
      <c r="E864" s="6">
        <v>128796000000</v>
      </c>
      <c r="G864" s="5">
        <v>7735350</v>
      </c>
      <c r="H864" s="6">
        <v>12852500</v>
      </c>
      <c r="J864" s="5">
        <v>8040620</v>
      </c>
      <c r="K864" s="6">
        <v>13123400</v>
      </c>
    </row>
    <row r="865" spans="1:11" x14ac:dyDescent="0.25">
      <c r="A865" s="7">
        <v>77434300000</v>
      </c>
      <c r="B865" s="8">
        <v>128476000000</v>
      </c>
      <c r="D865" s="7">
        <v>77741700000</v>
      </c>
      <c r="E865" s="8">
        <v>128744000000</v>
      </c>
      <c r="G865" s="7">
        <v>7743430</v>
      </c>
      <c r="H865" s="8">
        <v>12847600</v>
      </c>
      <c r="J865" s="7">
        <v>8050900</v>
      </c>
      <c r="K865" s="8">
        <v>13116000</v>
      </c>
    </row>
    <row r="866" spans="1:11" x14ac:dyDescent="0.25">
      <c r="A866" s="5">
        <v>77515000000</v>
      </c>
      <c r="B866" s="6">
        <v>128427000000</v>
      </c>
      <c r="D866" s="5">
        <v>77824700000</v>
      </c>
      <c r="E866" s="6">
        <v>128693000000</v>
      </c>
      <c r="G866" s="5">
        <v>7751500</v>
      </c>
      <c r="H866" s="6">
        <v>12842700</v>
      </c>
      <c r="J866" s="5">
        <v>8061150</v>
      </c>
      <c r="K866" s="6">
        <v>13108700</v>
      </c>
    </row>
    <row r="867" spans="1:11" x14ac:dyDescent="0.25">
      <c r="A867" s="7">
        <v>77595800000</v>
      </c>
      <c r="B867" s="8">
        <v>128379000000</v>
      </c>
      <c r="D867" s="7">
        <v>77907600000</v>
      </c>
      <c r="E867" s="8">
        <v>128642000000</v>
      </c>
      <c r="G867" s="7">
        <v>7759580</v>
      </c>
      <c r="H867" s="8">
        <v>12837900</v>
      </c>
      <c r="J867" s="7">
        <v>8071370</v>
      </c>
      <c r="K867" s="8">
        <v>13101300</v>
      </c>
    </row>
    <row r="868" spans="1:11" x14ac:dyDescent="0.25">
      <c r="A868" s="5">
        <v>77676500000</v>
      </c>
      <c r="B868" s="6">
        <v>128330000000</v>
      </c>
      <c r="D868" s="5">
        <v>77990400000</v>
      </c>
      <c r="E868" s="6">
        <v>128591000000</v>
      </c>
      <c r="G868" s="5">
        <v>7767650</v>
      </c>
      <c r="H868" s="6">
        <v>12833000</v>
      </c>
      <c r="J868" s="5">
        <v>8081570</v>
      </c>
      <c r="K868" s="6">
        <v>13093800</v>
      </c>
    </row>
    <row r="869" spans="1:11" x14ac:dyDescent="0.25">
      <c r="A869" s="7">
        <v>77757100000</v>
      </c>
      <c r="B869" s="8">
        <v>128281000000</v>
      </c>
      <c r="D869" s="7">
        <v>78073200000</v>
      </c>
      <c r="E869" s="8">
        <v>128539000000</v>
      </c>
      <c r="G869" s="7">
        <v>7775710</v>
      </c>
      <c r="H869" s="8">
        <v>12828100</v>
      </c>
      <c r="J869" s="7">
        <v>8091750</v>
      </c>
      <c r="K869" s="8">
        <v>13086400</v>
      </c>
    </row>
    <row r="870" spans="1:11" x14ac:dyDescent="0.25">
      <c r="A870" s="5">
        <v>77837800000</v>
      </c>
      <c r="B870" s="6">
        <v>128232000000</v>
      </c>
      <c r="D870" s="5">
        <v>78155900000</v>
      </c>
      <c r="E870" s="6">
        <v>128488000000</v>
      </c>
      <c r="G870" s="5">
        <v>7783780</v>
      </c>
      <c r="H870" s="6">
        <v>12823200</v>
      </c>
      <c r="J870" s="5">
        <v>8101910</v>
      </c>
      <c r="K870" s="6">
        <v>13078900</v>
      </c>
    </row>
    <row r="871" spans="1:11" x14ac:dyDescent="0.25">
      <c r="A871" s="7">
        <v>77918400000</v>
      </c>
      <c r="B871" s="8">
        <v>128183000000</v>
      </c>
      <c r="D871" s="7">
        <v>78238600000</v>
      </c>
      <c r="E871" s="8">
        <v>128436000000</v>
      </c>
      <c r="G871" s="7">
        <v>7791840</v>
      </c>
      <c r="H871" s="8">
        <v>12818300</v>
      </c>
      <c r="J871" s="7">
        <v>8112040</v>
      </c>
      <c r="K871" s="8">
        <v>13071400</v>
      </c>
    </row>
    <row r="872" spans="1:11" x14ac:dyDescent="0.25">
      <c r="A872" s="5">
        <v>77999000000</v>
      </c>
      <c r="B872" s="6">
        <v>128134000000</v>
      </c>
      <c r="D872" s="5">
        <v>78321200000</v>
      </c>
      <c r="E872" s="6">
        <v>128385000000</v>
      </c>
      <c r="G872" s="5">
        <v>7799900</v>
      </c>
      <c r="H872" s="6">
        <v>12813400</v>
      </c>
      <c r="J872" s="5">
        <v>8122150</v>
      </c>
      <c r="K872" s="6">
        <v>13063900</v>
      </c>
    </row>
    <row r="873" spans="1:11" x14ac:dyDescent="0.25">
      <c r="A873" s="7">
        <v>78079500000</v>
      </c>
      <c r="B873" s="8">
        <v>128085000000</v>
      </c>
      <c r="D873" s="7">
        <v>78403800000</v>
      </c>
      <c r="E873" s="8">
        <v>128333000000</v>
      </c>
      <c r="G873" s="7">
        <v>7807950</v>
      </c>
      <c r="H873" s="8">
        <v>12808500</v>
      </c>
      <c r="J873" s="7">
        <v>8132230</v>
      </c>
      <c r="K873" s="8">
        <v>13056400</v>
      </c>
    </row>
    <row r="874" spans="1:11" x14ac:dyDescent="0.25">
      <c r="A874" s="5">
        <v>78160000000</v>
      </c>
      <c r="B874" s="6">
        <v>128036000000</v>
      </c>
      <c r="D874" s="5">
        <v>78486300000</v>
      </c>
      <c r="E874" s="6">
        <v>128281000000</v>
      </c>
      <c r="G874" s="5">
        <v>7816000</v>
      </c>
      <c r="H874" s="6">
        <v>12803600</v>
      </c>
      <c r="J874" s="5">
        <v>8142290</v>
      </c>
      <c r="K874" s="6">
        <v>13048800</v>
      </c>
    </row>
    <row r="875" spans="1:11" x14ac:dyDescent="0.25">
      <c r="A875" s="7">
        <v>78240500000</v>
      </c>
      <c r="B875" s="8">
        <v>127987000000</v>
      </c>
      <c r="D875" s="7">
        <v>78568800000</v>
      </c>
      <c r="E875" s="8">
        <v>128229000000</v>
      </c>
      <c r="G875" s="7">
        <v>7824050</v>
      </c>
      <c r="H875" s="8">
        <v>12798700</v>
      </c>
      <c r="J875" s="7">
        <v>8152320</v>
      </c>
      <c r="K875" s="8">
        <v>13041300</v>
      </c>
    </row>
    <row r="876" spans="1:11" x14ac:dyDescent="0.25">
      <c r="A876" s="5">
        <v>78321000000</v>
      </c>
      <c r="B876" s="6">
        <v>127938000000</v>
      </c>
      <c r="D876" s="5">
        <v>78651200000</v>
      </c>
      <c r="E876" s="6">
        <v>128178000000</v>
      </c>
      <c r="G876" s="5">
        <v>7832100</v>
      </c>
      <c r="H876" s="6">
        <v>12793800</v>
      </c>
      <c r="J876" s="5">
        <v>8162330</v>
      </c>
      <c r="K876" s="6">
        <v>13033700</v>
      </c>
    </row>
    <row r="877" spans="1:11" x14ac:dyDescent="0.25">
      <c r="A877" s="7">
        <v>78401400000</v>
      </c>
      <c r="B877" s="8">
        <v>127888000000</v>
      </c>
      <c r="D877" s="7">
        <v>78733600000</v>
      </c>
      <c r="E877" s="8">
        <v>128126000000</v>
      </c>
      <c r="G877" s="7">
        <v>7840140</v>
      </c>
      <c r="H877" s="8">
        <v>12788800</v>
      </c>
      <c r="J877" s="7">
        <v>8172310</v>
      </c>
      <c r="K877" s="8">
        <v>13026000</v>
      </c>
    </row>
    <row r="878" spans="1:11" x14ac:dyDescent="0.25">
      <c r="A878" s="5">
        <v>78481800000</v>
      </c>
      <c r="B878" s="6">
        <v>127839000000</v>
      </c>
      <c r="D878" s="5">
        <v>78815900000</v>
      </c>
      <c r="E878" s="6">
        <v>128074000000</v>
      </c>
      <c r="G878" s="5">
        <v>7848180</v>
      </c>
      <c r="H878" s="6">
        <v>12783900</v>
      </c>
      <c r="J878" s="5">
        <v>8182270</v>
      </c>
      <c r="K878" s="6">
        <v>13018400</v>
      </c>
    </row>
    <row r="879" spans="1:11" x14ac:dyDescent="0.25">
      <c r="A879" s="7">
        <v>78562100000</v>
      </c>
      <c r="B879" s="8">
        <v>127790000000</v>
      </c>
      <c r="D879" s="7">
        <v>78898100000</v>
      </c>
      <c r="E879" s="8">
        <v>128022000000</v>
      </c>
      <c r="G879" s="7">
        <v>7856210</v>
      </c>
      <c r="H879" s="8">
        <v>12779000</v>
      </c>
      <c r="J879" s="7">
        <v>8192210</v>
      </c>
      <c r="K879" s="8">
        <v>13010700</v>
      </c>
    </row>
    <row r="880" spans="1:11" x14ac:dyDescent="0.25">
      <c r="A880" s="5">
        <v>78642500000</v>
      </c>
      <c r="B880" s="6">
        <v>127740000000</v>
      </c>
      <c r="D880" s="5">
        <v>78980300000</v>
      </c>
      <c r="E880" s="6">
        <v>127969000000</v>
      </c>
      <c r="G880" s="5">
        <v>7864250</v>
      </c>
      <c r="H880" s="6">
        <v>12774000</v>
      </c>
      <c r="J880" s="5">
        <v>8202120</v>
      </c>
      <c r="K880" s="6">
        <v>13003000</v>
      </c>
    </row>
    <row r="881" spans="1:11" x14ac:dyDescent="0.25">
      <c r="A881" s="7">
        <v>78722800000</v>
      </c>
      <c r="B881" s="8">
        <v>127691000000</v>
      </c>
      <c r="D881" s="7">
        <v>79062500000</v>
      </c>
      <c r="E881" s="8">
        <v>127917000000</v>
      </c>
      <c r="G881" s="7">
        <v>7872280</v>
      </c>
      <c r="H881" s="8">
        <v>12769100</v>
      </c>
      <c r="J881" s="7">
        <v>8212000</v>
      </c>
      <c r="K881" s="8">
        <v>12995300</v>
      </c>
    </row>
    <row r="882" spans="1:11" x14ac:dyDescent="0.25">
      <c r="A882" s="5">
        <v>78803000000</v>
      </c>
      <c r="B882" s="6">
        <v>127641000000</v>
      </c>
      <c r="D882" s="5">
        <v>79144600000</v>
      </c>
      <c r="E882" s="6">
        <v>127865000000</v>
      </c>
      <c r="G882" s="5">
        <v>7880300</v>
      </c>
      <c r="H882" s="6">
        <v>12764100</v>
      </c>
      <c r="J882" s="5">
        <v>8221860</v>
      </c>
      <c r="K882" s="6">
        <v>12987600</v>
      </c>
    </row>
    <row r="883" spans="1:11" x14ac:dyDescent="0.25">
      <c r="A883" s="7">
        <v>78883300000</v>
      </c>
      <c r="B883" s="8">
        <v>127592000000</v>
      </c>
      <c r="D883" s="7">
        <v>79226600000</v>
      </c>
      <c r="E883" s="8">
        <v>127813000000</v>
      </c>
      <c r="G883" s="7">
        <v>7888330</v>
      </c>
      <c r="H883" s="8">
        <v>12759200</v>
      </c>
      <c r="J883" s="7">
        <v>8231690</v>
      </c>
      <c r="K883" s="8">
        <v>12979900</v>
      </c>
    </row>
    <row r="884" spans="1:11" x14ac:dyDescent="0.25">
      <c r="A884" s="5">
        <v>78963500000</v>
      </c>
      <c r="B884" s="6">
        <v>127542000000</v>
      </c>
      <c r="D884" s="5">
        <v>79308600000</v>
      </c>
      <c r="E884" s="6">
        <v>127760000000</v>
      </c>
      <c r="G884" s="5">
        <v>7896350</v>
      </c>
      <c r="H884" s="6">
        <v>12754200</v>
      </c>
      <c r="J884" s="5">
        <v>8241500</v>
      </c>
      <c r="K884" s="6">
        <v>12972100</v>
      </c>
    </row>
    <row r="885" spans="1:11" x14ac:dyDescent="0.25">
      <c r="A885" s="7">
        <v>79043700000</v>
      </c>
      <c r="B885" s="8">
        <v>127493000000</v>
      </c>
      <c r="D885" s="7">
        <v>79390600000</v>
      </c>
      <c r="E885" s="8">
        <v>127708000000</v>
      </c>
      <c r="G885" s="7">
        <v>7904370</v>
      </c>
      <c r="H885" s="8">
        <v>12749300</v>
      </c>
      <c r="J885" s="7">
        <v>8251280</v>
      </c>
      <c r="K885" s="8">
        <v>12964300</v>
      </c>
    </row>
    <row r="886" spans="1:11" x14ac:dyDescent="0.25">
      <c r="A886" s="5">
        <v>79123800000</v>
      </c>
      <c r="B886" s="6">
        <v>127443000000</v>
      </c>
      <c r="D886" s="5">
        <v>79472500000</v>
      </c>
      <c r="E886" s="6">
        <v>127655000000</v>
      </c>
      <c r="G886" s="5">
        <v>7912380</v>
      </c>
      <c r="H886" s="6">
        <v>12744300</v>
      </c>
      <c r="J886" s="5">
        <v>8261030</v>
      </c>
      <c r="K886" s="6">
        <v>12956500</v>
      </c>
    </row>
    <row r="887" spans="1:11" x14ac:dyDescent="0.25">
      <c r="A887" s="7">
        <v>79203900000</v>
      </c>
      <c r="B887" s="8">
        <v>127393000000</v>
      </c>
      <c r="D887" s="7">
        <v>79554300000</v>
      </c>
      <c r="E887" s="8">
        <v>127603000000</v>
      </c>
      <c r="G887" s="7">
        <v>7920390</v>
      </c>
      <c r="H887" s="8">
        <v>12739300</v>
      </c>
      <c r="J887" s="7">
        <v>8270760</v>
      </c>
      <c r="K887" s="8">
        <v>12948700</v>
      </c>
    </row>
    <row r="888" spans="1:11" x14ac:dyDescent="0.25">
      <c r="A888" s="5">
        <v>79284000000</v>
      </c>
      <c r="B888" s="6">
        <v>127343000000</v>
      </c>
      <c r="D888" s="5">
        <v>79636100000</v>
      </c>
      <c r="E888" s="6">
        <v>127550000000</v>
      </c>
      <c r="G888" s="5">
        <v>7928400</v>
      </c>
      <c r="H888" s="6">
        <v>12734300</v>
      </c>
      <c r="J888" s="5">
        <v>8280470</v>
      </c>
      <c r="K888" s="6">
        <v>12940900</v>
      </c>
    </row>
    <row r="889" spans="1:11" x14ac:dyDescent="0.25">
      <c r="A889" s="7">
        <v>79364000000</v>
      </c>
      <c r="B889" s="8">
        <v>127294000000</v>
      </c>
      <c r="D889" s="7">
        <v>79717800000</v>
      </c>
      <c r="E889" s="8">
        <v>127497000000</v>
      </c>
      <c r="G889" s="7">
        <v>7936400</v>
      </c>
      <c r="H889" s="8">
        <v>12729400</v>
      </c>
      <c r="J889" s="7">
        <v>8290140</v>
      </c>
      <c r="K889" s="8">
        <v>12933000</v>
      </c>
    </row>
    <row r="890" spans="1:11" x14ac:dyDescent="0.25">
      <c r="A890" s="5">
        <v>79444100000</v>
      </c>
      <c r="B890" s="6">
        <v>127244000000</v>
      </c>
      <c r="D890" s="5">
        <v>79799500000</v>
      </c>
      <c r="E890" s="6">
        <v>127444000000</v>
      </c>
      <c r="G890" s="5">
        <v>7944410</v>
      </c>
      <c r="H890" s="6">
        <v>12724400</v>
      </c>
      <c r="J890" s="5">
        <v>8299790</v>
      </c>
      <c r="K890" s="6">
        <v>12925100</v>
      </c>
    </row>
    <row r="891" spans="1:11" x14ac:dyDescent="0.25">
      <c r="A891" s="7">
        <v>79524100000</v>
      </c>
      <c r="B891" s="8">
        <v>127194000000</v>
      </c>
      <c r="D891" s="7">
        <v>79881100000</v>
      </c>
      <c r="E891" s="8">
        <v>127392000000</v>
      </c>
      <c r="G891" s="7">
        <v>7952410</v>
      </c>
      <c r="H891" s="8">
        <v>12719400</v>
      </c>
      <c r="J891" s="7">
        <v>8309420</v>
      </c>
      <c r="K891" s="8">
        <v>12917200</v>
      </c>
    </row>
    <row r="892" spans="1:11" x14ac:dyDescent="0.25">
      <c r="A892" s="5">
        <v>79604000000</v>
      </c>
      <c r="B892" s="6">
        <v>127144000000</v>
      </c>
      <c r="D892" s="5">
        <v>79962600000</v>
      </c>
      <c r="E892" s="6">
        <v>127339000000</v>
      </c>
      <c r="G892" s="5">
        <v>7960400</v>
      </c>
      <c r="H892" s="6">
        <v>12714400</v>
      </c>
      <c r="J892" s="5">
        <v>8319010</v>
      </c>
      <c r="K892" s="6">
        <v>12909300</v>
      </c>
    </row>
    <row r="893" spans="1:11" x14ac:dyDescent="0.25">
      <c r="A893" s="7">
        <v>79683900000</v>
      </c>
      <c r="B893" s="8">
        <v>127094000000</v>
      </c>
      <c r="D893" s="7">
        <v>80044100000</v>
      </c>
      <c r="E893" s="8">
        <v>127286000000</v>
      </c>
      <c r="G893" s="7">
        <v>7968390</v>
      </c>
      <c r="H893" s="8">
        <v>12709400</v>
      </c>
      <c r="J893" s="7">
        <v>8328580</v>
      </c>
      <c r="K893" s="8">
        <v>12901400</v>
      </c>
    </row>
    <row r="894" spans="1:11" x14ac:dyDescent="0.25">
      <c r="A894" s="5">
        <v>79763800000</v>
      </c>
      <c r="B894" s="6">
        <v>127044000000</v>
      </c>
      <c r="D894" s="5">
        <v>80125600000</v>
      </c>
      <c r="E894" s="6">
        <v>127233000000</v>
      </c>
      <c r="G894" s="5">
        <v>7976380</v>
      </c>
      <c r="H894" s="6">
        <v>12704400</v>
      </c>
      <c r="J894" s="5">
        <v>8338130</v>
      </c>
      <c r="K894" s="6">
        <v>12893400</v>
      </c>
    </row>
    <row r="895" spans="1:11" x14ac:dyDescent="0.25">
      <c r="A895" s="7">
        <v>79843700000</v>
      </c>
      <c r="B895" s="8">
        <v>126993000000</v>
      </c>
      <c r="D895" s="7">
        <v>80207000000</v>
      </c>
      <c r="E895" s="8">
        <v>127180000000</v>
      </c>
      <c r="G895" s="7">
        <v>7984370</v>
      </c>
      <c r="H895" s="8">
        <v>12699300</v>
      </c>
      <c r="J895" s="7">
        <v>8347640</v>
      </c>
      <c r="K895" s="8">
        <v>12885400</v>
      </c>
    </row>
    <row r="896" spans="1:11" x14ac:dyDescent="0.25">
      <c r="A896" s="5">
        <v>79923500000</v>
      </c>
      <c r="B896" s="6">
        <v>126943000000</v>
      </c>
      <c r="D896" s="5">
        <v>80288300000</v>
      </c>
      <c r="E896" s="6">
        <v>127126000000</v>
      </c>
      <c r="G896" s="5">
        <v>7992350</v>
      </c>
      <c r="H896" s="6">
        <v>12694300</v>
      </c>
      <c r="J896" s="5">
        <v>8357130</v>
      </c>
      <c r="K896" s="6">
        <v>12877400</v>
      </c>
    </row>
    <row r="897" spans="1:11" x14ac:dyDescent="0.25">
      <c r="A897" s="7">
        <v>80003300000</v>
      </c>
      <c r="B897" s="8">
        <v>126893000000</v>
      </c>
      <c r="D897" s="7">
        <v>80369600000</v>
      </c>
      <c r="E897" s="8">
        <v>127073000000</v>
      </c>
      <c r="G897" s="7">
        <v>8000330</v>
      </c>
      <c r="H897" s="8">
        <v>12689300</v>
      </c>
      <c r="J897" s="7">
        <v>8366590</v>
      </c>
      <c r="K897" s="8">
        <v>12869400</v>
      </c>
    </row>
    <row r="898" spans="1:11" x14ac:dyDescent="0.25">
      <c r="A898" s="5">
        <v>80083100000</v>
      </c>
      <c r="B898" s="6">
        <v>126843000000</v>
      </c>
      <c r="D898" s="5">
        <v>80450800000</v>
      </c>
      <c r="E898" s="6">
        <v>127020000000</v>
      </c>
      <c r="G898" s="5">
        <v>8008310</v>
      </c>
      <c r="H898" s="6">
        <v>12684300</v>
      </c>
      <c r="J898" s="5">
        <v>8376030</v>
      </c>
      <c r="K898" s="6">
        <v>12861400</v>
      </c>
    </row>
    <row r="899" spans="1:11" x14ac:dyDescent="0.25">
      <c r="A899" s="7">
        <v>80162800000</v>
      </c>
      <c r="B899" s="8">
        <v>126792000000</v>
      </c>
      <c r="D899" s="7">
        <v>80532000000</v>
      </c>
      <c r="E899" s="8">
        <v>126967000000</v>
      </c>
      <c r="G899" s="7">
        <v>8016280</v>
      </c>
      <c r="H899" s="8">
        <v>12679200</v>
      </c>
      <c r="J899" s="7">
        <v>8385440</v>
      </c>
      <c r="K899" s="8">
        <v>12853400</v>
      </c>
    </row>
    <row r="900" spans="1:11" x14ac:dyDescent="0.25">
      <c r="A900" s="5">
        <v>80242500000</v>
      </c>
      <c r="B900" s="6">
        <v>126742000000</v>
      </c>
      <c r="D900" s="5">
        <v>80613100000</v>
      </c>
      <c r="E900" s="6">
        <v>126913000000</v>
      </c>
      <c r="G900" s="5">
        <v>8024250</v>
      </c>
      <c r="H900" s="6">
        <v>12674200</v>
      </c>
      <c r="J900" s="5">
        <v>8394820</v>
      </c>
      <c r="K900" s="6">
        <v>12845300</v>
      </c>
    </row>
    <row r="901" spans="1:11" x14ac:dyDescent="0.25">
      <c r="A901" s="7">
        <v>80322200000</v>
      </c>
      <c r="B901" s="8">
        <v>126692000000</v>
      </c>
      <c r="D901" s="7">
        <v>80694200000</v>
      </c>
      <c r="E901" s="8">
        <v>126860000000</v>
      </c>
      <c r="G901" s="7">
        <v>8032220</v>
      </c>
      <c r="H901" s="8">
        <v>12669200</v>
      </c>
      <c r="J901" s="7">
        <v>8404170</v>
      </c>
      <c r="K901" s="8">
        <v>12837200</v>
      </c>
    </row>
    <row r="902" spans="1:11" x14ac:dyDescent="0.25">
      <c r="A902" s="5">
        <v>80401900000</v>
      </c>
      <c r="B902" s="6">
        <v>126641000000</v>
      </c>
      <c r="D902" s="5">
        <v>80775200000</v>
      </c>
      <c r="E902" s="6">
        <v>126806000000</v>
      </c>
      <c r="G902" s="5">
        <v>8040190</v>
      </c>
      <c r="H902" s="6">
        <v>12664100</v>
      </c>
      <c r="J902" s="5">
        <v>8413490</v>
      </c>
      <c r="K902" s="6">
        <v>12829200</v>
      </c>
    </row>
    <row r="903" spans="1:11" x14ac:dyDescent="0.25">
      <c r="A903" s="7">
        <v>80481500000</v>
      </c>
      <c r="B903" s="8">
        <v>126591000000</v>
      </c>
      <c r="D903" s="7">
        <v>80856100000</v>
      </c>
      <c r="E903" s="8">
        <v>126753000000</v>
      </c>
      <c r="G903" s="7">
        <v>8048150</v>
      </c>
      <c r="H903" s="8">
        <v>12659100</v>
      </c>
      <c r="J903" s="7">
        <v>8422790</v>
      </c>
      <c r="K903" s="8">
        <v>12821000</v>
      </c>
    </row>
    <row r="904" spans="1:11" x14ac:dyDescent="0.25">
      <c r="A904" s="5">
        <v>80561000000</v>
      </c>
      <c r="B904" s="6">
        <v>126540000000</v>
      </c>
      <c r="D904" s="5">
        <v>80937000000</v>
      </c>
      <c r="E904" s="6">
        <v>126699000000</v>
      </c>
      <c r="G904" s="5">
        <v>8056100</v>
      </c>
      <c r="H904" s="6">
        <v>12654000</v>
      </c>
      <c r="J904" s="5">
        <v>8432060</v>
      </c>
      <c r="K904" s="6">
        <v>12812900</v>
      </c>
    </row>
    <row r="905" spans="1:11" x14ac:dyDescent="0.25">
      <c r="A905" s="7">
        <v>80640600000</v>
      </c>
      <c r="B905" s="8">
        <v>126489000000</v>
      </c>
      <c r="D905" s="7">
        <v>81017800000</v>
      </c>
      <c r="E905" s="8">
        <v>126645000000</v>
      </c>
      <c r="G905" s="7">
        <v>8064060</v>
      </c>
      <c r="H905" s="8">
        <v>12648900</v>
      </c>
      <c r="J905" s="7">
        <v>8441300</v>
      </c>
      <c r="K905" s="8">
        <v>12804800</v>
      </c>
    </row>
    <row r="906" spans="1:11" x14ac:dyDescent="0.25">
      <c r="A906" s="5">
        <v>80720100000</v>
      </c>
      <c r="B906" s="6">
        <v>126439000000</v>
      </c>
      <c r="D906" s="5">
        <v>81098600000</v>
      </c>
      <c r="E906" s="6">
        <v>126591000000</v>
      </c>
      <c r="G906" s="5">
        <v>8072010</v>
      </c>
      <c r="H906" s="6">
        <v>12643900</v>
      </c>
      <c r="J906" s="5">
        <v>8450510</v>
      </c>
      <c r="K906" s="6">
        <v>12796600</v>
      </c>
    </row>
    <row r="907" spans="1:11" x14ac:dyDescent="0.25">
      <c r="A907" s="7">
        <v>80799600000</v>
      </c>
      <c r="B907" s="8">
        <v>126388000000</v>
      </c>
      <c r="D907" s="7">
        <v>81179300000</v>
      </c>
      <c r="E907" s="8">
        <v>126537000000</v>
      </c>
      <c r="G907" s="7">
        <v>8079960</v>
      </c>
      <c r="H907" s="8">
        <v>12638800</v>
      </c>
      <c r="J907" s="7">
        <v>8459700</v>
      </c>
      <c r="K907" s="8">
        <v>12788500</v>
      </c>
    </row>
    <row r="908" spans="1:11" x14ac:dyDescent="0.25">
      <c r="A908" s="5">
        <v>80879000000</v>
      </c>
      <c r="B908" s="6">
        <v>126337000000</v>
      </c>
      <c r="D908" s="5">
        <v>81260000000</v>
      </c>
      <c r="E908" s="6">
        <v>126484000000</v>
      </c>
      <c r="G908" s="5">
        <v>8087900</v>
      </c>
      <c r="H908" s="6">
        <v>12633700</v>
      </c>
      <c r="J908" s="5">
        <v>8468850</v>
      </c>
      <c r="K908" s="6">
        <v>12780300</v>
      </c>
    </row>
    <row r="909" spans="1:11" x14ac:dyDescent="0.25">
      <c r="A909" s="7">
        <v>80958500000</v>
      </c>
      <c r="B909" s="8">
        <v>126286000000</v>
      </c>
      <c r="D909" s="7">
        <v>81340600000</v>
      </c>
      <c r="E909" s="8">
        <v>126430000000</v>
      </c>
      <c r="G909" s="7">
        <v>8095850</v>
      </c>
      <c r="H909" s="8">
        <v>12628600</v>
      </c>
      <c r="J909" s="7">
        <v>8477980</v>
      </c>
      <c r="K909" s="8">
        <v>12772100</v>
      </c>
    </row>
    <row r="910" spans="1:11" x14ac:dyDescent="0.25">
      <c r="A910" s="5">
        <v>81037800000</v>
      </c>
      <c r="B910" s="6">
        <v>126235000000</v>
      </c>
      <c r="D910" s="5">
        <v>81421100000</v>
      </c>
      <c r="E910" s="6">
        <v>126376000000</v>
      </c>
      <c r="G910" s="5">
        <v>8103780</v>
      </c>
      <c r="H910" s="6">
        <v>12623500</v>
      </c>
      <c r="J910" s="5">
        <v>8487080</v>
      </c>
      <c r="K910" s="6">
        <v>12763900</v>
      </c>
    </row>
    <row r="911" spans="1:11" x14ac:dyDescent="0.25">
      <c r="A911" s="7">
        <v>81117200000</v>
      </c>
      <c r="B911" s="8">
        <v>126184000000</v>
      </c>
      <c r="D911" s="7">
        <v>81501600000</v>
      </c>
      <c r="E911" s="8">
        <v>126322000000</v>
      </c>
      <c r="G911" s="7">
        <v>8111720</v>
      </c>
      <c r="H911" s="8">
        <v>12618400</v>
      </c>
      <c r="J911" s="7">
        <v>8496150</v>
      </c>
      <c r="K911" s="8">
        <v>12755600</v>
      </c>
    </row>
    <row r="912" spans="1:11" x14ac:dyDescent="0.25">
      <c r="A912" s="5">
        <v>81196500000</v>
      </c>
      <c r="B912" s="6">
        <v>126133000000</v>
      </c>
      <c r="D912" s="5">
        <v>81582100000</v>
      </c>
      <c r="E912" s="6">
        <v>126267000000</v>
      </c>
      <c r="G912" s="5">
        <v>8119650</v>
      </c>
      <c r="H912" s="6">
        <v>12613300</v>
      </c>
      <c r="J912" s="5">
        <v>8505190</v>
      </c>
      <c r="K912" s="6">
        <v>12747400</v>
      </c>
    </row>
    <row r="913" spans="1:11" x14ac:dyDescent="0.25">
      <c r="A913" s="7">
        <v>81275800000</v>
      </c>
      <c r="B913" s="8">
        <v>126082000000</v>
      </c>
      <c r="D913" s="7">
        <v>81662400000</v>
      </c>
      <c r="E913" s="8">
        <v>126213000000</v>
      </c>
      <c r="G913" s="7">
        <v>8127580</v>
      </c>
      <c r="H913" s="8">
        <v>12608200</v>
      </c>
      <c r="J913" s="7">
        <v>8514210</v>
      </c>
      <c r="K913" s="8">
        <v>12739100</v>
      </c>
    </row>
    <row r="914" spans="1:11" x14ac:dyDescent="0.25">
      <c r="A914" s="5">
        <v>81355100000</v>
      </c>
      <c r="B914" s="6">
        <v>126031000000</v>
      </c>
      <c r="D914" s="5">
        <v>81742800000</v>
      </c>
      <c r="E914" s="6">
        <v>126159000000</v>
      </c>
      <c r="G914" s="5">
        <v>8135510</v>
      </c>
      <c r="H914" s="6">
        <v>12603100</v>
      </c>
      <c r="J914" s="5">
        <v>8523190</v>
      </c>
      <c r="K914" s="6">
        <v>12730900</v>
      </c>
    </row>
    <row r="915" spans="1:11" x14ac:dyDescent="0.25">
      <c r="A915" s="7">
        <v>81434300000</v>
      </c>
      <c r="B915" s="8">
        <v>125980000000</v>
      </c>
      <c r="D915" s="7">
        <v>81823000000</v>
      </c>
      <c r="E915" s="8">
        <v>126105000000</v>
      </c>
      <c r="G915" s="7">
        <v>8143430</v>
      </c>
      <c r="H915" s="8">
        <v>12598000</v>
      </c>
      <c r="J915" s="7">
        <v>8532150</v>
      </c>
      <c r="K915" s="8">
        <v>12722600</v>
      </c>
    </row>
    <row r="916" spans="1:11" x14ac:dyDescent="0.25">
      <c r="A916" s="5">
        <v>81513500000</v>
      </c>
      <c r="B916" s="6">
        <v>125929000000</v>
      </c>
      <c r="D916" s="5">
        <v>81903200000</v>
      </c>
      <c r="E916" s="6">
        <v>126050000000</v>
      </c>
      <c r="G916" s="5">
        <v>8151350</v>
      </c>
      <c r="H916" s="6">
        <v>12592900</v>
      </c>
      <c r="J916" s="5">
        <v>8541080</v>
      </c>
      <c r="K916" s="6">
        <v>12714300</v>
      </c>
    </row>
    <row r="917" spans="1:11" x14ac:dyDescent="0.25">
      <c r="A917" s="7">
        <v>81592600000</v>
      </c>
      <c r="B917" s="8">
        <v>125878000000</v>
      </c>
      <c r="D917" s="7">
        <v>81983400000</v>
      </c>
      <c r="E917" s="8">
        <v>125996000000</v>
      </c>
      <c r="G917" s="7">
        <v>8159270</v>
      </c>
      <c r="H917" s="8">
        <v>12587800</v>
      </c>
      <c r="J917" s="7">
        <v>8549970</v>
      </c>
      <c r="K917" s="8">
        <v>12706000</v>
      </c>
    </row>
    <row r="918" spans="1:11" x14ac:dyDescent="0.25">
      <c r="A918" s="5">
        <v>81671800000</v>
      </c>
      <c r="B918" s="6">
        <v>125826000000</v>
      </c>
      <c r="D918" s="5">
        <v>82063500000</v>
      </c>
      <c r="E918" s="6">
        <v>125941000000</v>
      </c>
      <c r="G918" s="5">
        <v>8167180</v>
      </c>
      <c r="H918" s="6">
        <v>12582600</v>
      </c>
      <c r="J918" s="5">
        <v>8558840</v>
      </c>
      <c r="K918" s="6">
        <v>12697600</v>
      </c>
    </row>
    <row r="919" spans="1:11" x14ac:dyDescent="0.25">
      <c r="A919" s="7">
        <v>81750900000</v>
      </c>
      <c r="B919" s="8">
        <v>125775000000</v>
      </c>
      <c r="D919" s="7">
        <v>82143500000</v>
      </c>
      <c r="E919" s="8">
        <v>125887000000</v>
      </c>
      <c r="G919" s="7">
        <v>8175090</v>
      </c>
      <c r="H919" s="8">
        <v>12577500</v>
      </c>
      <c r="J919" s="7">
        <v>8567680</v>
      </c>
      <c r="K919" s="8">
        <v>12689300</v>
      </c>
    </row>
    <row r="920" spans="1:11" x14ac:dyDescent="0.25">
      <c r="A920" s="5">
        <v>81830000000</v>
      </c>
      <c r="B920" s="6">
        <v>125724000000</v>
      </c>
      <c r="D920" s="5">
        <v>82223500000</v>
      </c>
      <c r="E920" s="6">
        <v>125832000000</v>
      </c>
      <c r="G920" s="5">
        <v>8183000</v>
      </c>
      <c r="H920" s="6">
        <v>12572400</v>
      </c>
      <c r="J920" s="5">
        <v>8576500</v>
      </c>
      <c r="K920" s="6">
        <v>12680900</v>
      </c>
    </row>
    <row r="921" spans="1:11" x14ac:dyDescent="0.25">
      <c r="A921" s="7">
        <v>81909000000</v>
      </c>
      <c r="B921" s="8">
        <v>125672000000</v>
      </c>
      <c r="D921" s="7">
        <v>82303400000</v>
      </c>
      <c r="E921" s="8">
        <v>125777000000</v>
      </c>
      <c r="G921" s="7">
        <v>8190900</v>
      </c>
      <c r="H921" s="8">
        <v>12567200</v>
      </c>
      <c r="J921" s="7">
        <v>8585280</v>
      </c>
      <c r="K921" s="8">
        <v>12672600</v>
      </c>
    </row>
    <row r="922" spans="1:11" x14ac:dyDescent="0.25">
      <c r="A922" s="5">
        <v>81988000000</v>
      </c>
      <c r="B922" s="6">
        <v>125621000000</v>
      </c>
      <c r="D922" s="5">
        <v>82383200000</v>
      </c>
      <c r="E922" s="6">
        <v>125723000000</v>
      </c>
      <c r="G922" s="5">
        <v>8198800</v>
      </c>
      <c r="H922" s="6">
        <v>12562100</v>
      </c>
      <c r="J922" s="5">
        <v>8594030</v>
      </c>
      <c r="K922" s="6">
        <v>12664200</v>
      </c>
    </row>
    <row r="923" spans="1:11" x14ac:dyDescent="0.25">
      <c r="A923" s="7">
        <v>82067000000</v>
      </c>
      <c r="B923" s="8">
        <v>125569000000</v>
      </c>
      <c r="D923" s="7">
        <v>82463000000</v>
      </c>
      <c r="E923" s="8">
        <v>125668000000</v>
      </c>
      <c r="G923" s="7">
        <v>8206700</v>
      </c>
      <c r="H923" s="8">
        <v>12556900</v>
      </c>
      <c r="J923" s="7">
        <v>8602750</v>
      </c>
      <c r="K923" s="8">
        <v>12655800</v>
      </c>
    </row>
    <row r="924" spans="1:11" x14ac:dyDescent="0.25">
      <c r="A924" s="5">
        <v>82145900000</v>
      </c>
      <c r="B924" s="6">
        <v>125517000000</v>
      </c>
      <c r="D924" s="5">
        <v>82542800000</v>
      </c>
      <c r="E924" s="6">
        <v>125613000000</v>
      </c>
      <c r="G924" s="5">
        <v>8214590</v>
      </c>
      <c r="H924" s="6">
        <v>12551800</v>
      </c>
      <c r="J924" s="5">
        <v>8611450</v>
      </c>
      <c r="K924" s="6">
        <v>12647400</v>
      </c>
    </row>
    <row r="925" spans="1:11" x14ac:dyDescent="0.25">
      <c r="A925" s="7">
        <v>82224800000</v>
      </c>
      <c r="B925" s="8">
        <v>125466000000</v>
      </c>
      <c r="D925" s="7">
        <v>82622400000</v>
      </c>
      <c r="E925" s="8">
        <v>125558000000</v>
      </c>
      <c r="G925" s="7">
        <v>8222480</v>
      </c>
      <c r="H925" s="8">
        <v>12546600</v>
      </c>
      <c r="J925" s="7">
        <v>8620110</v>
      </c>
      <c r="K925" s="8">
        <v>12639000</v>
      </c>
    </row>
    <row r="926" spans="1:11" x14ac:dyDescent="0.25">
      <c r="A926" s="5">
        <v>82303700000</v>
      </c>
      <c r="B926" s="6">
        <v>125414000000</v>
      </c>
      <c r="D926" s="5">
        <v>82702100000</v>
      </c>
      <c r="E926" s="6">
        <v>125503000000</v>
      </c>
      <c r="G926" s="5">
        <v>8230370</v>
      </c>
      <c r="H926" s="6">
        <v>12541400</v>
      </c>
      <c r="J926" s="5">
        <v>8628750</v>
      </c>
      <c r="K926" s="6">
        <v>12630600</v>
      </c>
    </row>
    <row r="927" spans="1:11" x14ac:dyDescent="0.25">
      <c r="A927" s="7">
        <v>82382500000</v>
      </c>
      <c r="B927" s="8">
        <v>125362000000</v>
      </c>
      <c r="D927" s="7">
        <v>82781600000</v>
      </c>
      <c r="E927" s="8">
        <v>125448000000</v>
      </c>
      <c r="G927" s="7">
        <v>8238250</v>
      </c>
      <c r="H927" s="8">
        <v>12536200</v>
      </c>
      <c r="J927" s="7">
        <v>8637350</v>
      </c>
      <c r="K927" s="8">
        <v>12622100</v>
      </c>
    </row>
    <row r="928" spans="1:11" x14ac:dyDescent="0.25">
      <c r="A928" s="5">
        <v>82461300000</v>
      </c>
      <c r="B928" s="6">
        <v>125311000000</v>
      </c>
      <c r="D928" s="5">
        <v>82861100000</v>
      </c>
      <c r="E928" s="6">
        <v>125393000000</v>
      </c>
      <c r="G928" s="5">
        <v>8246130</v>
      </c>
      <c r="H928" s="6">
        <v>12531100</v>
      </c>
      <c r="J928" s="5">
        <v>8645930</v>
      </c>
      <c r="K928" s="6">
        <v>12613700</v>
      </c>
    </row>
    <row r="929" spans="1:11" x14ac:dyDescent="0.25">
      <c r="A929" s="7">
        <v>82540100000</v>
      </c>
      <c r="B929" s="8">
        <v>125259000000</v>
      </c>
      <c r="D929" s="7">
        <v>82940600000</v>
      </c>
      <c r="E929" s="8">
        <v>125338000000</v>
      </c>
      <c r="G929" s="7">
        <v>8254010</v>
      </c>
      <c r="H929" s="8">
        <v>12525900</v>
      </c>
      <c r="J929" s="7">
        <v>8654470</v>
      </c>
      <c r="K929" s="8">
        <v>12605200</v>
      </c>
    </row>
    <row r="930" spans="1:11" x14ac:dyDescent="0.25">
      <c r="A930" s="5">
        <v>82618800000</v>
      </c>
      <c r="B930" s="6">
        <v>125207000000</v>
      </c>
      <c r="D930" s="5">
        <v>83019900000</v>
      </c>
      <c r="E930" s="6">
        <v>125283000000</v>
      </c>
      <c r="G930" s="5">
        <v>8261880</v>
      </c>
      <c r="H930" s="6">
        <v>12520700</v>
      </c>
      <c r="J930" s="5">
        <v>8662990</v>
      </c>
      <c r="K930" s="6">
        <v>12596800</v>
      </c>
    </row>
    <row r="931" spans="1:11" x14ac:dyDescent="0.25">
      <c r="A931" s="7">
        <v>82697600000</v>
      </c>
      <c r="B931" s="8">
        <v>125155000000</v>
      </c>
      <c r="D931" s="7">
        <v>83099300000</v>
      </c>
      <c r="E931" s="8">
        <v>125228000000</v>
      </c>
      <c r="G931" s="7">
        <v>8269760</v>
      </c>
      <c r="H931" s="8">
        <v>12515500</v>
      </c>
      <c r="J931" s="7">
        <v>8671470</v>
      </c>
      <c r="K931" s="8">
        <v>12588300</v>
      </c>
    </row>
    <row r="932" spans="1:11" x14ac:dyDescent="0.25">
      <c r="A932" s="5">
        <v>82776200000</v>
      </c>
      <c r="B932" s="6">
        <v>125103000000</v>
      </c>
      <c r="D932" s="5">
        <v>83178500000</v>
      </c>
      <c r="E932" s="6">
        <v>125172000000</v>
      </c>
      <c r="G932" s="5">
        <v>8277620</v>
      </c>
      <c r="H932" s="6">
        <v>12510300</v>
      </c>
      <c r="J932" s="5">
        <v>8679930</v>
      </c>
      <c r="K932" s="6">
        <v>12579800</v>
      </c>
    </row>
    <row r="933" spans="1:11" x14ac:dyDescent="0.25">
      <c r="A933" s="7">
        <v>82854900000</v>
      </c>
      <c r="B933" s="8">
        <v>125051000000</v>
      </c>
      <c r="D933" s="7">
        <v>83257700000</v>
      </c>
      <c r="E933" s="8">
        <v>125117000000</v>
      </c>
      <c r="G933" s="7">
        <v>8285490</v>
      </c>
      <c r="H933" s="8">
        <v>12505100</v>
      </c>
      <c r="J933" s="7">
        <v>8688360</v>
      </c>
      <c r="K933" s="8">
        <v>12571300</v>
      </c>
    </row>
    <row r="934" spans="1:11" x14ac:dyDescent="0.25">
      <c r="A934" s="5">
        <v>82933500000</v>
      </c>
      <c r="B934" s="6">
        <v>124999000000</v>
      </c>
      <c r="D934" s="5">
        <v>83336900000</v>
      </c>
      <c r="E934" s="6">
        <v>125062000000</v>
      </c>
      <c r="G934" s="5">
        <v>8293350</v>
      </c>
      <c r="H934" s="6">
        <v>12499900</v>
      </c>
      <c r="J934" s="5">
        <v>8696750</v>
      </c>
      <c r="K934" s="6">
        <v>12562800</v>
      </c>
    </row>
    <row r="935" spans="1:11" x14ac:dyDescent="0.25">
      <c r="A935" s="7">
        <v>83012100000</v>
      </c>
      <c r="B935" s="8">
        <v>124947000000</v>
      </c>
      <c r="D935" s="7">
        <v>83416000000</v>
      </c>
      <c r="E935" s="8">
        <v>125006000000</v>
      </c>
      <c r="G935" s="7">
        <v>8301210</v>
      </c>
      <c r="H935" s="8">
        <v>12494700</v>
      </c>
      <c r="J935" s="7">
        <v>8705120</v>
      </c>
      <c r="K935" s="8">
        <v>12554300</v>
      </c>
    </row>
    <row r="936" spans="1:11" x14ac:dyDescent="0.25">
      <c r="A936" s="5">
        <v>83090600000</v>
      </c>
      <c r="B936" s="6">
        <v>124895000000</v>
      </c>
      <c r="D936" s="5">
        <v>83495000000</v>
      </c>
      <c r="E936" s="6">
        <v>124951000000</v>
      </c>
      <c r="G936" s="5">
        <v>8309060</v>
      </c>
      <c r="H936" s="6">
        <v>12489500</v>
      </c>
      <c r="J936" s="5">
        <v>8713460</v>
      </c>
      <c r="K936" s="6">
        <v>12545800</v>
      </c>
    </row>
    <row r="937" spans="1:11" x14ac:dyDescent="0.25">
      <c r="A937" s="7">
        <v>83169100000</v>
      </c>
      <c r="B937" s="8">
        <v>124842000000</v>
      </c>
      <c r="D937" s="7">
        <v>83574000000</v>
      </c>
      <c r="E937" s="8">
        <v>124895000000</v>
      </c>
      <c r="G937" s="7">
        <v>8316910</v>
      </c>
      <c r="H937" s="8">
        <v>12484200</v>
      </c>
      <c r="J937" s="7">
        <v>8721760</v>
      </c>
      <c r="K937" s="8">
        <v>12537200</v>
      </c>
    </row>
    <row r="938" spans="1:11" x14ac:dyDescent="0.25">
      <c r="A938" s="5">
        <v>83247600000</v>
      </c>
      <c r="B938" s="6">
        <v>124790000000</v>
      </c>
      <c r="D938" s="5">
        <v>83652900000</v>
      </c>
      <c r="E938" s="6">
        <v>124840000000</v>
      </c>
      <c r="G938" s="5">
        <v>8324760</v>
      </c>
      <c r="H938" s="6">
        <v>12479000</v>
      </c>
      <c r="J938" s="5">
        <v>8730040</v>
      </c>
      <c r="K938" s="6">
        <v>12528700</v>
      </c>
    </row>
    <row r="939" spans="1:11" x14ac:dyDescent="0.25">
      <c r="A939" s="7">
        <v>83326000000</v>
      </c>
      <c r="B939" s="8">
        <v>124738000000</v>
      </c>
      <c r="D939" s="7">
        <v>83731700000</v>
      </c>
      <c r="E939" s="8">
        <v>124784000000</v>
      </c>
      <c r="G939" s="7">
        <v>8332600</v>
      </c>
      <c r="H939" s="8">
        <v>12473800</v>
      </c>
      <c r="J939" s="7">
        <v>8738290</v>
      </c>
      <c r="K939" s="8">
        <v>12520100</v>
      </c>
    </row>
    <row r="940" spans="1:11" x14ac:dyDescent="0.25">
      <c r="A940" s="5">
        <v>83404500000</v>
      </c>
      <c r="B940" s="6">
        <v>124685000000</v>
      </c>
      <c r="D940" s="5">
        <v>83810500000</v>
      </c>
      <c r="E940" s="6">
        <v>124728000000</v>
      </c>
      <c r="G940" s="5">
        <v>8340450</v>
      </c>
      <c r="H940" s="6">
        <v>12468500</v>
      </c>
      <c r="J940" s="5">
        <v>8746500</v>
      </c>
      <c r="K940" s="6">
        <v>12511600</v>
      </c>
    </row>
    <row r="941" spans="1:11" x14ac:dyDescent="0.25">
      <c r="A941" s="7">
        <v>83482800000</v>
      </c>
      <c r="B941" s="8">
        <v>124633000000</v>
      </c>
      <c r="D941" s="7">
        <v>83889200000</v>
      </c>
      <c r="E941" s="8">
        <v>124673000000</v>
      </c>
      <c r="G941" s="7">
        <v>8348280</v>
      </c>
      <c r="H941" s="8">
        <v>12463300</v>
      </c>
      <c r="J941" s="7">
        <v>8754690</v>
      </c>
      <c r="K941" s="8">
        <v>12503000</v>
      </c>
    </row>
    <row r="942" spans="1:11" x14ac:dyDescent="0.25">
      <c r="A942" s="5">
        <v>83561200000</v>
      </c>
      <c r="B942" s="6">
        <v>124580000000</v>
      </c>
      <c r="D942" s="5">
        <v>83967900000</v>
      </c>
      <c r="E942" s="6">
        <v>124617000000</v>
      </c>
      <c r="G942" s="5">
        <v>8356120</v>
      </c>
      <c r="H942" s="6">
        <v>12458000</v>
      </c>
      <c r="J942" s="5">
        <v>8762840</v>
      </c>
      <c r="K942" s="6">
        <v>12494400</v>
      </c>
    </row>
    <row r="943" spans="1:11" x14ac:dyDescent="0.25">
      <c r="A943" s="7">
        <v>83639500000</v>
      </c>
      <c r="B943" s="8">
        <v>124528000000</v>
      </c>
      <c r="D943" s="7">
        <v>84046500000</v>
      </c>
      <c r="E943" s="8">
        <v>124561000000</v>
      </c>
      <c r="G943" s="7">
        <v>8363950</v>
      </c>
      <c r="H943" s="8">
        <v>12452800</v>
      </c>
      <c r="J943" s="7">
        <v>8770970</v>
      </c>
      <c r="K943" s="8">
        <v>12485800</v>
      </c>
    </row>
    <row r="944" spans="1:11" x14ac:dyDescent="0.25">
      <c r="A944" s="5">
        <v>83717800000</v>
      </c>
      <c r="B944" s="6">
        <v>124475000000</v>
      </c>
      <c r="D944" s="5">
        <v>84125100000</v>
      </c>
      <c r="E944" s="6">
        <v>124505000000</v>
      </c>
      <c r="G944" s="5">
        <v>8371780</v>
      </c>
      <c r="H944" s="6">
        <v>12447500</v>
      </c>
      <c r="J944" s="5">
        <v>8779060</v>
      </c>
      <c r="K944" s="6">
        <v>12477200</v>
      </c>
    </row>
    <row r="945" spans="1:11" x14ac:dyDescent="0.25">
      <c r="A945" s="7">
        <v>83796000000</v>
      </c>
      <c r="B945" s="8">
        <v>124423000000</v>
      </c>
      <c r="D945" s="7">
        <v>84203600000</v>
      </c>
      <c r="E945" s="8">
        <v>124449000000</v>
      </c>
      <c r="G945" s="7">
        <v>8379600</v>
      </c>
      <c r="H945" s="8">
        <v>12442300</v>
      </c>
      <c r="J945" s="7">
        <v>8787130</v>
      </c>
      <c r="K945" s="8">
        <v>12468600</v>
      </c>
    </row>
    <row r="946" spans="1:11" x14ac:dyDescent="0.25">
      <c r="A946" s="5">
        <v>83874300000</v>
      </c>
      <c r="B946" s="6">
        <v>124370000000</v>
      </c>
      <c r="D946" s="5">
        <v>84282000000</v>
      </c>
      <c r="E946" s="6">
        <v>124393000000</v>
      </c>
      <c r="G946" s="5">
        <v>8387430</v>
      </c>
      <c r="H946" s="6">
        <v>12437000</v>
      </c>
      <c r="J946" s="5">
        <v>8795160</v>
      </c>
      <c r="K946" s="6">
        <v>12460000</v>
      </c>
    </row>
    <row r="947" spans="1:11" x14ac:dyDescent="0.25">
      <c r="A947" s="7">
        <v>83952400000</v>
      </c>
      <c r="B947" s="8">
        <v>124317000000</v>
      </c>
      <c r="D947" s="7">
        <v>84360400000</v>
      </c>
      <c r="E947" s="8">
        <v>124337000000</v>
      </c>
      <c r="G947" s="7">
        <v>8395240</v>
      </c>
      <c r="H947" s="8">
        <v>12431700</v>
      </c>
      <c r="J947" s="7">
        <v>8803170</v>
      </c>
      <c r="K947" s="8">
        <v>12451400</v>
      </c>
    </row>
    <row r="948" spans="1:11" x14ac:dyDescent="0.25">
      <c r="A948" s="5">
        <v>84030600000</v>
      </c>
      <c r="B948" s="6">
        <v>124264000000</v>
      </c>
      <c r="D948" s="5">
        <v>84438700000</v>
      </c>
      <c r="E948" s="6">
        <v>124281000000</v>
      </c>
      <c r="G948" s="5">
        <v>8403060</v>
      </c>
      <c r="H948" s="6">
        <v>12426400</v>
      </c>
      <c r="J948" s="5">
        <v>8811140</v>
      </c>
      <c r="K948" s="6">
        <v>12442800</v>
      </c>
    </row>
    <row r="949" spans="1:11" x14ac:dyDescent="0.25">
      <c r="A949" s="7">
        <v>84108700000</v>
      </c>
      <c r="B949" s="8">
        <v>124212000000</v>
      </c>
      <c r="D949" s="7">
        <v>84516900000</v>
      </c>
      <c r="E949" s="8">
        <v>124225000000</v>
      </c>
      <c r="G949" s="7">
        <v>8410870</v>
      </c>
      <c r="H949" s="8">
        <v>12421200</v>
      </c>
      <c r="J949" s="7">
        <v>8819090</v>
      </c>
      <c r="K949" s="8">
        <v>12434200</v>
      </c>
    </row>
    <row r="950" spans="1:11" x14ac:dyDescent="0.25">
      <c r="A950" s="5">
        <v>84186800000</v>
      </c>
      <c r="B950" s="6">
        <v>124159000000</v>
      </c>
      <c r="D950" s="5">
        <v>84595100000</v>
      </c>
      <c r="E950" s="6">
        <v>124168000000</v>
      </c>
      <c r="G950" s="5">
        <v>8418680</v>
      </c>
      <c r="H950" s="6">
        <v>12415900</v>
      </c>
      <c r="J950" s="5">
        <v>8827000</v>
      </c>
      <c r="K950" s="6">
        <v>12425600</v>
      </c>
    </row>
    <row r="951" spans="1:11" x14ac:dyDescent="0.25">
      <c r="A951" s="7">
        <v>84264800000</v>
      </c>
      <c r="B951" s="8">
        <v>124106000000</v>
      </c>
      <c r="D951" s="7">
        <v>84673200000</v>
      </c>
      <c r="E951" s="8">
        <v>124112000000</v>
      </c>
      <c r="G951" s="7">
        <v>8426490</v>
      </c>
      <c r="H951" s="8">
        <v>12410600</v>
      </c>
      <c r="J951" s="7">
        <v>8834880</v>
      </c>
      <c r="K951" s="8">
        <v>12416900</v>
      </c>
    </row>
    <row r="952" spans="1:11" x14ac:dyDescent="0.25">
      <c r="A952" s="5">
        <v>84342900000</v>
      </c>
      <c r="B952" s="6">
        <v>124053000000</v>
      </c>
      <c r="D952" s="5">
        <v>84751300000</v>
      </c>
      <c r="E952" s="6">
        <v>124056000000</v>
      </c>
      <c r="G952" s="5">
        <v>8434290</v>
      </c>
      <c r="H952" s="6">
        <v>12405300</v>
      </c>
      <c r="J952" s="5">
        <v>8842740</v>
      </c>
      <c r="K952" s="6">
        <v>12408300</v>
      </c>
    </row>
    <row r="953" spans="1:11" x14ac:dyDescent="0.25">
      <c r="A953" s="7">
        <v>84420900000</v>
      </c>
      <c r="B953" s="8">
        <v>124000000000</v>
      </c>
      <c r="D953" s="7">
        <v>84829300000</v>
      </c>
      <c r="E953" s="8">
        <v>123999000000</v>
      </c>
      <c r="G953" s="7">
        <v>8442090</v>
      </c>
      <c r="H953" s="8">
        <v>12400000</v>
      </c>
      <c r="J953" s="7">
        <v>8850560</v>
      </c>
      <c r="K953" s="8">
        <v>12399600</v>
      </c>
    </row>
    <row r="954" spans="1:11" x14ac:dyDescent="0.25">
      <c r="A954" s="5">
        <v>84498800000</v>
      </c>
      <c r="B954" s="6">
        <v>123947000000</v>
      </c>
      <c r="D954" s="5">
        <v>84907300000</v>
      </c>
      <c r="E954" s="6">
        <v>123943000000</v>
      </c>
      <c r="G954" s="5">
        <v>8449880</v>
      </c>
      <c r="H954" s="6">
        <v>12394700</v>
      </c>
      <c r="J954" s="5">
        <v>8858350</v>
      </c>
      <c r="K954" s="6">
        <v>12391000</v>
      </c>
    </row>
    <row r="955" spans="1:11" x14ac:dyDescent="0.25">
      <c r="A955" s="7">
        <v>84576700000</v>
      </c>
      <c r="B955" s="8">
        <v>123894000000</v>
      </c>
      <c r="D955" s="7">
        <v>84985200000</v>
      </c>
      <c r="E955" s="8">
        <v>123887000000</v>
      </c>
      <c r="G955" s="7">
        <v>8457670</v>
      </c>
      <c r="H955" s="8">
        <v>12389400</v>
      </c>
      <c r="J955" s="7">
        <v>8866110</v>
      </c>
      <c r="K955" s="8">
        <v>12382300</v>
      </c>
    </row>
    <row r="956" spans="1:11" x14ac:dyDescent="0.25">
      <c r="A956" s="5">
        <v>84654600000</v>
      </c>
      <c r="B956" s="6">
        <v>123840000000</v>
      </c>
      <c r="D956" s="5">
        <v>85063000000</v>
      </c>
      <c r="E956" s="6">
        <v>123830000000</v>
      </c>
      <c r="G956" s="5">
        <v>8465460</v>
      </c>
      <c r="H956" s="6">
        <v>12384000</v>
      </c>
      <c r="J956" s="5">
        <v>8873840</v>
      </c>
      <c r="K956" s="6">
        <v>12373700</v>
      </c>
    </row>
    <row r="957" spans="1:11" x14ac:dyDescent="0.25">
      <c r="A957" s="7">
        <v>84732500000</v>
      </c>
      <c r="B957" s="8">
        <v>123787000000</v>
      </c>
      <c r="D957" s="7">
        <v>85140800000</v>
      </c>
      <c r="E957" s="8">
        <v>123773000000</v>
      </c>
      <c r="G957" s="7">
        <v>8473250</v>
      </c>
      <c r="H957" s="8">
        <v>12378700</v>
      </c>
      <c r="J957" s="7">
        <v>8881540</v>
      </c>
      <c r="K957" s="8">
        <v>12365000</v>
      </c>
    </row>
    <row r="958" spans="1:11" x14ac:dyDescent="0.25">
      <c r="A958" s="5">
        <v>84810300000</v>
      </c>
      <c r="B958" s="6">
        <v>123734000000</v>
      </c>
      <c r="D958" s="5">
        <v>85218500000</v>
      </c>
      <c r="E958" s="6">
        <v>123717000000</v>
      </c>
      <c r="G958" s="5">
        <v>8481030</v>
      </c>
      <c r="H958" s="6">
        <v>12373400</v>
      </c>
      <c r="J958" s="5">
        <v>8889210</v>
      </c>
      <c r="K958" s="6">
        <v>12356300</v>
      </c>
    </row>
    <row r="959" spans="1:11" x14ac:dyDescent="0.25">
      <c r="A959" s="7">
        <v>84888100000</v>
      </c>
      <c r="B959" s="8">
        <v>123681000000</v>
      </c>
      <c r="D959" s="7">
        <v>85296100000</v>
      </c>
      <c r="E959" s="8">
        <v>123660000000</v>
      </c>
      <c r="G959" s="7">
        <v>8488810</v>
      </c>
      <c r="H959" s="8">
        <v>12368100</v>
      </c>
      <c r="J959" s="7">
        <v>8896850</v>
      </c>
      <c r="K959" s="8">
        <v>12347600</v>
      </c>
    </row>
    <row r="960" spans="1:11" x14ac:dyDescent="0.25">
      <c r="A960" s="5">
        <v>84965800000</v>
      </c>
      <c r="B960" s="6">
        <v>123627000000</v>
      </c>
      <c r="D960" s="5">
        <v>85373700000</v>
      </c>
      <c r="E960" s="6">
        <v>123604000000</v>
      </c>
      <c r="G960" s="5">
        <v>8496580</v>
      </c>
      <c r="H960" s="6">
        <v>12362700</v>
      </c>
      <c r="J960" s="5">
        <v>8904460</v>
      </c>
      <c r="K960" s="6">
        <v>12339000</v>
      </c>
    </row>
    <row r="961" spans="1:11" x14ac:dyDescent="0.25">
      <c r="A961" s="7">
        <v>85043500000</v>
      </c>
      <c r="B961" s="8">
        <v>123574000000</v>
      </c>
      <c r="D961" s="7">
        <v>85451200000</v>
      </c>
      <c r="E961" s="8">
        <v>123547000000</v>
      </c>
      <c r="G961" s="7">
        <v>8504350</v>
      </c>
      <c r="H961" s="8">
        <v>12357400</v>
      </c>
      <c r="J961" s="7">
        <v>8912040</v>
      </c>
      <c r="K961" s="8">
        <v>12330300</v>
      </c>
    </row>
    <row r="962" spans="1:11" x14ac:dyDescent="0.25">
      <c r="A962" s="5">
        <v>85121200000</v>
      </c>
      <c r="B962" s="6">
        <v>123520000000</v>
      </c>
      <c r="D962" s="5">
        <v>85528700000</v>
      </c>
      <c r="E962" s="6">
        <v>123490000000</v>
      </c>
      <c r="G962" s="5">
        <v>8512120</v>
      </c>
      <c r="H962" s="6">
        <v>12352000</v>
      </c>
      <c r="J962" s="5">
        <v>8919590</v>
      </c>
      <c r="K962" s="6">
        <v>12321600</v>
      </c>
    </row>
    <row r="963" spans="1:11" x14ac:dyDescent="0.25">
      <c r="A963" s="7">
        <v>85198900000</v>
      </c>
      <c r="B963" s="8">
        <v>123467000000</v>
      </c>
      <c r="D963" s="7">
        <v>85606100000</v>
      </c>
      <c r="E963" s="8">
        <v>123433000000</v>
      </c>
      <c r="G963" s="7">
        <v>8519890</v>
      </c>
      <c r="H963" s="8">
        <v>12346700</v>
      </c>
      <c r="J963" s="7">
        <v>8927110</v>
      </c>
      <c r="K963" s="8">
        <v>12312900</v>
      </c>
    </row>
    <row r="964" spans="1:11" x14ac:dyDescent="0.25">
      <c r="A964" s="5">
        <v>85276500000</v>
      </c>
      <c r="B964" s="6">
        <v>123413000000</v>
      </c>
      <c r="D964" s="5">
        <v>85683400000</v>
      </c>
      <c r="E964" s="6">
        <v>123376000000</v>
      </c>
      <c r="G964" s="5">
        <v>8527650</v>
      </c>
      <c r="H964" s="6">
        <v>12341300</v>
      </c>
      <c r="J964" s="5">
        <v>8934590</v>
      </c>
      <c r="K964" s="6">
        <v>12304200</v>
      </c>
    </row>
    <row r="965" spans="1:11" x14ac:dyDescent="0.25">
      <c r="A965" s="7">
        <v>85354100000</v>
      </c>
      <c r="B965" s="8">
        <v>123360000000</v>
      </c>
      <c r="D965" s="7">
        <v>85760700000</v>
      </c>
      <c r="E965" s="8">
        <v>123319000000</v>
      </c>
      <c r="G965" s="7">
        <v>8535410</v>
      </c>
      <c r="H965" s="8">
        <v>12336000</v>
      </c>
      <c r="J965" s="7">
        <v>8942050</v>
      </c>
      <c r="K965" s="8">
        <v>12295500</v>
      </c>
    </row>
    <row r="966" spans="1:11" x14ac:dyDescent="0.25">
      <c r="A966" s="5">
        <v>85431600000</v>
      </c>
      <c r="B966" s="6">
        <v>123306000000</v>
      </c>
      <c r="D966" s="5">
        <v>85837900000</v>
      </c>
      <c r="E966" s="6">
        <v>123262000000</v>
      </c>
      <c r="G966" s="5">
        <v>8543160</v>
      </c>
      <c r="H966" s="6">
        <v>12330600</v>
      </c>
      <c r="J966" s="5">
        <v>8949480</v>
      </c>
      <c r="K966" s="6">
        <v>12286800</v>
      </c>
    </row>
    <row r="967" spans="1:11" x14ac:dyDescent="0.25">
      <c r="A967" s="7">
        <v>85509100000</v>
      </c>
      <c r="B967" s="8">
        <v>123252000000</v>
      </c>
      <c r="D967" s="7">
        <v>85915100000</v>
      </c>
      <c r="E967" s="8">
        <v>123205000000</v>
      </c>
      <c r="G967" s="7">
        <v>8550910</v>
      </c>
      <c r="H967" s="8">
        <v>12325200</v>
      </c>
      <c r="J967" s="7">
        <v>8956880</v>
      </c>
      <c r="K967" s="8">
        <v>12278100</v>
      </c>
    </row>
    <row r="968" spans="1:11" x14ac:dyDescent="0.25">
      <c r="A968" s="5">
        <v>85586600000</v>
      </c>
      <c r="B968" s="6">
        <v>123199000000</v>
      </c>
      <c r="D968" s="5">
        <v>85992200000</v>
      </c>
      <c r="E968" s="6">
        <v>123148000000</v>
      </c>
      <c r="G968" s="5">
        <v>8558660</v>
      </c>
      <c r="H968" s="6">
        <v>12319900</v>
      </c>
      <c r="J968" s="5">
        <v>8964240</v>
      </c>
      <c r="K968" s="6">
        <v>12269400</v>
      </c>
    </row>
    <row r="969" spans="1:11" x14ac:dyDescent="0.25">
      <c r="A969" s="7">
        <v>85664100000</v>
      </c>
      <c r="B969" s="8">
        <v>123145000000</v>
      </c>
      <c r="D969" s="7">
        <v>86069200000</v>
      </c>
      <c r="E969" s="8">
        <v>123091000000</v>
      </c>
      <c r="G969" s="7">
        <v>8566410</v>
      </c>
      <c r="H969" s="8">
        <v>12314500</v>
      </c>
      <c r="J969" s="7">
        <v>8971580</v>
      </c>
      <c r="K969" s="8">
        <v>12260700</v>
      </c>
    </row>
    <row r="970" spans="1:11" x14ac:dyDescent="0.25">
      <c r="A970" s="5">
        <v>85741500000</v>
      </c>
      <c r="B970" s="6">
        <v>123091000000</v>
      </c>
      <c r="D970" s="5">
        <v>86146200000</v>
      </c>
      <c r="E970" s="6">
        <v>123034000000</v>
      </c>
      <c r="G970" s="5">
        <v>8574150</v>
      </c>
      <c r="H970" s="6">
        <v>12309100</v>
      </c>
      <c r="J970" s="5">
        <v>8978880</v>
      </c>
      <c r="K970" s="6">
        <v>12252000</v>
      </c>
    </row>
    <row r="971" spans="1:11" x14ac:dyDescent="0.25">
      <c r="A971" s="7">
        <v>85818900000</v>
      </c>
      <c r="B971" s="8">
        <v>123037000000</v>
      </c>
      <c r="D971" s="7">
        <v>86223100000</v>
      </c>
      <c r="E971" s="8">
        <v>122977000000</v>
      </c>
      <c r="G971" s="7">
        <v>8581890</v>
      </c>
      <c r="H971" s="8">
        <v>12303700</v>
      </c>
      <c r="J971" s="7">
        <v>8986160</v>
      </c>
      <c r="K971" s="8">
        <v>12243300</v>
      </c>
    </row>
    <row r="972" spans="1:11" x14ac:dyDescent="0.25">
      <c r="A972" s="5">
        <v>85896200000</v>
      </c>
      <c r="B972" s="6">
        <v>122983000000</v>
      </c>
      <c r="D972" s="5">
        <v>86300000000</v>
      </c>
      <c r="E972" s="6">
        <v>122919000000</v>
      </c>
      <c r="G972" s="5">
        <v>8589620</v>
      </c>
      <c r="H972" s="6">
        <v>12298300</v>
      </c>
      <c r="J972" s="5">
        <v>8993400</v>
      </c>
      <c r="K972" s="6">
        <v>12234600</v>
      </c>
    </row>
    <row r="973" spans="1:11" x14ac:dyDescent="0.25">
      <c r="A973" s="7">
        <v>85973500000</v>
      </c>
      <c r="B973" s="8">
        <v>122929000000</v>
      </c>
      <c r="D973" s="7">
        <v>86376800000</v>
      </c>
      <c r="E973" s="8">
        <v>122862000000</v>
      </c>
      <c r="G973" s="7">
        <v>8597350</v>
      </c>
      <c r="H973" s="8">
        <v>12292900</v>
      </c>
      <c r="J973" s="7">
        <v>9000620</v>
      </c>
      <c r="K973" s="8">
        <v>12225900</v>
      </c>
    </row>
    <row r="974" spans="1:11" x14ac:dyDescent="0.25">
      <c r="A974" s="5">
        <v>86050800000</v>
      </c>
      <c r="B974" s="6">
        <v>122875000000</v>
      </c>
      <c r="D974" s="5">
        <v>86453500000</v>
      </c>
      <c r="E974" s="6">
        <v>122805000000</v>
      </c>
      <c r="G974" s="5">
        <v>8605080</v>
      </c>
      <c r="H974" s="6">
        <v>12287500</v>
      </c>
      <c r="J974" s="5">
        <v>9007800</v>
      </c>
      <c r="K974" s="6">
        <v>12217200</v>
      </c>
    </row>
    <row r="975" spans="1:11" x14ac:dyDescent="0.25">
      <c r="A975" s="7">
        <v>86128100000</v>
      </c>
      <c r="B975" s="8">
        <v>122821000000</v>
      </c>
      <c r="D975" s="7">
        <v>86530200000</v>
      </c>
      <c r="E975" s="8">
        <v>122747000000</v>
      </c>
      <c r="G975" s="7">
        <v>8612810</v>
      </c>
      <c r="H975" s="8">
        <v>12282100</v>
      </c>
      <c r="J975" s="7">
        <v>9014960</v>
      </c>
      <c r="K975" s="8">
        <v>12208400</v>
      </c>
    </row>
    <row r="976" spans="1:11" x14ac:dyDescent="0.25">
      <c r="A976" s="5">
        <v>86205300000</v>
      </c>
      <c r="B976" s="6">
        <v>122767000000</v>
      </c>
      <c r="D976" s="5">
        <v>86606800000</v>
      </c>
      <c r="E976" s="6">
        <v>122690000000</v>
      </c>
      <c r="G976" s="5">
        <v>8620530</v>
      </c>
      <c r="H976" s="6">
        <v>12276700</v>
      </c>
      <c r="J976" s="5">
        <v>9022080</v>
      </c>
      <c r="K976" s="6">
        <v>12199700</v>
      </c>
    </row>
    <row r="977" spans="1:11" x14ac:dyDescent="0.25">
      <c r="A977" s="7">
        <v>86282400000</v>
      </c>
      <c r="B977" s="8">
        <v>122713000000</v>
      </c>
      <c r="D977" s="7">
        <v>86683400000</v>
      </c>
      <c r="E977" s="8">
        <v>122632000000</v>
      </c>
      <c r="G977" s="7">
        <v>8628240</v>
      </c>
      <c r="H977" s="8">
        <v>12271300</v>
      </c>
      <c r="J977" s="7">
        <v>9029180</v>
      </c>
      <c r="K977" s="8">
        <v>12191000</v>
      </c>
    </row>
    <row r="978" spans="1:11" x14ac:dyDescent="0.25">
      <c r="A978" s="5">
        <v>86359600000</v>
      </c>
      <c r="B978" s="6">
        <v>122658000000</v>
      </c>
      <c r="D978" s="5">
        <v>86759900000</v>
      </c>
      <c r="E978" s="6">
        <v>122575000000</v>
      </c>
      <c r="G978" s="5">
        <v>8635960</v>
      </c>
      <c r="H978" s="6">
        <v>12265800</v>
      </c>
      <c r="J978" s="5">
        <v>9036240</v>
      </c>
      <c r="K978" s="6">
        <v>12182300</v>
      </c>
    </row>
    <row r="979" spans="1:11" x14ac:dyDescent="0.25">
      <c r="A979" s="7">
        <v>86436700000</v>
      </c>
      <c r="B979" s="8">
        <v>122604000000</v>
      </c>
      <c r="D979" s="7">
        <v>86836300000</v>
      </c>
      <c r="E979" s="8">
        <v>122517000000</v>
      </c>
      <c r="G979" s="7">
        <v>8643670</v>
      </c>
      <c r="H979" s="8">
        <v>12260400</v>
      </c>
      <c r="J979" s="7">
        <v>9043280</v>
      </c>
      <c r="K979" s="8">
        <v>12173600</v>
      </c>
    </row>
    <row r="980" spans="1:11" x14ac:dyDescent="0.25">
      <c r="A980" s="5">
        <v>86513800000</v>
      </c>
      <c r="B980" s="6">
        <v>122550000000</v>
      </c>
      <c r="D980" s="5">
        <v>86912700000</v>
      </c>
      <c r="E980" s="6">
        <v>122460000000</v>
      </c>
      <c r="G980" s="5">
        <v>8651380</v>
      </c>
      <c r="H980" s="6">
        <v>12255000</v>
      </c>
      <c r="J980" s="5">
        <v>9050280</v>
      </c>
      <c r="K980" s="6">
        <v>12164900</v>
      </c>
    </row>
    <row r="981" spans="1:11" x14ac:dyDescent="0.25">
      <c r="A981" s="7">
        <v>86590800000</v>
      </c>
      <c r="B981" s="8">
        <v>122495000000</v>
      </c>
      <c r="D981" s="7">
        <v>86989000000</v>
      </c>
      <c r="E981" s="8">
        <v>122402000000</v>
      </c>
      <c r="G981" s="7">
        <v>8659080</v>
      </c>
      <c r="H981" s="8">
        <v>12249500</v>
      </c>
      <c r="J981" s="7">
        <v>9057260</v>
      </c>
      <c r="K981" s="8">
        <v>12156200</v>
      </c>
    </row>
    <row r="982" spans="1:11" x14ac:dyDescent="0.25">
      <c r="A982" s="5">
        <v>86667800000</v>
      </c>
      <c r="B982" s="6">
        <v>122441000000</v>
      </c>
      <c r="D982" s="5">
        <v>87065200000</v>
      </c>
      <c r="E982" s="6">
        <v>122344000000</v>
      </c>
      <c r="G982" s="5">
        <v>8666780</v>
      </c>
      <c r="H982" s="6">
        <v>12244100</v>
      </c>
      <c r="J982" s="5">
        <v>9064200</v>
      </c>
      <c r="K982" s="6">
        <v>12147500</v>
      </c>
    </row>
    <row r="983" spans="1:11" x14ac:dyDescent="0.25">
      <c r="A983" s="7">
        <v>86744800000</v>
      </c>
      <c r="B983" s="8">
        <v>122386000000</v>
      </c>
      <c r="D983" s="7">
        <v>87141400000</v>
      </c>
      <c r="E983" s="8">
        <v>122287000000</v>
      </c>
      <c r="G983" s="7">
        <v>8674480</v>
      </c>
      <c r="H983" s="8">
        <v>12238600</v>
      </c>
      <c r="J983" s="7">
        <v>9071120</v>
      </c>
      <c r="K983" s="8">
        <v>12138800</v>
      </c>
    </row>
    <row r="984" spans="1:11" x14ac:dyDescent="0.25">
      <c r="A984" s="5">
        <v>86821700000</v>
      </c>
      <c r="B984" s="6">
        <v>122332000000</v>
      </c>
      <c r="D984" s="5">
        <v>87217600000</v>
      </c>
      <c r="E984" s="6">
        <v>122229000000</v>
      </c>
      <c r="G984" s="5">
        <v>8682170</v>
      </c>
      <c r="H984" s="6">
        <v>12233200</v>
      </c>
      <c r="J984" s="5">
        <v>9078000</v>
      </c>
      <c r="K984" s="6">
        <v>12130100</v>
      </c>
    </row>
    <row r="985" spans="1:11" x14ac:dyDescent="0.25">
      <c r="A985" s="7">
        <v>86898600000</v>
      </c>
      <c r="B985" s="8">
        <v>122277000000</v>
      </c>
      <c r="D985" s="7">
        <v>87293600000</v>
      </c>
      <c r="E985" s="8">
        <v>122171000000</v>
      </c>
      <c r="G985" s="7">
        <v>8689860</v>
      </c>
      <c r="H985" s="8">
        <v>12227700</v>
      </c>
      <c r="J985" s="7">
        <v>9084860</v>
      </c>
      <c r="K985" s="8">
        <v>12121400</v>
      </c>
    </row>
    <row r="986" spans="1:11" x14ac:dyDescent="0.25">
      <c r="A986" s="5">
        <v>86975500000</v>
      </c>
      <c r="B986" s="6">
        <v>122223000000</v>
      </c>
      <c r="D986" s="5">
        <v>87369600000</v>
      </c>
      <c r="E986" s="6">
        <v>122113000000</v>
      </c>
      <c r="G986" s="5">
        <v>8697550</v>
      </c>
      <c r="H986" s="6">
        <v>12222300</v>
      </c>
      <c r="J986" s="5">
        <v>9091690</v>
      </c>
      <c r="K986" s="6">
        <v>12112700</v>
      </c>
    </row>
    <row r="987" spans="1:11" x14ac:dyDescent="0.25">
      <c r="A987" s="7">
        <v>87052300000</v>
      </c>
      <c r="B987" s="8">
        <v>122168000000</v>
      </c>
      <c r="D987" s="7">
        <v>87445600000</v>
      </c>
      <c r="E987" s="8">
        <v>122055000000</v>
      </c>
      <c r="G987" s="7">
        <v>8705230</v>
      </c>
      <c r="H987" s="8">
        <v>12216800</v>
      </c>
      <c r="J987" s="7">
        <v>9098480</v>
      </c>
      <c r="K987" s="8">
        <v>12104000</v>
      </c>
    </row>
    <row r="988" spans="1:11" x14ac:dyDescent="0.25">
      <c r="A988" s="5">
        <v>87129100000</v>
      </c>
      <c r="B988" s="6">
        <v>122113000000</v>
      </c>
      <c r="D988" s="5">
        <v>87521500000</v>
      </c>
      <c r="E988" s="6">
        <v>121997000000</v>
      </c>
      <c r="G988" s="5">
        <v>8712910</v>
      </c>
      <c r="H988" s="6">
        <v>12211300</v>
      </c>
      <c r="J988" s="5">
        <v>9105250</v>
      </c>
      <c r="K988" s="6">
        <v>12095300</v>
      </c>
    </row>
    <row r="989" spans="1:11" x14ac:dyDescent="0.25">
      <c r="A989" s="7">
        <v>87205900000</v>
      </c>
      <c r="B989" s="8">
        <v>122059000000</v>
      </c>
      <c r="D989" s="7">
        <v>87597300000</v>
      </c>
      <c r="E989" s="8">
        <v>121939000000</v>
      </c>
      <c r="G989" s="7">
        <v>8720590</v>
      </c>
      <c r="H989" s="8">
        <v>12205900</v>
      </c>
      <c r="J989" s="7">
        <v>9111990</v>
      </c>
      <c r="K989" s="8">
        <v>12086600</v>
      </c>
    </row>
    <row r="990" spans="1:11" x14ac:dyDescent="0.25">
      <c r="A990" s="5">
        <v>87282600000</v>
      </c>
      <c r="B990" s="6">
        <v>122004000000</v>
      </c>
      <c r="D990" s="5">
        <v>87673100000</v>
      </c>
      <c r="E990" s="6">
        <v>121881000000</v>
      </c>
      <c r="G990" s="5">
        <v>8728260</v>
      </c>
      <c r="H990" s="6">
        <v>12200400</v>
      </c>
      <c r="J990" s="5">
        <v>9118700</v>
      </c>
      <c r="K990" s="6">
        <v>12077900</v>
      </c>
    </row>
    <row r="991" spans="1:11" x14ac:dyDescent="0.25">
      <c r="A991" s="7">
        <v>87359300000</v>
      </c>
      <c r="B991" s="8">
        <v>121949000000</v>
      </c>
      <c r="D991" s="7">
        <v>87748800000</v>
      </c>
      <c r="E991" s="8">
        <v>121823000000</v>
      </c>
      <c r="G991" s="7">
        <v>8735930</v>
      </c>
      <c r="H991" s="8">
        <v>12194900</v>
      </c>
      <c r="J991" s="7">
        <v>9125370</v>
      </c>
      <c r="K991" s="8">
        <v>12069200</v>
      </c>
    </row>
    <row r="992" spans="1:11" x14ac:dyDescent="0.25">
      <c r="A992" s="5">
        <v>87436000000</v>
      </c>
      <c r="B992" s="6">
        <v>121894000000</v>
      </c>
      <c r="D992" s="5">
        <v>87824400000</v>
      </c>
      <c r="E992" s="6">
        <v>121765000000</v>
      </c>
      <c r="G992" s="5">
        <v>8743600</v>
      </c>
      <c r="H992" s="6">
        <v>12189400</v>
      </c>
      <c r="J992" s="5">
        <v>9132020</v>
      </c>
      <c r="K992" s="6">
        <v>12060500</v>
      </c>
    </row>
    <row r="993" spans="1:11" x14ac:dyDescent="0.25">
      <c r="A993" s="7">
        <v>87512600000</v>
      </c>
      <c r="B993" s="8">
        <v>121839000000</v>
      </c>
      <c r="D993" s="7">
        <v>87900000000</v>
      </c>
      <c r="E993" s="8">
        <v>121707000000</v>
      </c>
      <c r="G993" s="7">
        <v>8751260</v>
      </c>
      <c r="H993" s="8">
        <v>12183900</v>
      </c>
      <c r="J993" s="7">
        <v>9138640</v>
      </c>
      <c r="K993" s="8">
        <v>12051800</v>
      </c>
    </row>
    <row r="994" spans="1:11" x14ac:dyDescent="0.25">
      <c r="A994" s="5">
        <v>87589200000</v>
      </c>
      <c r="B994" s="6">
        <v>121784000000</v>
      </c>
      <c r="D994" s="5">
        <v>87975500000</v>
      </c>
      <c r="E994" s="6">
        <v>121649000000</v>
      </c>
      <c r="G994" s="5">
        <v>8758920</v>
      </c>
      <c r="H994" s="6">
        <v>12178400</v>
      </c>
      <c r="J994" s="5">
        <v>9145230</v>
      </c>
      <c r="K994" s="6">
        <v>12043100</v>
      </c>
    </row>
    <row r="995" spans="1:11" x14ac:dyDescent="0.25">
      <c r="A995" s="7">
        <v>87665800000</v>
      </c>
      <c r="B995" s="8">
        <v>121729000000</v>
      </c>
      <c r="D995" s="7">
        <v>88051000000</v>
      </c>
      <c r="E995" s="8">
        <v>121590000000</v>
      </c>
      <c r="G995" s="7">
        <v>8766580</v>
      </c>
      <c r="H995" s="8">
        <v>12172900</v>
      </c>
      <c r="J995" s="7">
        <v>9151800</v>
      </c>
      <c r="K995" s="8">
        <v>12034500</v>
      </c>
    </row>
    <row r="996" spans="1:11" x14ac:dyDescent="0.25">
      <c r="A996" s="5">
        <v>87742300000</v>
      </c>
      <c r="B996" s="6">
        <v>121674000000</v>
      </c>
      <c r="D996" s="5">
        <v>88126400000</v>
      </c>
      <c r="E996" s="6">
        <v>121532000000</v>
      </c>
      <c r="G996" s="5">
        <v>8774230</v>
      </c>
      <c r="H996" s="6">
        <v>12167400</v>
      </c>
      <c r="J996" s="5">
        <v>9158330</v>
      </c>
      <c r="K996" s="6">
        <v>12025800</v>
      </c>
    </row>
    <row r="997" spans="1:11" x14ac:dyDescent="0.25">
      <c r="A997" s="7">
        <v>87818800000</v>
      </c>
      <c r="B997" s="8">
        <v>121619000000</v>
      </c>
      <c r="D997" s="7">
        <v>88201800000</v>
      </c>
      <c r="E997" s="8">
        <v>121474000000</v>
      </c>
      <c r="G997" s="7">
        <v>8781880</v>
      </c>
      <c r="H997" s="8">
        <v>12161900</v>
      </c>
      <c r="J997" s="7">
        <v>9164830</v>
      </c>
      <c r="K997" s="8">
        <v>12017100</v>
      </c>
    </row>
    <row r="998" spans="1:11" x14ac:dyDescent="0.25">
      <c r="A998" s="5">
        <v>87895300000</v>
      </c>
      <c r="B998" s="6">
        <v>121563000000</v>
      </c>
      <c r="D998" s="5">
        <v>88277000000</v>
      </c>
      <c r="E998" s="6">
        <v>121416000000</v>
      </c>
      <c r="G998" s="5">
        <v>8789530</v>
      </c>
      <c r="H998" s="6">
        <v>12156300</v>
      </c>
      <c r="J998" s="5">
        <v>9171310</v>
      </c>
      <c r="K998" s="6">
        <v>12008400</v>
      </c>
    </row>
    <row r="999" spans="1:11" x14ac:dyDescent="0.25">
      <c r="A999" s="7">
        <v>87971700000</v>
      </c>
      <c r="B999" s="8">
        <v>121508000000</v>
      </c>
      <c r="D999" s="7">
        <v>88352300000</v>
      </c>
      <c r="E999" s="8">
        <v>121357000000</v>
      </c>
      <c r="G999" s="7">
        <v>8797170</v>
      </c>
      <c r="H999" s="8">
        <v>12150800</v>
      </c>
      <c r="J999" s="7">
        <v>9177750</v>
      </c>
      <c r="K999" s="8">
        <v>11999800</v>
      </c>
    </row>
    <row r="1000" spans="1:11" x14ac:dyDescent="0.25">
      <c r="A1000" s="5">
        <v>88048100000</v>
      </c>
      <c r="B1000" s="6">
        <v>121453000000</v>
      </c>
      <c r="D1000" s="5">
        <v>88427400000</v>
      </c>
      <c r="E1000" s="6">
        <v>121299000000</v>
      </c>
      <c r="G1000" s="5">
        <v>8804810</v>
      </c>
      <c r="H1000" s="6">
        <v>12145300</v>
      </c>
      <c r="J1000" s="5">
        <v>9184170</v>
      </c>
      <c r="K1000" s="6">
        <v>11991100</v>
      </c>
    </row>
    <row r="1001" spans="1:11" x14ac:dyDescent="0.25">
      <c r="A1001" s="7">
        <v>88124400000</v>
      </c>
      <c r="B1001" s="8">
        <v>121398000000</v>
      </c>
      <c r="D1001" s="7">
        <v>88502500000</v>
      </c>
      <c r="E1001" s="8">
        <v>121240000000</v>
      </c>
      <c r="G1001" s="7">
        <v>8812440</v>
      </c>
      <c r="H1001" s="8">
        <v>12139800</v>
      </c>
      <c r="J1001" s="7">
        <v>9190560</v>
      </c>
      <c r="K1001" s="8">
        <v>11982500</v>
      </c>
    </row>
    <row r="1002" spans="1:11" x14ac:dyDescent="0.25">
      <c r="A1002" s="5">
        <v>88200700000</v>
      </c>
      <c r="B1002" s="6">
        <v>121342000000</v>
      </c>
      <c r="D1002" s="5">
        <v>88577600000</v>
      </c>
      <c r="E1002" s="6">
        <v>121182000000</v>
      </c>
      <c r="G1002" s="5">
        <v>8820070</v>
      </c>
      <c r="H1002" s="6">
        <v>12134200</v>
      </c>
      <c r="J1002" s="5">
        <v>9196920</v>
      </c>
      <c r="K1002" s="6">
        <v>11973800</v>
      </c>
    </row>
    <row r="1003" spans="1:11" x14ac:dyDescent="0.25">
      <c r="A1003" s="7">
        <v>88277000000</v>
      </c>
      <c r="B1003" s="8">
        <v>121287000000</v>
      </c>
      <c r="D1003" s="7">
        <v>88652600000</v>
      </c>
      <c r="E1003" s="8">
        <v>121123000000</v>
      </c>
      <c r="G1003" s="7">
        <v>8827700</v>
      </c>
      <c r="H1003" s="8">
        <v>12128700</v>
      </c>
      <c r="J1003" s="7">
        <v>9203250</v>
      </c>
      <c r="K1003" s="8">
        <v>11965200</v>
      </c>
    </row>
    <row r="1004" spans="1:11" x14ac:dyDescent="0.25">
      <c r="A1004" s="5">
        <v>88353300000</v>
      </c>
      <c r="B1004" s="6">
        <v>121231000000</v>
      </c>
      <c r="D1004" s="5">
        <v>88727500000</v>
      </c>
      <c r="E1004" s="6">
        <v>121065000000</v>
      </c>
      <c r="G1004" s="5">
        <v>8835330</v>
      </c>
      <c r="H1004" s="6">
        <v>12123100</v>
      </c>
      <c r="J1004" s="5">
        <v>9209560</v>
      </c>
      <c r="K1004" s="6">
        <v>11956600</v>
      </c>
    </row>
    <row r="1005" spans="1:11" x14ac:dyDescent="0.25">
      <c r="A1005" s="7">
        <v>88429500000</v>
      </c>
      <c r="B1005" s="8">
        <v>121176000000</v>
      </c>
      <c r="D1005" s="7">
        <v>88802400000</v>
      </c>
      <c r="E1005" s="8">
        <v>121006000000</v>
      </c>
      <c r="G1005" s="7">
        <v>8842950</v>
      </c>
      <c r="H1005" s="8">
        <v>12117600</v>
      </c>
      <c r="J1005" s="7">
        <v>9215830</v>
      </c>
      <c r="K1005" s="8">
        <v>11948000</v>
      </c>
    </row>
    <row r="1006" spans="1:11" x14ac:dyDescent="0.25">
      <c r="A1006" s="5">
        <v>88505700000</v>
      </c>
      <c r="B1006" s="6">
        <v>121120000000</v>
      </c>
      <c r="D1006" s="5">
        <v>88877200000</v>
      </c>
      <c r="E1006" s="6">
        <v>120947000000</v>
      </c>
      <c r="G1006" s="5">
        <v>8850570</v>
      </c>
      <c r="H1006" s="6">
        <v>12112000</v>
      </c>
      <c r="J1006" s="5">
        <v>9222080</v>
      </c>
      <c r="K1006" s="6">
        <v>11939300</v>
      </c>
    </row>
    <row r="1007" spans="1:11" x14ac:dyDescent="0.25">
      <c r="A1007" s="7">
        <v>88581800000</v>
      </c>
      <c r="B1007" s="8">
        <v>121064000000</v>
      </c>
      <c r="D1007" s="7">
        <v>88951900000</v>
      </c>
      <c r="E1007" s="8">
        <v>120889000000</v>
      </c>
      <c r="G1007" s="7">
        <v>8858180</v>
      </c>
      <c r="H1007" s="8">
        <v>12106400</v>
      </c>
      <c r="J1007" s="7">
        <v>9228290</v>
      </c>
      <c r="K1007" s="8">
        <v>11930700</v>
      </c>
    </row>
    <row r="1008" spans="1:11" x14ac:dyDescent="0.25">
      <c r="A1008" s="5">
        <v>88657900000</v>
      </c>
      <c r="B1008" s="6">
        <v>121009000000</v>
      </c>
      <c r="D1008" s="5">
        <v>89026600000</v>
      </c>
      <c r="E1008" s="6">
        <v>120830000000</v>
      </c>
      <c r="G1008" s="5">
        <v>8865790</v>
      </c>
      <c r="H1008" s="6">
        <v>12100900</v>
      </c>
      <c r="J1008" s="5">
        <v>9234480</v>
      </c>
      <c r="K1008" s="6">
        <v>11922100</v>
      </c>
    </row>
    <row r="1009" spans="1:11" x14ac:dyDescent="0.25">
      <c r="A1009" s="7">
        <v>88734000000</v>
      </c>
      <c r="B1009" s="8">
        <v>120953000000</v>
      </c>
      <c r="D1009" s="7">
        <v>89101200000</v>
      </c>
      <c r="E1009" s="8">
        <v>120771000000</v>
      </c>
      <c r="G1009" s="7">
        <v>8873400</v>
      </c>
      <c r="H1009" s="8">
        <v>12095300</v>
      </c>
      <c r="J1009" s="7">
        <v>9240650</v>
      </c>
      <c r="K1009" s="8">
        <v>11913500</v>
      </c>
    </row>
    <row r="1010" spans="1:11" x14ac:dyDescent="0.25">
      <c r="A1010" s="5">
        <v>88810000000</v>
      </c>
      <c r="B1010" s="6">
        <v>120897000000</v>
      </c>
      <c r="D1010" s="5">
        <v>89175800000</v>
      </c>
      <c r="E1010" s="6">
        <v>120712000000</v>
      </c>
      <c r="G1010" s="5">
        <v>8881000</v>
      </c>
      <c r="H1010" s="6">
        <v>12089700</v>
      </c>
      <c r="J1010" s="5">
        <v>9246780</v>
      </c>
      <c r="K1010" s="6">
        <v>11904900</v>
      </c>
    </row>
    <row r="1011" spans="1:11" x14ac:dyDescent="0.25">
      <c r="A1011" s="7">
        <v>88886000000</v>
      </c>
      <c r="B1011" s="8">
        <v>120841000000</v>
      </c>
      <c r="D1011" s="7">
        <v>89250300000</v>
      </c>
      <c r="E1011" s="8">
        <v>120654000000</v>
      </c>
      <c r="G1011" s="7">
        <v>8888600</v>
      </c>
      <c r="H1011" s="8">
        <v>12084100</v>
      </c>
      <c r="J1011" s="7">
        <v>9252890</v>
      </c>
      <c r="K1011" s="8">
        <v>11896300</v>
      </c>
    </row>
    <row r="1012" spans="1:11" x14ac:dyDescent="0.25">
      <c r="A1012" s="5">
        <v>88962000000</v>
      </c>
      <c r="B1012" s="6">
        <v>120786000000</v>
      </c>
      <c r="D1012" s="5">
        <v>89324800000</v>
      </c>
      <c r="E1012" s="6">
        <v>120595000000</v>
      </c>
      <c r="G1012" s="5">
        <v>8896200</v>
      </c>
      <c r="H1012" s="6">
        <v>12078600</v>
      </c>
      <c r="J1012" s="5">
        <v>9258970</v>
      </c>
      <c r="K1012" s="6">
        <v>11887800</v>
      </c>
    </row>
    <row r="1013" spans="1:11" x14ac:dyDescent="0.25">
      <c r="A1013" s="7">
        <v>89037900000</v>
      </c>
      <c r="B1013" s="8">
        <v>120730000000</v>
      </c>
      <c r="D1013" s="7">
        <v>89399200000</v>
      </c>
      <c r="E1013" s="8">
        <v>120536000000</v>
      </c>
      <c r="G1013" s="7">
        <v>8903790</v>
      </c>
      <c r="H1013" s="8">
        <v>12073000</v>
      </c>
      <c r="J1013" s="7">
        <v>9265020</v>
      </c>
      <c r="K1013" s="8">
        <v>11879200</v>
      </c>
    </row>
    <row r="1014" spans="1:11" x14ac:dyDescent="0.25">
      <c r="A1014" s="5">
        <v>89113800000</v>
      </c>
      <c r="B1014" s="6">
        <v>120674000000</v>
      </c>
      <c r="D1014" s="5">
        <v>89473500000</v>
      </c>
      <c r="E1014" s="6">
        <v>120477000000</v>
      </c>
      <c r="G1014" s="5">
        <v>8911380</v>
      </c>
      <c r="H1014" s="6">
        <v>12067400</v>
      </c>
      <c r="J1014" s="5">
        <v>9271040</v>
      </c>
      <c r="K1014" s="6">
        <v>11870600</v>
      </c>
    </row>
    <row r="1015" spans="1:11" x14ac:dyDescent="0.25">
      <c r="A1015" s="7">
        <v>89189700000</v>
      </c>
      <c r="B1015" s="8">
        <v>120618000000</v>
      </c>
      <c r="D1015" s="7">
        <v>89547800000</v>
      </c>
      <c r="E1015" s="8">
        <v>120418000000</v>
      </c>
      <c r="G1015" s="7">
        <v>8918970</v>
      </c>
      <c r="H1015" s="8">
        <v>12061800</v>
      </c>
      <c r="J1015" s="7">
        <v>9277040</v>
      </c>
      <c r="K1015" s="8">
        <v>11862100</v>
      </c>
    </row>
    <row r="1016" spans="1:11" x14ac:dyDescent="0.25">
      <c r="A1016" s="5">
        <v>89265500000</v>
      </c>
      <c r="B1016" s="6">
        <v>120562000000</v>
      </c>
      <c r="D1016" s="5">
        <v>89622000000</v>
      </c>
      <c r="E1016" s="6">
        <v>120359000000</v>
      </c>
      <c r="G1016" s="5">
        <v>8926550</v>
      </c>
      <c r="H1016" s="6">
        <v>12056200</v>
      </c>
      <c r="J1016" s="5">
        <v>9283000</v>
      </c>
      <c r="K1016" s="6">
        <v>11853500</v>
      </c>
    </row>
    <row r="1017" spans="1:11" x14ac:dyDescent="0.25">
      <c r="A1017" s="7">
        <v>89341300000</v>
      </c>
      <c r="B1017" s="8">
        <v>120505000000</v>
      </c>
      <c r="D1017" s="7">
        <v>89696100000</v>
      </c>
      <c r="E1017" s="8">
        <v>120300000000</v>
      </c>
      <c r="G1017" s="7">
        <v>8934130</v>
      </c>
      <c r="H1017" s="8">
        <v>12050500</v>
      </c>
      <c r="J1017" s="7">
        <v>9288950</v>
      </c>
      <c r="K1017" s="8">
        <v>11845000</v>
      </c>
    </row>
    <row r="1018" spans="1:11" x14ac:dyDescent="0.25">
      <c r="A1018" s="5">
        <v>89417100000</v>
      </c>
      <c r="B1018" s="6">
        <v>120449000000</v>
      </c>
      <c r="D1018" s="5">
        <v>89770200000</v>
      </c>
      <c r="E1018" s="6">
        <v>120241000000</v>
      </c>
      <c r="G1018" s="5">
        <v>8941710</v>
      </c>
      <c r="H1018" s="6">
        <v>12044900</v>
      </c>
      <c r="J1018" s="5">
        <v>9294860</v>
      </c>
      <c r="K1018" s="6">
        <v>11836400</v>
      </c>
    </row>
    <row r="1019" spans="1:11" x14ac:dyDescent="0.25">
      <c r="A1019" s="7">
        <v>89492800000</v>
      </c>
      <c r="B1019" s="8">
        <v>120393000000</v>
      </c>
      <c r="D1019" s="7">
        <v>89844300000</v>
      </c>
      <c r="E1019" s="8">
        <v>120182000000</v>
      </c>
      <c r="G1019" s="7">
        <v>8949280</v>
      </c>
      <c r="H1019" s="8">
        <v>12039300</v>
      </c>
      <c r="J1019" s="7">
        <v>9300750</v>
      </c>
      <c r="K1019" s="8">
        <v>11827900</v>
      </c>
    </row>
    <row r="1020" spans="1:11" x14ac:dyDescent="0.25">
      <c r="A1020" s="5">
        <v>89568500000</v>
      </c>
      <c r="B1020" s="6">
        <v>120337000000</v>
      </c>
      <c r="D1020" s="5">
        <v>89918300000</v>
      </c>
      <c r="E1020" s="6">
        <v>120122000000</v>
      </c>
      <c r="G1020" s="5">
        <v>8956850</v>
      </c>
      <c r="H1020" s="6">
        <v>12033700</v>
      </c>
      <c r="J1020" s="5">
        <v>9306610</v>
      </c>
      <c r="K1020" s="6">
        <v>11819400</v>
      </c>
    </row>
    <row r="1021" spans="1:11" x14ac:dyDescent="0.25">
      <c r="A1021" s="7">
        <v>89644100000</v>
      </c>
      <c r="B1021" s="8">
        <v>120280000000</v>
      </c>
      <c r="D1021" s="7">
        <v>89992200000</v>
      </c>
      <c r="E1021" s="8">
        <v>120063000000</v>
      </c>
      <c r="G1021" s="7">
        <v>8964420</v>
      </c>
      <c r="H1021" s="8">
        <v>12028000</v>
      </c>
      <c r="J1021" s="7">
        <v>9312440</v>
      </c>
      <c r="K1021" s="8">
        <v>11810900</v>
      </c>
    </row>
    <row r="1022" spans="1:11" x14ac:dyDescent="0.25">
      <c r="A1022" s="5">
        <v>89719800000</v>
      </c>
      <c r="B1022" s="6">
        <v>120224000000</v>
      </c>
      <c r="D1022" s="5">
        <v>90066000000</v>
      </c>
      <c r="E1022" s="6">
        <v>120004000000</v>
      </c>
      <c r="G1022" s="5">
        <v>8971980</v>
      </c>
      <c r="H1022" s="6">
        <v>12022400</v>
      </c>
      <c r="J1022" s="5">
        <v>9318250</v>
      </c>
      <c r="K1022" s="6">
        <v>11802400</v>
      </c>
    </row>
    <row r="1023" spans="1:11" x14ac:dyDescent="0.25">
      <c r="A1023" s="7">
        <v>89795300000</v>
      </c>
      <c r="B1023" s="8">
        <v>120168000000</v>
      </c>
      <c r="D1023" s="7">
        <v>90139800000</v>
      </c>
      <c r="E1023" s="8">
        <v>119945000000</v>
      </c>
      <c r="G1023" s="7">
        <v>8979540</v>
      </c>
      <c r="H1023" s="8">
        <v>12016800</v>
      </c>
      <c r="J1023" s="7">
        <v>9324030</v>
      </c>
      <c r="K1023" s="8">
        <v>11793900</v>
      </c>
    </row>
    <row r="1024" spans="1:11" x14ac:dyDescent="0.25">
      <c r="A1024" s="5">
        <v>89870900000</v>
      </c>
      <c r="B1024" s="6">
        <v>120111000000</v>
      </c>
      <c r="D1024" s="5">
        <v>90213600000</v>
      </c>
      <c r="E1024" s="6">
        <v>119886000000</v>
      </c>
      <c r="G1024" s="5">
        <v>8987090</v>
      </c>
      <c r="H1024" s="6">
        <v>12011100</v>
      </c>
      <c r="J1024" s="5">
        <v>9329780</v>
      </c>
      <c r="K1024" s="6">
        <v>11785400</v>
      </c>
    </row>
    <row r="1025" spans="1:11" x14ac:dyDescent="0.25">
      <c r="A1025" s="7">
        <v>89946400000</v>
      </c>
      <c r="B1025" s="8">
        <v>120055000000</v>
      </c>
      <c r="D1025" s="7">
        <v>90287300000</v>
      </c>
      <c r="E1025" s="8">
        <v>119826000000</v>
      </c>
      <c r="G1025" s="7">
        <v>8994640</v>
      </c>
      <c r="H1025" s="8">
        <v>12005500</v>
      </c>
      <c r="J1025" s="7">
        <v>9335510</v>
      </c>
      <c r="K1025" s="8">
        <v>11777000</v>
      </c>
    </row>
    <row r="1026" spans="1:11" x14ac:dyDescent="0.25">
      <c r="A1026" s="5">
        <v>90021900000</v>
      </c>
      <c r="B1026" s="6">
        <v>119998000000</v>
      </c>
      <c r="D1026" s="5">
        <v>90360900000</v>
      </c>
      <c r="E1026" s="6">
        <v>119767000000</v>
      </c>
      <c r="G1026" s="5">
        <v>9002190</v>
      </c>
      <c r="H1026" s="6">
        <v>11999800</v>
      </c>
      <c r="J1026" s="5">
        <v>9341210</v>
      </c>
      <c r="K1026" s="6">
        <v>11768500</v>
      </c>
    </row>
    <row r="1027" spans="1:11" x14ac:dyDescent="0.25">
      <c r="A1027" s="7">
        <v>90097300000</v>
      </c>
      <c r="B1027" s="8">
        <v>119942000000</v>
      </c>
      <c r="D1027" s="7">
        <v>90434500000</v>
      </c>
      <c r="E1027" s="8">
        <v>119708000000</v>
      </c>
      <c r="G1027" s="7">
        <v>9009730</v>
      </c>
      <c r="H1027" s="8">
        <v>11994200</v>
      </c>
      <c r="J1027" s="7">
        <v>9346890</v>
      </c>
      <c r="K1027" s="8">
        <v>11760100</v>
      </c>
    </row>
    <row r="1028" spans="1:11" x14ac:dyDescent="0.25">
      <c r="A1028" s="5">
        <v>90172700000</v>
      </c>
      <c r="B1028" s="6">
        <v>119885000000</v>
      </c>
      <c r="D1028" s="5">
        <v>90508000000</v>
      </c>
      <c r="E1028" s="6">
        <v>119648000000</v>
      </c>
      <c r="G1028" s="5">
        <v>9017270</v>
      </c>
      <c r="H1028" s="6">
        <v>11988500</v>
      </c>
      <c r="J1028" s="5">
        <v>9352540</v>
      </c>
      <c r="K1028" s="6">
        <v>11751600</v>
      </c>
    </row>
    <row r="1029" spans="1:11" x14ac:dyDescent="0.25">
      <c r="A1029" s="7">
        <v>90248100000</v>
      </c>
      <c r="B1029" s="8">
        <v>119828000000</v>
      </c>
      <c r="D1029" s="7">
        <v>90581400000</v>
      </c>
      <c r="E1029" s="8">
        <v>119589000000</v>
      </c>
      <c r="G1029" s="7">
        <v>9024810</v>
      </c>
      <c r="H1029" s="8">
        <v>11982800</v>
      </c>
      <c r="J1029" s="7">
        <v>9358160</v>
      </c>
      <c r="K1029" s="8">
        <v>11743200</v>
      </c>
    </row>
    <row r="1030" spans="1:11" x14ac:dyDescent="0.25">
      <c r="A1030" s="5">
        <v>90323400000</v>
      </c>
      <c r="B1030" s="6">
        <v>119772000000</v>
      </c>
      <c r="D1030" s="5">
        <v>90654800000</v>
      </c>
      <c r="E1030" s="6">
        <v>119529000000</v>
      </c>
      <c r="G1030" s="5">
        <v>9032340</v>
      </c>
      <c r="H1030" s="6">
        <v>11977200</v>
      </c>
      <c r="J1030" s="5">
        <v>9363760</v>
      </c>
      <c r="K1030" s="6">
        <v>11734800</v>
      </c>
    </row>
    <row r="1031" spans="1:11" x14ac:dyDescent="0.25">
      <c r="A1031" s="7">
        <v>90398700000</v>
      </c>
      <c r="B1031" s="8">
        <v>119715000000</v>
      </c>
      <c r="D1031" s="7">
        <v>90728200000</v>
      </c>
      <c r="E1031" s="8">
        <v>119470000000</v>
      </c>
      <c r="G1031" s="7">
        <v>9039870</v>
      </c>
      <c r="H1031" s="8">
        <v>11971500</v>
      </c>
      <c r="J1031" s="7">
        <v>9369330</v>
      </c>
      <c r="K1031" s="8">
        <v>11726400</v>
      </c>
    </row>
    <row r="1032" spans="1:11" x14ac:dyDescent="0.25">
      <c r="A1032" s="5">
        <v>90474000000</v>
      </c>
      <c r="B1032" s="6">
        <v>119658000000</v>
      </c>
      <c r="D1032" s="5">
        <v>90801500000</v>
      </c>
      <c r="E1032" s="6">
        <v>119410000000</v>
      </c>
      <c r="G1032" s="5">
        <v>9047400</v>
      </c>
      <c r="H1032" s="6">
        <v>11965800</v>
      </c>
      <c r="J1032" s="5">
        <v>9374880</v>
      </c>
      <c r="K1032" s="6">
        <v>11718000</v>
      </c>
    </row>
    <row r="1033" spans="1:11" x14ac:dyDescent="0.25">
      <c r="A1033" s="7">
        <v>90549200000</v>
      </c>
      <c r="B1033" s="8">
        <v>119601000000</v>
      </c>
      <c r="D1033" s="7">
        <v>90874700000</v>
      </c>
      <c r="E1033" s="8">
        <v>119351000000</v>
      </c>
      <c r="G1033" s="7">
        <v>9054920</v>
      </c>
      <c r="H1033" s="8">
        <v>11960100</v>
      </c>
      <c r="J1033" s="7">
        <v>9380400</v>
      </c>
      <c r="K1033" s="8">
        <v>11709600</v>
      </c>
    </row>
    <row r="1034" spans="1:11" x14ac:dyDescent="0.25">
      <c r="A1034" s="5">
        <v>90624400000</v>
      </c>
      <c r="B1034" s="6">
        <v>119544000000</v>
      </c>
      <c r="D1034" s="5">
        <v>90947900000</v>
      </c>
      <c r="E1034" s="6">
        <v>119291000000</v>
      </c>
      <c r="G1034" s="5">
        <v>9062440</v>
      </c>
      <c r="H1034" s="6">
        <v>11954400</v>
      </c>
      <c r="J1034" s="5">
        <v>9385900</v>
      </c>
      <c r="K1034" s="6">
        <v>11701300</v>
      </c>
    </row>
    <row r="1035" spans="1:11" x14ac:dyDescent="0.25">
      <c r="A1035" s="7">
        <v>90699600000</v>
      </c>
      <c r="B1035" s="8">
        <v>119487000000</v>
      </c>
      <c r="D1035" s="7">
        <v>91021000000</v>
      </c>
      <c r="E1035" s="8">
        <v>119231000000</v>
      </c>
      <c r="G1035" s="7">
        <v>9069960</v>
      </c>
      <c r="H1035" s="8">
        <v>11948700</v>
      </c>
      <c r="J1035" s="7">
        <v>9391370</v>
      </c>
      <c r="K1035" s="8">
        <v>11692900</v>
      </c>
    </row>
    <row r="1036" spans="1:11" x14ac:dyDescent="0.25">
      <c r="A1036" s="5">
        <v>90774700000</v>
      </c>
      <c r="B1036" s="6">
        <v>119430000000</v>
      </c>
      <c r="D1036" s="5">
        <v>91094000000</v>
      </c>
      <c r="E1036" s="6">
        <v>119172000000</v>
      </c>
      <c r="G1036" s="5">
        <v>9077470</v>
      </c>
      <c r="H1036" s="6">
        <v>11943000</v>
      </c>
      <c r="J1036" s="5">
        <v>9396810</v>
      </c>
      <c r="K1036" s="6">
        <v>11684600</v>
      </c>
    </row>
    <row r="1037" spans="1:11" x14ac:dyDescent="0.25">
      <c r="A1037" s="7">
        <v>90849800000</v>
      </c>
      <c r="B1037" s="8">
        <v>119373000000</v>
      </c>
      <c r="D1037" s="7">
        <v>91167000000</v>
      </c>
      <c r="E1037" s="8">
        <v>119112000000</v>
      </c>
      <c r="G1037" s="7">
        <v>9084980</v>
      </c>
      <c r="H1037" s="8">
        <v>11937300</v>
      </c>
      <c r="J1037" s="7">
        <v>9402230</v>
      </c>
      <c r="K1037" s="8">
        <v>11676200</v>
      </c>
    </row>
    <row r="1038" spans="1:11" x14ac:dyDescent="0.25">
      <c r="A1038" s="5">
        <v>90924800000</v>
      </c>
      <c r="B1038" s="6">
        <v>119316000000</v>
      </c>
      <c r="D1038" s="5">
        <v>91240000000</v>
      </c>
      <c r="E1038" s="6">
        <v>119052000000</v>
      </c>
      <c r="G1038" s="5">
        <v>9092480</v>
      </c>
      <c r="H1038" s="6">
        <v>11931600</v>
      </c>
      <c r="J1038" s="5">
        <v>9407630</v>
      </c>
      <c r="K1038" s="6">
        <v>11667900</v>
      </c>
    </row>
    <row r="1039" spans="1:11" x14ac:dyDescent="0.25">
      <c r="A1039" s="7">
        <v>90999800000</v>
      </c>
      <c r="B1039" s="8">
        <v>119259000000</v>
      </c>
      <c r="D1039" s="7">
        <v>91312800000</v>
      </c>
      <c r="E1039" s="8">
        <v>118993000000</v>
      </c>
      <c r="G1039" s="7">
        <v>9099980</v>
      </c>
      <c r="H1039" s="8">
        <v>11925900</v>
      </c>
      <c r="J1039" s="7">
        <v>9413000</v>
      </c>
      <c r="K1039" s="8">
        <v>11659600</v>
      </c>
    </row>
    <row r="1040" spans="1:11" x14ac:dyDescent="0.25">
      <c r="A1040" s="5">
        <v>91074800000</v>
      </c>
      <c r="B1040" s="6">
        <v>119202000000</v>
      </c>
      <c r="D1040" s="5">
        <v>91385700000</v>
      </c>
      <c r="E1040" s="6">
        <v>118933000000</v>
      </c>
      <c r="G1040" s="5">
        <v>9107480</v>
      </c>
      <c r="H1040" s="6">
        <v>11920200</v>
      </c>
      <c r="J1040" s="5">
        <v>9418350</v>
      </c>
      <c r="K1040" s="6">
        <v>11651300</v>
      </c>
    </row>
    <row r="1041" spans="1:11" x14ac:dyDescent="0.25">
      <c r="A1041" s="7">
        <v>91149700000</v>
      </c>
      <c r="B1041" s="8">
        <v>119144000000</v>
      </c>
      <c r="D1041" s="7">
        <v>91458400000</v>
      </c>
      <c r="E1041" s="8">
        <v>118873000000</v>
      </c>
      <c r="G1041" s="7">
        <v>9114970</v>
      </c>
      <c r="H1041" s="8">
        <v>11914400</v>
      </c>
      <c r="J1041" s="7">
        <v>9423670</v>
      </c>
      <c r="K1041" s="8">
        <v>11643000</v>
      </c>
    </row>
    <row r="1042" spans="1:11" x14ac:dyDescent="0.25">
      <c r="A1042" s="5">
        <v>91224600000</v>
      </c>
      <c r="B1042" s="6">
        <v>119087000000</v>
      </c>
      <c r="D1042" s="5">
        <v>91531200000</v>
      </c>
      <c r="E1042" s="6">
        <v>118813000000</v>
      </c>
      <c r="G1042" s="5">
        <v>9122470</v>
      </c>
      <c r="H1042" s="6">
        <v>11908700</v>
      </c>
      <c r="J1042" s="5">
        <v>9428970</v>
      </c>
      <c r="K1042" s="6">
        <v>11634800</v>
      </c>
    </row>
    <row r="1043" spans="1:11" x14ac:dyDescent="0.25">
      <c r="A1043" s="7">
        <v>91299500000</v>
      </c>
      <c r="B1043" s="8">
        <v>119030000000</v>
      </c>
      <c r="D1043" s="7">
        <v>91603800000</v>
      </c>
      <c r="E1043" s="8">
        <v>118753000000</v>
      </c>
      <c r="G1043" s="7">
        <v>9129950</v>
      </c>
      <c r="H1043" s="8">
        <v>11903000</v>
      </c>
      <c r="J1043" s="7">
        <v>9434250</v>
      </c>
      <c r="K1043" s="8">
        <v>11626500</v>
      </c>
    </row>
    <row r="1044" spans="1:11" x14ac:dyDescent="0.25">
      <c r="A1044" s="5">
        <v>91374300000</v>
      </c>
      <c r="B1044" s="6">
        <v>118972000000</v>
      </c>
      <c r="D1044" s="5">
        <v>91676400000</v>
      </c>
      <c r="E1044" s="6">
        <v>118693000000</v>
      </c>
      <c r="G1044" s="5">
        <v>9137440</v>
      </c>
      <c r="H1044" s="6">
        <v>11897200</v>
      </c>
      <c r="J1044" s="5">
        <v>9439500</v>
      </c>
      <c r="K1044" s="6">
        <v>11618300</v>
      </c>
    </row>
    <row r="1045" spans="1:11" x14ac:dyDescent="0.25">
      <c r="A1045" s="7">
        <v>91449100000</v>
      </c>
      <c r="B1045" s="8">
        <v>118915000000</v>
      </c>
      <c r="D1045" s="7">
        <v>91749000000</v>
      </c>
      <c r="E1045" s="8">
        <v>118633000000</v>
      </c>
      <c r="G1045" s="7">
        <v>9144910</v>
      </c>
      <c r="H1045" s="8">
        <v>11891500</v>
      </c>
      <c r="J1045" s="7">
        <v>9444730</v>
      </c>
      <c r="K1045" s="8">
        <v>11610000</v>
      </c>
    </row>
    <row r="1046" spans="1:11" x14ac:dyDescent="0.25">
      <c r="A1046" s="5">
        <v>91523900000</v>
      </c>
      <c r="B1046" s="6">
        <v>118857000000</v>
      </c>
      <c r="D1046" s="5">
        <v>91821400000</v>
      </c>
      <c r="E1046" s="6">
        <v>118574000000</v>
      </c>
      <c r="G1046" s="5">
        <v>9152390</v>
      </c>
      <c r="H1046" s="6">
        <v>11885700</v>
      </c>
      <c r="J1046" s="5">
        <v>9449930</v>
      </c>
      <c r="K1046" s="6">
        <v>11601800</v>
      </c>
    </row>
    <row r="1047" spans="1:11" x14ac:dyDescent="0.25">
      <c r="A1047" s="7">
        <v>91598600000</v>
      </c>
      <c r="B1047" s="8">
        <v>118800000000</v>
      </c>
      <c r="D1047" s="7">
        <v>91893900000</v>
      </c>
      <c r="E1047" s="8">
        <v>118514000000</v>
      </c>
      <c r="G1047" s="7">
        <v>9159860</v>
      </c>
      <c r="H1047" s="8">
        <v>11880000</v>
      </c>
      <c r="J1047" s="7">
        <v>9455110</v>
      </c>
      <c r="K1047" s="8">
        <v>11593600</v>
      </c>
    </row>
    <row r="1048" spans="1:11" x14ac:dyDescent="0.25">
      <c r="A1048" s="5">
        <v>91673300000</v>
      </c>
      <c r="B1048" s="6">
        <v>118742000000</v>
      </c>
      <c r="D1048" s="5">
        <v>91966300000</v>
      </c>
      <c r="E1048" s="6">
        <v>118454000000</v>
      </c>
      <c r="G1048" s="5">
        <v>9167330</v>
      </c>
      <c r="H1048" s="6">
        <v>11874200</v>
      </c>
      <c r="J1048" s="5">
        <v>9460270</v>
      </c>
      <c r="K1048" s="6">
        <v>11585400</v>
      </c>
    </row>
    <row r="1049" spans="1:11" x14ac:dyDescent="0.25">
      <c r="A1049" s="7">
        <v>91748000000</v>
      </c>
      <c r="B1049" s="8">
        <v>118685000000</v>
      </c>
      <c r="D1049" s="7">
        <v>92038600000</v>
      </c>
      <c r="E1049" s="8">
        <v>118393000000</v>
      </c>
      <c r="G1049" s="7">
        <v>9174800</v>
      </c>
      <c r="H1049" s="8">
        <v>11868500</v>
      </c>
      <c r="J1049" s="7">
        <v>9465400</v>
      </c>
      <c r="K1049" s="8">
        <v>11577200</v>
      </c>
    </row>
    <row r="1050" spans="1:11" x14ac:dyDescent="0.25">
      <c r="A1050" s="5">
        <v>91822600000</v>
      </c>
      <c r="B1050" s="6">
        <v>118627000000</v>
      </c>
      <c r="D1050" s="5">
        <v>92110800000</v>
      </c>
      <c r="E1050" s="6">
        <v>118333000000</v>
      </c>
      <c r="G1050" s="5">
        <v>9182260</v>
      </c>
      <c r="H1050" s="6">
        <v>11862700</v>
      </c>
      <c r="J1050" s="5">
        <v>9470510</v>
      </c>
      <c r="K1050" s="6">
        <v>11569100</v>
      </c>
    </row>
    <row r="1051" spans="1:11" x14ac:dyDescent="0.25">
      <c r="A1051" s="7">
        <v>91897200000</v>
      </c>
      <c r="B1051" s="8">
        <v>118569000000</v>
      </c>
      <c r="D1051" s="7">
        <v>92183000000</v>
      </c>
      <c r="E1051" s="8">
        <v>118273000000</v>
      </c>
      <c r="G1051" s="7">
        <v>9189720</v>
      </c>
      <c r="H1051" s="8">
        <v>11856900</v>
      </c>
      <c r="J1051" s="7">
        <v>9475600</v>
      </c>
      <c r="K1051" s="8">
        <v>11560900</v>
      </c>
    </row>
    <row r="1052" spans="1:11" x14ac:dyDescent="0.25">
      <c r="A1052" s="5">
        <v>91971700000</v>
      </c>
      <c r="B1052" s="6">
        <v>118512000000</v>
      </c>
      <c r="D1052" s="5">
        <v>92255200000</v>
      </c>
      <c r="E1052" s="6">
        <v>118213000000</v>
      </c>
      <c r="G1052" s="5">
        <v>9197170</v>
      </c>
      <c r="H1052" s="6">
        <v>11851200</v>
      </c>
      <c r="J1052" s="5">
        <v>9480670</v>
      </c>
      <c r="K1052" s="6">
        <v>11552800</v>
      </c>
    </row>
    <row r="1053" spans="1:11" x14ac:dyDescent="0.25">
      <c r="A1053" s="7">
        <v>92046200000</v>
      </c>
      <c r="B1053" s="8">
        <v>118454000000</v>
      </c>
      <c r="D1053" s="7">
        <v>92327300000</v>
      </c>
      <c r="E1053" s="8">
        <v>118153000000</v>
      </c>
      <c r="G1053" s="7">
        <v>9204620</v>
      </c>
      <c r="H1053" s="8">
        <v>11845400</v>
      </c>
      <c r="J1053" s="7">
        <v>9485710</v>
      </c>
      <c r="K1053" s="8">
        <v>11544700</v>
      </c>
    </row>
    <row r="1054" spans="1:11" x14ac:dyDescent="0.25">
      <c r="A1054" s="5">
        <v>92120700000</v>
      </c>
      <c r="B1054" s="6">
        <v>118396000000</v>
      </c>
      <c r="D1054" s="5">
        <v>92399300000</v>
      </c>
      <c r="E1054" s="6">
        <v>118093000000</v>
      </c>
      <c r="G1054" s="5">
        <v>9212070</v>
      </c>
      <c r="H1054" s="6">
        <v>11839600</v>
      </c>
      <c r="J1054" s="5">
        <v>9490730</v>
      </c>
      <c r="K1054" s="6">
        <v>11536600</v>
      </c>
    </row>
    <row r="1055" spans="1:11" x14ac:dyDescent="0.25">
      <c r="A1055" s="7">
        <v>92195100000</v>
      </c>
      <c r="B1055" s="8">
        <v>118338000000</v>
      </c>
      <c r="D1055" s="7">
        <v>92471300000</v>
      </c>
      <c r="E1055" s="8">
        <v>118033000000</v>
      </c>
      <c r="G1055" s="7">
        <v>9219510</v>
      </c>
      <c r="H1055" s="8">
        <v>11833800</v>
      </c>
      <c r="J1055" s="7">
        <v>9495730</v>
      </c>
      <c r="K1055" s="8">
        <v>11528500</v>
      </c>
    </row>
    <row r="1056" spans="1:11" x14ac:dyDescent="0.25">
      <c r="A1056" s="5">
        <v>92269500000</v>
      </c>
      <c r="B1056" s="6">
        <v>118280000000</v>
      </c>
      <c r="D1056" s="5">
        <v>92543300000</v>
      </c>
      <c r="E1056" s="6">
        <v>117972000000</v>
      </c>
      <c r="G1056" s="5">
        <v>9226950</v>
      </c>
      <c r="H1056" s="6">
        <v>11828000</v>
      </c>
      <c r="J1056" s="5">
        <v>9500710</v>
      </c>
      <c r="K1056" s="6">
        <v>11520400</v>
      </c>
    </row>
    <row r="1057" spans="1:11" x14ac:dyDescent="0.25">
      <c r="A1057" s="7">
        <v>92343900000</v>
      </c>
      <c r="B1057" s="8">
        <v>118222000000</v>
      </c>
      <c r="D1057" s="7">
        <v>92615100000</v>
      </c>
      <c r="E1057" s="8">
        <v>117912000000</v>
      </c>
      <c r="G1057" s="7">
        <v>9234390</v>
      </c>
      <c r="H1057" s="8">
        <v>11822200</v>
      </c>
      <c r="J1057" s="7">
        <v>9505660</v>
      </c>
      <c r="K1057" s="8">
        <v>11512400</v>
      </c>
    </row>
    <row r="1058" spans="1:11" x14ac:dyDescent="0.25">
      <c r="A1058" s="5">
        <v>92418200000</v>
      </c>
      <c r="B1058" s="6">
        <v>118164000000</v>
      </c>
      <c r="D1058" s="5">
        <v>92687000000</v>
      </c>
      <c r="E1058" s="6">
        <v>117852000000</v>
      </c>
      <c r="G1058" s="5">
        <v>9241820</v>
      </c>
      <c r="H1058" s="6">
        <v>11816400</v>
      </c>
      <c r="J1058" s="5">
        <v>9510590</v>
      </c>
      <c r="K1058" s="6">
        <v>11504300</v>
      </c>
    </row>
    <row r="1059" spans="1:11" x14ac:dyDescent="0.25">
      <c r="A1059" s="7">
        <v>92492500000</v>
      </c>
      <c r="B1059" s="8">
        <v>118106000000</v>
      </c>
      <c r="D1059" s="7">
        <v>92758700000</v>
      </c>
      <c r="E1059" s="8">
        <v>117792000000</v>
      </c>
      <c r="G1059" s="7">
        <v>9249250</v>
      </c>
      <c r="H1059" s="8">
        <v>11810600</v>
      </c>
      <c r="J1059" s="7">
        <v>9515500</v>
      </c>
      <c r="K1059" s="8">
        <v>11496300</v>
      </c>
    </row>
    <row r="1060" spans="1:11" x14ac:dyDescent="0.25">
      <c r="A1060" s="5">
        <v>92566700000</v>
      </c>
      <c r="B1060" s="6">
        <v>118048000000</v>
      </c>
      <c r="D1060" s="5">
        <v>92830500000</v>
      </c>
      <c r="E1060" s="6">
        <v>117731000000</v>
      </c>
      <c r="G1060" s="5">
        <v>9256670</v>
      </c>
      <c r="H1060" s="6">
        <v>11804800</v>
      </c>
      <c r="J1060" s="5">
        <v>9520390</v>
      </c>
      <c r="K1060" s="6">
        <v>11488300</v>
      </c>
    </row>
    <row r="1061" spans="1:11" x14ac:dyDescent="0.25">
      <c r="A1061" s="7">
        <v>92640900000</v>
      </c>
      <c r="B1061" s="8">
        <v>117990000000</v>
      </c>
      <c r="D1061" s="7">
        <v>92902100000</v>
      </c>
      <c r="E1061" s="8">
        <v>117671000000</v>
      </c>
      <c r="G1061" s="7">
        <v>9264090</v>
      </c>
      <c r="H1061" s="8">
        <v>11799000</v>
      </c>
      <c r="J1061" s="7">
        <v>9525260</v>
      </c>
      <c r="K1061" s="8">
        <v>11480300</v>
      </c>
    </row>
    <row r="1062" spans="1:11" x14ac:dyDescent="0.25">
      <c r="A1062" s="5">
        <v>92715100000</v>
      </c>
      <c r="B1062" s="6">
        <v>117931000000</v>
      </c>
      <c r="D1062" s="5">
        <v>92973700000</v>
      </c>
      <c r="E1062" s="6">
        <v>117610000000</v>
      </c>
      <c r="G1062" s="5">
        <v>9271510</v>
      </c>
      <c r="H1062" s="6">
        <v>11793100</v>
      </c>
      <c r="J1062" s="5">
        <v>9530110</v>
      </c>
      <c r="K1062" s="6">
        <v>11472300</v>
      </c>
    </row>
    <row r="1063" spans="1:11" x14ac:dyDescent="0.25">
      <c r="A1063" s="7">
        <v>92789300000</v>
      </c>
      <c r="B1063" s="8">
        <v>117873000000</v>
      </c>
      <c r="D1063" s="7">
        <v>93045300000</v>
      </c>
      <c r="E1063" s="8">
        <v>117550000000</v>
      </c>
      <c r="G1063" s="7">
        <v>9278930</v>
      </c>
      <c r="H1063" s="8">
        <v>11787300</v>
      </c>
      <c r="J1063" s="7">
        <v>9534940</v>
      </c>
      <c r="K1063" s="8">
        <v>11464400</v>
      </c>
    </row>
    <row r="1064" spans="1:11" x14ac:dyDescent="0.25">
      <c r="A1064" s="5">
        <v>92863400000</v>
      </c>
      <c r="B1064" s="6">
        <v>117815000000</v>
      </c>
      <c r="D1064" s="5">
        <v>93116800000</v>
      </c>
      <c r="E1064" s="6">
        <v>117490000000</v>
      </c>
      <c r="G1064" s="5">
        <v>9286340</v>
      </c>
      <c r="H1064" s="6">
        <v>11781500</v>
      </c>
      <c r="J1064" s="5">
        <v>9539740</v>
      </c>
      <c r="K1064" s="6">
        <v>11456400</v>
      </c>
    </row>
    <row r="1065" spans="1:11" x14ac:dyDescent="0.25">
      <c r="A1065" s="7">
        <v>92937400000</v>
      </c>
      <c r="B1065" s="8">
        <v>117756000000</v>
      </c>
      <c r="D1065" s="7">
        <v>93188200000</v>
      </c>
      <c r="E1065" s="8">
        <v>117429000000</v>
      </c>
      <c r="G1065" s="7">
        <v>9293750</v>
      </c>
      <c r="H1065" s="8">
        <v>11775600</v>
      </c>
      <c r="J1065" s="7">
        <v>9544530</v>
      </c>
      <c r="K1065" s="8">
        <v>11448500</v>
      </c>
    </row>
    <row r="1066" spans="1:11" x14ac:dyDescent="0.25">
      <c r="A1066" s="5">
        <v>93011500000</v>
      </c>
      <c r="B1066" s="6">
        <v>117698000000</v>
      </c>
      <c r="D1066" s="5">
        <v>93259600000</v>
      </c>
      <c r="E1066" s="6">
        <v>117369000000</v>
      </c>
      <c r="G1066" s="5">
        <v>9301150</v>
      </c>
      <c r="H1066" s="6">
        <v>11769800</v>
      </c>
      <c r="J1066" s="5">
        <v>9549290</v>
      </c>
      <c r="K1066" s="6">
        <v>11440600</v>
      </c>
    </row>
    <row r="1067" spans="1:11" x14ac:dyDescent="0.25">
      <c r="A1067" s="7">
        <v>93085500000</v>
      </c>
      <c r="B1067" s="8">
        <v>117639000000</v>
      </c>
      <c r="D1067" s="7">
        <v>93331000000</v>
      </c>
      <c r="E1067" s="8">
        <v>117308000000</v>
      </c>
      <c r="G1067" s="7">
        <v>9308550</v>
      </c>
      <c r="H1067" s="8">
        <v>11763900</v>
      </c>
      <c r="J1067" s="7">
        <v>9554040</v>
      </c>
      <c r="K1067" s="8">
        <v>11432700</v>
      </c>
    </row>
    <row r="1068" spans="1:11" x14ac:dyDescent="0.25">
      <c r="A1068" s="5">
        <v>93159400000</v>
      </c>
      <c r="B1068" s="6">
        <v>117581000000</v>
      </c>
      <c r="D1068" s="5">
        <v>93402300000</v>
      </c>
      <c r="E1068" s="6">
        <v>117248000000</v>
      </c>
      <c r="G1068" s="5">
        <v>9315940</v>
      </c>
      <c r="H1068" s="6">
        <v>11758100</v>
      </c>
      <c r="J1068" s="5">
        <v>9558760</v>
      </c>
      <c r="K1068" s="6">
        <v>11424800</v>
      </c>
    </row>
    <row r="1069" spans="1:11" x14ac:dyDescent="0.25">
      <c r="A1069" s="7">
        <v>93233400000</v>
      </c>
      <c r="B1069" s="8">
        <v>117522000000</v>
      </c>
      <c r="D1069" s="7">
        <v>93473500000</v>
      </c>
      <c r="E1069" s="8">
        <v>117187000000</v>
      </c>
      <c r="G1069" s="7">
        <v>9323340</v>
      </c>
      <c r="H1069" s="8">
        <v>11752200</v>
      </c>
      <c r="J1069" s="7">
        <v>9563470</v>
      </c>
      <c r="K1069" s="8">
        <v>11416900</v>
      </c>
    </row>
    <row r="1070" spans="1:11" x14ac:dyDescent="0.25">
      <c r="A1070" s="5">
        <v>93307200000</v>
      </c>
      <c r="B1070" s="6">
        <v>117464000000</v>
      </c>
      <c r="D1070" s="5">
        <v>93544700000</v>
      </c>
      <c r="E1070" s="6">
        <v>117126000000</v>
      </c>
      <c r="G1070" s="5">
        <v>9330720</v>
      </c>
      <c r="H1070" s="6">
        <v>11746400</v>
      </c>
      <c r="J1070" s="5">
        <v>9568150</v>
      </c>
      <c r="K1070" s="6">
        <v>11409100</v>
      </c>
    </row>
    <row r="1071" spans="1:11" x14ac:dyDescent="0.25">
      <c r="A1071" s="7">
        <v>93381100000</v>
      </c>
      <c r="B1071" s="8">
        <v>117405000000</v>
      </c>
      <c r="D1071" s="7">
        <v>93615800000</v>
      </c>
      <c r="E1071" s="8">
        <v>117066000000</v>
      </c>
      <c r="G1071" s="7">
        <v>9338110</v>
      </c>
      <c r="H1071" s="8">
        <v>11740500</v>
      </c>
      <c r="J1071" s="7">
        <v>9572820</v>
      </c>
      <c r="K1071" s="8">
        <v>11401300</v>
      </c>
    </row>
    <row r="1072" spans="1:11" x14ac:dyDescent="0.25">
      <c r="A1072" s="5">
        <v>93454900000</v>
      </c>
      <c r="B1072" s="6">
        <v>117346000000</v>
      </c>
      <c r="D1072" s="5">
        <v>93686900000</v>
      </c>
      <c r="E1072" s="6">
        <v>117005000000</v>
      </c>
      <c r="G1072" s="5">
        <v>9345490</v>
      </c>
      <c r="H1072" s="6">
        <v>11734600</v>
      </c>
      <c r="J1072" s="5">
        <v>9577470</v>
      </c>
      <c r="K1072" s="6">
        <v>11393500</v>
      </c>
    </row>
    <row r="1073" spans="1:11" x14ac:dyDescent="0.25">
      <c r="A1073" s="7">
        <v>93528700000</v>
      </c>
      <c r="B1073" s="8">
        <v>117288000000</v>
      </c>
      <c r="D1073" s="7">
        <v>93757900000</v>
      </c>
      <c r="E1073" s="8">
        <v>116945000000</v>
      </c>
      <c r="G1073" s="7">
        <v>9352870</v>
      </c>
      <c r="H1073" s="8">
        <v>11728800</v>
      </c>
      <c r="J1073" s="7">
        <v>9582090</v>
      </c>
      <c r="K1073" s="8">
        <v>11385700</v>
      </c>
    </row>
    <row r="1074" spans="1:11" x14ac:dyDescent="0.25">
      <c r="A1074" s="5">
        <v>93602400000</v>
      </c>
      <c r="B1074" s="6">
        <v>117229000000</v>
      </c>
      <c r="D1074" s="5">
        <v>93828900000</v>
      </c>
      <c r="E1074" s="6">
        <v>116884000000</v>
      </c>
      <c r="G1074" s="5">
        <v>9360240</v>
      </c>
      <c r="H1074" s="6">
        <v>11722900</v>
      </c>
      <c r="J1074" s="5">
        <v>9586700</v>
      </c>
      <c r="K1074" s="6">
        <v>11377900</v>
      </c>
    </row>
    <row r="1075" spans="1:11" x14ac:dyDescent="0.25">
      <c r="A1075" s="7">
        <v>93676100000</v>
      </c>
      <c r="B1075" s="8">
        <v>117170000000</v>
      </c>
      <c r="D1075" s="7">
        <v>93899800000</v>
      </c>
      <c r="E1075" s="8">
        <v>116823000000</v>
      </c>
      <c r="G1075" s="7">
        <v>9367610</v>
      </c>
      <c r="H1075" s="8">
        <v>11717000</v>
      </c>
      <c r="J1075" s="7">
        <v>9591290</v>
      </c>
      <c r="K1075" s="8">
        <v>11370100</v>
      </c>
    </row>
    <row r="1076" spans="1:11" x14ac:dyDescent="0.25">
      <c r="A1076" s="5">
        <v>93749800000</v>
      </c>
      <c r="B1076" s="6">
        <v>117111000000</v>
      </c>
      <c r="D1076" s="5">
        <v>93970700000</v>
      </c>
      <c r="E1076" s="6">
        <v>116762000000</v>
      </c>
      <c r="G1076" s="5">
        <v>9374980</v>
      </c>
      <c r="H1076" s="6">
        <v>11711100</v>
      </c>
      <c r="J1076" s="5">
        <v>9595860</v>
      </c>
      <c r="K1076" s="6">
        <v>11362400</v>
      </c>
    </row>
    <row r="1077" spans="1:11" x14ac:dyDescent="0.25">
      <c r="A1077" s="7">
        <v>93823400000</v>
      </c>
      <c r="B1077" s="8">
        <v>117052000000</v>
      </c>
      <c r="D1077" s="7">
        <v>94041500000</v>
      </c>
      <c r="E1077" s="8">
        <v>116702000000</v>
      </c>
      <c r="G1077" s="7">
        <v>9382340</v>
      </c>
      <c r="H1077" s="8">
        <v>11705200</v>
      </c>
      <c r="J1077" s="7">
        <v>9600410</v>
      </c>
      <c r="K1077" s="8">
        <v>11354700</v>
      </c>
    </row>
    <row r="1078" spans="1:11" x14ac:dyDescent="0.25">
      <c r="A1078" s="5">
        <v>93897000000</v>
      </c>
      <c r="B1078" s="6">
        <v>116993000000</v>
      </c>
      <c r="D1078" s="5">
        <v>94112200000</v>
      </c>
      <c r="E1078" s="6">
        <v>116641000000</v>
      </c>
      <c r="G1078" s="5">
        <v>9389700</v>
      </c>
      <c r="H1078" s="6">
        <v>11699300</v>
      </c>
      <c r="J1078" s="5">
        <v>9604950</v>
      </c>
      <c r="K1078" s="6">
        <v>11347000</v>
      </c>
    </row>
    <row r="1079" spans="1:11" x14ac:dyDescent="0.25">
      <c r="A1079" s="7">
        <v>93970600000</v>
      </c>
      <c r="B1079" s="8">
        <v>116934000000</v>
      </c>
      <c r="D1079" s="7">
        <v>94183000000</v>
      </c>
      <c r="E1079" s="8">
        <v>116580000000</v>
      </c>
      <c r="G1079" s="7">
        <v>9397060</v>
      </c>
      <c r="H1079" s="8">
        <v>11693400</v>
      </c>
      <c r="J1079" s="7">
        <v>9609460</v>
      </c>
      <c r="K1079" s="8">
        <v>11339300</v>
      </c>
    </row>
    <row r="1080" spans="1:11" x14ac:dyDescent="0.25">
      <c r="A1080" s="5">
        <v>94044100000</v>
      </c>
      <c r="B1080" s="6">
        <v>116875000000</v>
      </c>
      <c r="D1080" s="5">
        <v>94253600000</v>
      </c>
      <c r="E1080" s="6">
        <v>116519000000</v>
      </c>
      <c r="G1080" s="5">
        <v>9404410</v>
      </c>
      <c r="H1080" s="6">
        <v>11687500</v>
      </c>
      <c r="J1080" s="5">
        <v>9613960</v>
      </c>
      <c r="K1080" s="6">
        <v>11331600</v>
      </c>
    </row>
    <row r="1081" spans="1:11" x14ac:dyDescent="0.25">
      <c r="A1081" s="7">
        <v>94117600000</v>
      </c>
      <c r="B1081" s="8">
        <v>116816000000</v>
      </c>
      <c r="D1081" s="7">
        <v>94324200000</v>
      </c>
      <c r="E1081" s="8">
        <v>116458000000</v>
      </c>
      <c r="G1081" s="7">
        <v>9411760</v>
      </c>
      <c r="H1081" s="8">
        <v>11681600</v>
      </c>
      <c r="J1081" s="7">
        <v>9618440</v>
      </c>
      <c r="K1081" s="8">
        <v>11324000</v>
      </c>
    </row>
    <row r="1082" spans="1:11" x14ac:dyDescent="0.25">
      <c r="A1082" s="5">
        <v>94191000000</v>
      </c>
      <c r="B1082" s="6">
        <v>116757000000</v>
      </c>
      <c r="D1082" s="5">
        <v>94394800000</v>
      </c>
      <c r="E1082" s="6">
        <v>116398000000</v>
      </c>
      <c r="G1082" s="5">
        <v>9419100</v>
      </c>
      <c r="H1082" s="6">
        <v>11675700</v>
      </c>
      <c r="J1082" s="5">
        <v>9622900</v>
      </c>
      <c r="K1082" s="6">
        <v>11316400</v>
      </c>
    </row>
    <row r="1083" spans="1:11" x14ac:dyDescent="0.25">
      <c r="A1083" s="7">
        <v>94264400000</v>
      </c>
      <c r="B1083" s="8">
        <v>116698000000</v>
      </c>
      <c r="D1083" s="7">
        <v>94465300000</v>
      </c>
      <c r="E1083" s="8">
        <v>116337000000</v>
      </c>
      <c r="G1083" s="7">
        <v>9426440</v>
      </c>
      <c r="H1083" s="8">
        <v>11669800</v>
      </c>
      <c r="J1083" s="7">
        <v>9627350</v>
      </c>
      <c r="K1083" s="8">
        <v>11308800</v>
      </c>
    </row>
    <row r="1084" spans="1:11" x14ac:dyDescent="0.25">
      <c r="A1084" s="5">
        <v>94337800000</v>
      </c>
      <c r="B1084" s="6">
        <v>116638000000</v>
      </c>
      <c r="D1084" s="5">
        <v>94535800000</v>
      </c>
      <c r="E1084" s="6">
        <v>116276000000</v>
      </c>
      <c r="G1084" s="5">
        <v>9433780</v>
      </c>
      <c r="H1084" s="6">
        <v>11663800</v>
      </c>
      <c r="J1084" s="5">
        <v>9631780</v>
      </c>
      <c r="K1084" s="6">
        <v>11301200</v>
      </c>
    </row>
    <row r="1085" spans="1:11" x14ac:dyDescent="0.25">
      <c r="A1085" s="7">
        <v>94411100000</v>
      </c>
      <c r="B1085" s="8">
        <v>116579000000</v>
      </c>
      <c r="D1085" s="7">
        <v>94606200000</v>
      </c>
      <c r="E1085" s="8">
        <v>116215000000</v>
      </c>
      <c r="G1085" s="7">
        <v>9441110</v>
      </c>
      <c r="H1085" s="8">
        <v>11657900</v>
      </c>
      <c r="J1085" s="7">
        <v>9636190</v>
      </c>
      <c r="K1085" s="8">
        <v>11293600</v>
      </c>
    </row>
    <row r="1086" spans="1:11" x14ac:dyDescent="0.25">
      <c r="A1086" s="5">
        <v>94484400000</v>
      </c>
      <c r="B1086" s="6">
        <v>116520000000</v>
      </c>
      <c r="D1086" s="5">
        <v>94676500000</v>
      </c>
      <c r="E1086" s="6">
        <v>116154000000</v>
      </c>
      <c r="G1086" s="5">
        <v>9448440</v>
      </c>
      <c r="H1086" s="6">
        <v>11652000</v>
      </c>
      <c r="J1086" s="5">
        <v>9640580</v>
      </c>
      <c r="K1086" s="6">
        <v>11286000</v>
      </c>
    </row>
    <row r="1087" spans="1:11" x14ac:dyDescent="0.25">
      <c r="A1087" s="7">
        <v>94557600000</v>
      </c>
      <c r="B1087" s="8">
        <v>116460000000</v>
      </c>
      <c r="D1087" s="7">
        <v>94746800000</v>
      </c>
      <c r="E1087" s="8">
        <v>116093000000</v>
      </c>
      <c r="G1087" s="7">
        <v>9455760</v>
      </c>
      <c r="H1087" s="8">
        <v>11646000</v>
      </c>
      <c r="J1087" s="7">
        <v>9644960</v>
      </c>
      <c r="K1087" s="8">
        <v>11278500</v>
      </c>
    </row>
    <row r="1088" spans="1:11" x14ac:dyDescent="0.25">
      <c r="A1088" s="5">
        <v>94630900000</v>
      </c>
      <c r="B1088" s="6">
        <v>116401000000</v>
      </c>
      <c r="D1088" s="5">
        <v>94817100000</v>
      </c>
      <c r="E1088" s="6">
        <v>116032000000</v>
      </c>
      <c r="G1088" s="5">
        <v>9463090</v>
      </c>
      <c r="H1088" s="6">
        <v>11640100</v>
      </c>
      <c r="J1088" s="5">
        <v>9649320</v>
      </c>
      <c r="K1088" s="6">
        <v>11271000</v>
      </c>
    </row>
    <row r="1089" spans="1:11" x14ac:dyDescent="0.25">
      <c r="A1089" s="7">
        <v>94704000000</v>
      </c>
      <c r="B1089" s="8">
        <v>116341000000</v>
      </c>
      <c r="D1089" s="7">
        <v>94887300000</v>
      </c>
      <c r="E1089" s="8">
        <v>115971000000</v>
      </c>
      <c r="G1089" s="7">
        <v>9470400</v>
      </c>
      <c r="H1089" s="8">
        <v>11634100</v>
      </c>
      <c r="J1089" s="7">
        <v>9653660</v>
      </c>
      <c r="K1089" s="8">
        <v>11263500</v>
      </c>
    </row>
    <row r="1090" spans="1:11" x14ac:dyDescent="0.25">
      <c r="A1090" s="5">
        <v>94777200000</v>
      </c>
      <c r="B1090" s="6">
        <v>116282000000</v>
      </c>
      <c r="D1090" s="5">
        <v>94957500000</v>
      </c>
      <c r="E1090" s="6">
        <v>115910000000</v>
      </c>
      <c r="G1090" s="5">
        <v>9477720</v>
      </c>
      <c r="H1090" s="6">
        <v>11628200</v>
      </c>
      <c r="J1090" s="5">
        <v>9657990</v>
      </c>
      <c r="K1090" s="6">
        <v>11256000</v>
      </c>
    </row>
    <row r="1091" spans="1:11" x14ac:dyDescent="0.25">
      <c r="A1091" s="7">
        <v>94850300000</v>
      </c>
      <c r="B1091" s="8">
        <v>116222000000</v>
      </c>
      <c r="D1091" s="7">
        <v>95027600000</v>
      </c>
      <c r="E1091" s="8">
        <v>115849000000</v>
      </c>
      <c r="G1091" s="7">
        <v>9485030</v>
      </c>
      <c r="H1091" s="8">
        <v>11622200</v>
      </c>
      <c r="J1091" s="7">
        <v>9662310</v>
      </c>
      <c r="K1091" s="8">
        <v>11248600</v>
      </c>
    </row>
    <row r="1092" spans="1:11" x14ac:dyDescent="0.25">
      <c r="A1092" s="5">
        <v>94923400000</v>
      </c>
      <c r="B1092" s="6">
        <v>116163000000</v>
      </c>
      <c r="D1092" s="5">
        <v>95097600000</v>
      </c>
      <c r="E1092" s="6">
        <v>115788000000</v>
      </c>
      <c r="G1092" s="5">
        <v>9492340</v>
      </c>
      <c r="H1092" s="6">
        <v>11616300</v>
      </c>
      <c r="J1092" s="5">
        <v>9666600</v>
      </c>
      <c r="K1092" s="6">
        <v>11241100</v>
      </c>
    </row>
    <row r="1093" spans="1:11" x14ac:dyDescent="0.25">
      <c r="A1093" s="7">
        <v>94996400000</v>
      </c>
      <c r="B1093" s="8">
        <v>116103000000</v>
      </c>
      <c r="D1093" s="7">
        <v>95167600000</v>
      </c>
      <c r="E1093" s="8">
        <v>115726000000</v>
      </c>
      <c r="G1093" s="7">
        <v>9499640</v>
      </c>
      <c r="H1093" s="8">
        <v>11610300</v>
      </c>
      <c r="J1093" s="7">
        <v>9670890</v>
      </c>
      <c r="K1093" s="8">
        <v>11233700</v>
      </c>
    </row>
    <row r="1094" spans="1:11" x14ac:dyDescent="0.25">
      <c r="A1094" s="5">
        <v>95069400000</v>
      </c>
      <c r="B1094" s="6">
        <v>116043000000</v>
      </c>
      <c r="D1094" s="5">
        <v>95237600000</v>
      </c>
      <c r="E1094" s="6">
        <v>115665000000</v>
      </c>
      <c r="G1094" s="5">
        <v>9506940</v>
      </c>
      <c r="H1094" s="6">
        <v>11604300</v>
      </c>
      <c r="J1094" s="5">
        <v>9675150</v>
      </c>
      <c r="K1094" s="6">
        <v>11226300</v>
      </c>
    </row>
    <row r="1095" spans="1:11" x14ac:dyDescent="0.25">
      <c r="A1095" s="7">
        <v>95142300000</v>
      </c>
      <c r="B1095" s="8">
        <v>115984000000</v>
      </c>
      <c r="D1095" s="7">
        <v>95307500000</v>
      </c>
      <c r="E1095" s="8">
        <v>115604000000</v>
      </c>
      <c r="G1095" s="7">
        <v>9514240</v>
      </c>
      <c r="H1095" s="8">
        <v>11598400</v>
      </c>
      <c r="J1095" s="7">
        <v>9679400</v>
      </c>
      <c r="K1095" s="8">
        <v>11218900</v>
      </c>
    </row>
    <row r="1096" spans="1:11" x14ac:dyDescent="0.25">
      <c r="A1096" s="5">
        <v>95215300000</v>
      </c>
      <c r="B1096" s="6">
        <v>115924000000</v>
      </c>
      <c r="D1096" s="5">
        <v>95377400000</v>
      </c>
      <c r="E1096" s="6">
        <v>115543000000</v>
      </c>
      <c r="G1096" s="5">
        <v>9521530</v>
      </c>
      <c r="H1096" s="6">
        <v>11592400</v>
      </c>
      <c r="J1096" s="5">
        <v>9683640</v>
      </c>
      <c r="K1096" s="6">
        <v>11211600</v>
      </c>
    </row>
    <row r="1097" spans="1:11" x14ac:dyDescent="0.25">
      <c r="A1097" s="7">
        <v>95288100000</v>
      </c>
      <c r="B1097" s="8">
        <v>115864000000</v>
      </c>
      <c r="D1097" s="7">
        <v>95447200000</v>
      </c>
      <c r="E1097" s="8">
        <v>115482000000</v>
      </c>
      <c r="G1097" s="7">
        <v>9528820</v>
      </c>
      <c r="H1097" s="8">
        <v>11586400</v>
      </c>
      <c r="J1097" s="7">
        <v>9687860</v>
      </c>
      <c r="K1097" s="8">
        <v>11204300</v>
      </c>
    </row>
    <row r="1098" spans="1:11" x14ac:dyDescent="0.25">
      <c r="A1098" s="5">
        <v>95361000000</v>
      </c>
      <c r="B1098" s="6">
        <v>115804000000</v>
      </c>
      <c r="D1098" s="5">
        <v>95517000000</v>
      </c>
      <c r="E1098" s="6">
        <v>115421000000</v>
      </c>
      <c r="G1098" s="5">
        <v>9536100</v>
      </c>
      <c r="H1098" s="6">
        <v>11580400</v>
      </c>
      <c r="J1098" s="5">
        <v>9692070</v>
      </c>
      <c r="K1098" s="6">
        <v>11196900</v>
      </c>
    </row>
    <row r="1099" spans="1:11" x14ac:dyDescent="0.25">
      <c r="A1099" s="7">
        <v>95433800000</v>
      </c>
      <c r="B1099" s="8">
        <v>115744000000</v>
      </c>
      <c r="D1099" s="7">
        <v>95586700000</v>
      </c>
      <c r="E1099" s="8">
        <v>115359000000</v>
      </c>
      <c r="G1099" s="7">
        <v>9543380</v>
      </c>
      <c r="H1099" s="8">
        <v>11574400</v>
      </c>
      <c r="J1099" s="7">
        <v>9696260</v>
      </c>
      <c r="K1099" s="8">
        <v>11189600</v>
      </c>
    </row>
    <row r="1100" spans="1:11" x14ac:dyDescent="0.25">
      <c r="A1100" s="5">
        <v>95506600000</v>
      </c>
      <c r="B1100" s="6">
        <v>115684000000</v>
      </c>
      <c r="D1100" s="5">
        <v>95656400000</v>
      </c>
      <c r="E1100" s="6">
        <v>115298000000</v>
      </c>
      <c r="G1100" s="5">
        <v>9550660</v>
      </c>
      <c r="H1100" s="6">
        <v>11568400</v>
      </c>
      <c r="J1100" s="5">
        <v>9700440</v>
      </c>
      <c r="K1100" s="6">
        <v>11182400</v>
      </c>
    </row>
    <row r="1101" spans="1:11" x14ac:dyDescent="0.25">
      <c r="A1101" s="7">
        <v>95579300000</v>
      </c>
      <c r="B1101" s="8">
        <v>115624000000</v>
      </c>
      <c r="D1101" s="7">
        <v>95726000000</v>
      </c>
      <c r="E1101" s="8">
        <v>115237000000</v>
      </c>
      <c r="G1101" s="7">
        <v>9557930</v>
      </c>
      <c r="H1101" s="8">
        <v>11562400</v>
      </c>
      <c r="J1101" s="7">
        <v>9704610</v>
      </c>
      <c r="K1101" s="8">
        <v>11175100</v>
      </c>
    </row>
    <row r="1102" spans="1:11" x14ac:dyDescent="0.25">
      <c r="A1102" s="5">
        <v>95652000000</v>
      </c>
      <c r="B1102" s="6">
        <v>115564000000</v>
      </c>
      <c r="D1102" s="5">
        <v>95795600000</v>
      </c>
      <c r="E1102" s="6">
        <v>115175000000</v>
      </c>
      <c r="G1102" s="5">
        <v>9565200</v>
      </c>
      <c r="H1102" s="6">
        <v>11556400</v>
      </c>
      <c r="J1102" s="5">
        <v>9708760</v>
      </c>
      <c r="K1102" s="6">
        <v>11167900</v>
      </c>
    </row>
    <row r="1103" spans="1:11" x14ac:dyDescent="0.25">
      <c r="A1103" s="7">
        <v>95724700000</v>
      </c>
      <c r="B1103" s="8">
        <v>115504000000</v>
      </c>
      <c r="D1103" s="7">
        <v>95865100000</v>
      </c>
      <c r="E1103" s="8">
        <v>115114000000</v>
      </c>
      <c r="G1103" s="7">
        <v>9572470</v>
      </c>
      <c r="H1103" s="8">
        <v>11550400</v>
      </c>
      <c r="J1103" s="7">
        <v>9712900</v>
      </c>
      <c r="K1103" s="8">
        <v>11160700</v>
      </c>
    </row>
    <row r="1104" spans="1:11" x14ac:dyDescent="0.25">
      <c r="A1104" s="5">
        <v>95797300000</v>
      </c>
      <c r="B1104" s="6">
        <v>115444000000</v>
      </c>
      <c r="D1104" s="5">
        <v>95934600000</v>
      </c>
      <c r="E1104" s="6">
        <v>115053000000</v>
      </c>
      <c r="G1104" s="5">
        <v>9579730</v>
      </c>
      <c r="H1104" s="6">
        <v>11544400</v>
      </c>
      <c r="J1104" s="5">
        <v>9717020</v>
      </c>
      <c r="K1104" s="6">
        <v>11153500</v>
      </c>
    </row>
    <row r="1105" spans="1:11" x14ac:dyDescent="0.25">
      <c r="A1105" s="7">
        <v>95869900000</v>
      </c>
      <c r="B1105" s="8">
        <v>115383000000</v>
      </c>
      <c r="D1105" s="7">
        <v>96004000000</v>
      </c>
      <c r="E1105" s="8">
        <v>114991000000</v>
      </c>
      <c r="G1105" s="7">
        <v>9586990</v>
      </c>
      <c r="H1105" s="8">
        <v>11538300</v>
      </c>
      <c r="J1105" s="7">
        <v>9721140</v>
      </c>
      <c r="K1105" s="8">
        <v>11146300</v>
      </c>
    </row>
    <row r="1106" spans="1:11" x14ac:dyDescent="0.25">
      <c r="A1106" s="5">
        <v>95942400000</v>
      </c>
      <c r="B1106" s="6">
        <v>115323000000</v>
      </c>
      <c r="D1106" s="5">
        <v>96073400000</v>
      </c>
      <c r="E1106" s="6">
        <v>114930000000</v>
      </c>
      <c r="G1106" s="5">
        <v>9594240</v>
      </c>
      <c r="H1106" s="6">
        <v>11532300</v>
      </c>
      <c r="J1106" s="5">
        <v>9725230</v>
      </c>
      <c r="K1106" s="6">
        <v>11139200</v>
      </c>
    </row>
    <row r="1107" spans="1:11" x14ac:dyDescent="0.25">
      <c r="A1107" s="7">
        <v>96014900000</v>
      </c>
      <c r="B1107" s="8">
        <v>115263000000</v>
      </c>
      <c r="D1107" s="7">
        <v>96142700000</v>
      </c>
      <c r="E1107" s="8">
        <v>114869000000</v>
      </c>
      <c r="G1107" s="7">
        <v>9601490</v>
      </c>
      <c r="H1107" s="8">
        <v>11526300</v>
      </c>
      <c r="J1107" s="7">
        <v>9729320</v>
      </c>
      <c r="K1107" s="8">
        <v>11132000</v>
      </c>
    </row>
    <row r="1108" spans="1:11" x14ac:dyDescent="0.25">
      <c r="A1108" s="5">
        <v>96087400000</v>
      </c>
      <c r="B1108" s="6">
        <v>115202000000</v>
      </c>
      <c r="D1108" s="5">
        <v>96212000000</v>
      </c>
      <c r="E1108" s="6">
        <v>114807000000</v>
      </c>
      <c r="G1108" s="5">
        <v>9608740</v>
      </c>
      <c r="H1108" s="6">
        <v>11520200</v>
      </c>
      <c r="J1108" s="5">
        <v>9733400</v>
      </c>
      <c r="K1108" s="6">
        <v>11124900</v>
      </c>
    </row>
    <row r="1109" spans="1:11" x14ac:dyDescent="0.25">
      <c r="A1109" s="7">
        <v>96159800000</v>
      </c>
      <c r="B1109" s="8">
        <v>115142000000</v>
      </c>
      <c r="D1109" s="7">
        <v>96281300000</v>
      </c>
      <c r="E1109" s="8">
        <v>114746000000</v>
      </c>
      <c r="G1109" s="7">
        <v>9615980</v>
      </c>
      <c r="H1109" s="8">
        <v>11514200</v>
      </c>
      <c r="J1109" s="7">
        <v>9737460</v>
      </c>
      <c r="K1109" s="8">
        <v>11117800</v>
      </c>
    </row>
    <row r="1110" spans="1:11" x14ac:dyDescent="0.25">
      <c r="A1110" s="5">
        <v>96232200000</v>
      </c>
      <c r="B1110" s="6">
        <v>115082000000</v>
      </c>
      <c r="D1110" s="5">
        <v>96350500000</v>
      </c>
      <c r="E1110" s="6">
        <v>114684000000</v>
      </c>
      <c r="G1110" s="5">
        <v>9623220</v>
      </c>
      <c r="H1110" s="6">
        <v>11508200</v>
      </c>
      <c r="J1110" s="5">
        <v>9741510</v>
      </c>
      <c r="K1110" s="6">
        <v>11110800</v>
      </c>
    </row>
    <row r="1111" spans="1:11" x14ac:dyDescent="0.25">
      <c r="A1111" s="7">
        <v>96304500000</v>
      </c>
      <c r="B1111" s="8">
        <v>115021000000</v>
      </c>
      <c r="D1111" s="7">
        <v>96419600000</v>
      </c>
      <c r="E1111" s="8">
        <v>114623000000</v>
      </c>
      <c r="G1111" s="7">
        <v>9630450</v>
      </c>
      <c r="H1111" s="8">
        <v>11502100</v>
      </c>
      <c r="J1111" s="7">
        <v>9745540</v>
      </c>
      <c r="K1111" s="8">
        <v>11103700</v>
      </c>
    </row>
    <row r="1112" spans="1:11" x14ac:dyDescent="0.25">
      <c r="A1112" s="5">
        <v>96376900000</v>
      </c>
      <c r="B1112" s="6">
        <v>114961000000</v>
      </c>
      <c r="D1112" s="5">
        <v>96488700000</v>
      </c>
      <c r="E1112" s="6">
        <v>114561000000</v>
      </c>
      <c r="G1112" s="5">
        <v>9637690</v>
      </c>
      <c r="H1112" s="6">
        <v>11496100</v>
      </c>
      <c r="J1112" s="5">
        <v>9749570</v>
      </c>
      <c r="K1112" s="6">
        <v>11096700</v>
      </c>
    </row>
    <row r="1113" spans="1:11" x14ac:dyDescent="0.25">
      <c r="A1113" s="7">
        <v>96449100000</v>
      </c>
      <c r="B1113" s="8">
        <v>114900000000</v>
      </c>
      <c r="D1113" s="7">
        <v>96557800000</v>
      </c>
      <c r="E1113" s="8">
        <v>114500000000</v>
      </c>
      <c r="G1113" s="7">
        <v>9644910</v>
      </c>
      <c r="H1113" s="8">
        <v>11490000</v>
      </c>
      <c r="J1113" s="7">
        <v>9753590</v>
      </c>
      <c r="K1113" s="8">
        <v>11089700</v>
      </c>
    </row>
    <row r="1114" spans="1:11" x14ac:dyDescent="0.25">
      <c r="A1114" s="5">
        <v>96521400000</v>
      </c>
      <c r="B1114" s="6">
        <v>114839000000</v>
      </c>
      <c r="D1114" s="5">
        <v>96626800000</v>
      </c>
      <c r="E1114" s="6">
        <v>114438000000</v>
      </c>
      <c r="G1114" s="5">
        <v>9652140</v>
      </c>
      <c r="H1114" s="6">
        <v>11483900</v>
      </c>
      <c r="J1114" s="5">
        <v>9757590</v>
      </c>
      <c r="K1114" s="6">
        <v>11082700</v>
      </c>
    </row>
    <row r="1115" spans="1:11" x14ac:dyDescent="0.25">
      <c r="A1115" s="7">
        <v>96593600000</v>
      </c>
      <c r="B1115" s="8">
        <v>114779000000</v>
      </c>
      <c r="D1115" s="7">
        <v>96695800000</v>
      </c>
      <c r="E1115" s="8">
        <v>114377000000</v>
      </c>
      <c r="G1115" s="7">
        <v>9659360</v>
      </c>
      <c r="H1115" s="8">
        <v>11477900</v>
      </c>
      <c r="J1115" s="7">
        <v>9761580</v>
      </c>
      <c r="K1115" s="8">
        <v>11075800</v>
      </c>
    </row>
    <row r="1116" spans="1:11" x14ac:dyDescent="0.25">
      <c r="A1116" s="5">
        <v>96665700000</v>
      </c>
      <c r="B1116" s="6">
        <v>114718000000</v>
      </c>
      <c r="D1116" s="5">
        <v>96764700000</v>
      </c>
      <c r="E1116" s="6">
        <v>114315000000</v>
      </c>
      <c r="G1116" s="5">
        <v>9666570</v>
      </c>
      <c r="H1116" s="6">
        <v>11471800</v>
      </c>
      <c r="J1116" s="5">
        <v>9765560</v>
      </c>
      <c r="K1116" s="6">
        <v>11068800</v>
      </c>
    </row>
    <row r="1117" spans="1:11" x14ac:dyDescent="0.25">
      <c r="A1117" s="7">
        <v>96737900000</v>
      </c>
      <c r="B1117" s="8">
        <v>114657000000</v>
      </c>
      <c r="D1117" s="7">
        <v>96833600000</v>
      </c>
      <c r="E1117" s="8">
        <v>114253000000</v>
      </c>
      <c r="G1117" s="7">
        <v>9673790</v>
      </c>
      <c r="H1117" s="8">
        <v>11465700</v>
      </c>
      <c r="J1117" s="7">
        <v>9769540</v>
      </c>
      <c r="K1117" s="8">
        <v>11061900</v>
      </c>
    </row>
    <row r="1118" spans="1:11" x14ac:dyDescent="0.25">
      <c r="A1118" s="5">
        <v>96810000000</v>
      </c>
      <c r="B1118" s="6">
        <v>114596000000</v>
      </c>
      <c r="D1118" s="5">
        <v>96902500000</v>
      </c>
      <c r="E1118" s="6">
        <v>114192000000</v>
      </c>
      <c r="G1118" s="5">
        <v>9681000</v>
      </c>
      <c r="H1118" s="6">
        <v>11459600</v>
      </c>
      <c r="J1118" s="5">
        <v>9773500</v>
      </c>
      <c r="K1118" s="6">
        <v>11055000</v>
      </c>
    </row>
    <row r="1119" spans="1:11" x14ac:dyDescent="0.25">
      <c r="A1119" s="7">
        <v>96882000000</v>
      </c>
      <c r="B1119" s="8">
        <v>114536000000</v>
      </c>
      <c r="D1119" s="7">
        <v>96971200000</v>
      </c>
      <c r="E1119" s="8">
        <v>114130000000</v>
      </c>
      <c r="G1119" s="7">
        <v>9688200</v>
      </c>
      <c r="H1119" s="8">
        <v>11453600</v>
      </c>
      <c r="J1119" s="7">
        <v>9777450</v>
      </c>
      <c r="K1119" s="8">
        <v>11048200</v>
      </c>
    </row>
    <row r="1120" spans="1:11" x14ac:dyDescent="0.25">
      <c r="A1120" s="5">
        <v>96954000000</v>
      </c>
      <c r="B1120" s="6">
        <v>114475000000</v>
      </c>
      <c r="D1120" s="5">
        <v>97040000000</v>
      </c>
      <c r="E1120" s="6">
        <v>114069000000</v>
      </c>
      <c r="G1120" s="5">
        <v>9695400</v>
      </c>
      <c r="H1120" s="6">
        <v>11447500</v>
      </c>
      <c r="J1120" s="5">
        <v>9781390</v>
      </c>
      <c r="K1120" s="6">
        <v>11041300</v>
      </c>
    </row>
    <row r="1121" spans="1:11" x14ac:dyDescent="0.25">
      <c r="A1121" s="7">
        <v>97026000000</v>
      </c>
      <c r="B1121" s="8">
        <v>114414000000</v>
      </c>
      <c r="D1121" s="7">
        <v>97108700000</v>
      </c>
      <c r="E1121" s="8">
        <v>114007000000</v>
      </c>
      <c r="G1121" s="7">
        <v>9702600</v>
      </c>
      <c r="H1121" s="8">
        <v>11441400</v>
      </c>
      <c r="J1121" s="7">
        <v>9785320</v>
      </c>
      <c r="K1121" s="8">
        <v>11034500</v>
      </c>
    </row>
    <row r="1122" spans="1:11" x14ac:dyDescent="0.25">
      <c r="A1122" s="5">
        <v>97097900000</v>
      </c>
      <c r="B1122" s="6">
        <v>114353000000</v>
      </c>
      <c r="D1122" s="5">
        <v>97177400000</v>
      </c>
      <c r="E1122" s="6">
        <v>113945000000</v>
      </c>
      <c r="G1122" s="5">
        <v>9709790</v>
      </c>
      <c r="H1122" s="6">
        <v>11435300</v>
      </c>
      <c r="J1122" s="5">
        <v>9789240</v>
      </c>
      <c r="K1122" s="6">
        <v>11027700</v>
      </c>
    </row>
    <row r="1123" spans="1:11" x14ac:dyDescent="0.25">
      <c r="A1123" s="7">
        <v>97169800000</v>
      </c>
      <c r="B1123" s="8">
        <v>114292000000</v>
      </c>
      <c r="D1123" s="7">
        <v>97246000000</v>
      </c>
      <c r="E1123" s="8">
        <v>113883000000</v>
      </c>
      <c r="G1123" s="7">
        <v>9716980</v>
      </c>
      <c r="H1123" s="8">
        <v>11429200</v>
      </c>
      <c r="J1123" s="7">
        <v>9793150</v>
      </c>
      <c r="K1123" s="8">
        <v>11020900</v>
      </c>
    </row>
    <row r="1124" spans="1:11" x14ac:dyDescent="0.25">
      <c r="A1124" s="5">
        <v>97241700000</v>
      </c>
      <c r="B1124" s="6">
        <v>114231000000</v>
      </c>
      <c r="D1124" s="5">
        <v>97314600000</v>
      </c>
      <c r="E1124" s="6">
        <v>113822000000</v>
      </c>
      <c r="G1124" s="5">
        <v>9724170</v>
      </c>
      <c r="H1124" s="6">
        <v>11423100</v>
      </c>
      <c r="J1124" s="5">
        <v>9797060</v>
      </c>
      <c r="K1124" s="6">
        <v>11014100</v>
      </c>
    </row>
    <row r="1125" spans="1:11" x14ac:dyDescent="0.25">
      <c r="A1125" s="7">
        <v>97313500000</v>
      </c>
      <c r="B1125" s="8">
        <v>114169000000</v>
      </c>
      <c r="D1125" s="7">
        <v>97383100000</v>
      </c>
      <c r="E1125" s="8">
        <v>113760000000</v>
      </c>
      <c r="G1125" s="7">
        <v>9731350</v>
      </c>
      <c r="H1125" s="8">
        <v>11416900</v>
      </c>
      <c r="J1125" s="7">
        <v>9800950</v>
      </c>
      <c r="K1125" s="8">
        <v>11007400</v>
      </c>
    </row>
    <row r="1126" spans="1:11" x14ac:dyDescent="0.25">
      <c r="A1126" s="5">
        <v>97385300000</v>
      </c>
      <c r="B1126" s="6">
        <v>114108000000</v>
      </c>
      <c r="D1126" s="5">
        <v>97451600000</v>
      </c>
      <c r="E1126" s="6">
        <v>113698000000</v>
      </c>
      <c r="G1126" s="5">
        <v>9738530</v>
      </c>
      <c r="H1126" s="6">
        <v>11410800</v>
      </c>
      <c r="J1126" s="5">
        <v>9804830</v>
      </c>
      <c r="K1126" s="6">
        <v>11000700</v>
      </c>
    </row>
    <row r="1127" spans="1:11" x14ac:dyDescent="0.25">
      <c r="A1127" s="7">
        <v>97457000000</v>
      </c>
      <c r="B1127" s="8">
        <v>114047000000</v>
      </c>
      <c r="D1127" s="7">
        <v>97520000000</v>
      </c>
      <c r="E1127" s="8">
        <v>113636000000</v>
      </c>
      <c r="G1127" s="7">
        <v>9745700</v>
      </c>
      <c r="H1127" s="8">
        <v>11404700</v>
      </c>
      <c r="J1127" s="7">
        <v>9808710</v>
      </c>
      <c r="K1127" s="8">
        <v>10994000</v>
      </c>
    </row>
    <row r="1128" spans="1:11" x14ac:dyDescent="0.25">
      <c r="A1128" s="5">
        <v>97528700000</v>
      </c>
      <c r="B1128" s="6">
        <v>113986000000</v>
      </c>
      <c r="D1128" s="5">
        <v>97588400000</v>
      </c>
      <c r="E1128" s="6">
        <v>113575000000</v>
      </c>
      <c r="G1128" s="5">
        <v>9752870</v>
      </c>
      <c r="H1128" s="6">
        <v>11398600</v>
      </c>
      <c r="J1128" s="5">
        <v>9812580</v>
      </c>
      <c r="K1128" s="6">
        <v>10987300</v>
      </c>
    </row>
    <row r="1129" spans="1:11" x14ac:dyDescent="0.25">
      <c r="A1129" s="7">
        <v>97600400000</v>
      </c>
      <c r="B1129" s="8">
        <v>113925000000</v>
      </c>
      <c r="D1129" s="7">
        <v>97656800000</v>
      </c>
      <c r="E1129" s="8">
        <v>113513000000</v>
      </c>
      <c r="G1129" s="7">
        <v>9760040</v>
      </c>
      <c r="H1129" s="8">
        <v>11392500</v>
      </c>
      <c r="J1129" s="7">
        <v>9816440</v>
      </c>
      <c r="K1129" s="8">
        <v>10980700</v>
      </c>
    </row>
    <row r="1130" spans="1:11" x14ac:dyDescent="0.25">
      <c r="A1130" s="5">
        <v>97672000000</v>
      </c>
      <c r="B1130" s="6">
        <v>113863000000</v>
      </c>
      <c r="D1130" s="5">
        <v>97725100000</v>
      </c>
      <c r="E1130" s="6">
        <v>113451000000</v>
      </c>
      <c r="G1130" s="5">
        <v>9767200</v>
      </c>
      <c r="H1130" s="6">
        <v>11386300</v>
      </c>
      <c r="J1130" s="5">
        <v>9820290</v>
      </c>
      <c r="K1130" s="6">
        <v>10974000</v>
      </c>
    </row>
    <row r="1131" spans="1:11" x14ac:dyDescent="0.25">
      <c r="A1131" s="7">
        <v>97743600000</v>
      </c>
      <c r="B1131" s="8">
        <v>113802000000</v>
      </c>
      <c r="D1131" s="7">
        <v>97793400000</v>
      </c>
      <c r="E1131" s="8">
        <v>113389000000</v>
      </c>
      <c r="G1131" s="7">
        <v>9774360</v>
      </c>
      <c r="H1131" s="8">
        <v>11380200</v>
      </c>
      <c r="J1131" s="7">
        <v>9824140</v>
      </c>
      <c r="K1131" s="8">
        <v>10967400</v>
      </c>
    </row>
    <row r="1132" spans="1:11" x14ac:dyDescent="0.25">
      <c r="A1132" s="5">
        <v>97815100000</v>
      </c>
      <c r="B1132" s="6">
        <v>113740000000</v>
      </c>
      <c r="D1132" s="5">
        <v>97861600000</v>
      </c>
      <c r="E1132" s="6">
        <v>113327000000</v>
      </c>
      <c r="G1132" s="5">
        <v>9781510</v>
      </c>
      <c r="H1132" s="6">
        <v>11374000</v>
      </c>
      <c r="J1132" s="5">
        <v>9827980</v>
      </c>
      <c r="K1132" s="6">
        <v>10960800</v>
      </c>
    </row>
    <row r="1133" spans="1:11" x14ac:dyDescent="0.25">
      <c r="A1133" s="7">
        <v>97886700000</v>
      </c>
      <c r="B1133" s="8">
        <v>113679000000</v>
      </c>
      <c r="D1133" s="7">
        <v>97929800000</v>
      </c>
      <c r="E1133" s="8">
        <v>113265000000</v>
      </c>
      <c r="G1133" s="7">
        <v>9788670</v>
      </c>
      <c r="H1133" s="8">
        <v>11367900</v>
      </c>
      <c r="J1133" s="7">
        <v>9831810</v>
      </c>
      <c r="K1133" s="8">
        <v>10954300</v>
      </c>
    </row>
    <row r="1134" spans="1:11" x14ac:dyDescent="0.25">
      <c r="A1134" s="5">
        <v>97958100000</v>
      </c>
      <c r="B1134" s="6">
        <v>113617000000</v>
      </c>
      <c r="D1134" s="5">
        <v>97997900000</v>
      </c>
      <c r="E1134" s="6">
        <v>113203000000</v>
      </c>
      <c r="G1134" s="5">
        <v>9795810</v>
      </c>
      <c r="H1134" s="6">
        <v>11361700</v>
      </c>
      <c r="J1134" s="5">
        <v>9835630</v>
      </c>
      <c r="K1134" s="6">
        <v>10947700</v>
      </c>
    </row>
    <row r="1135" spans="1:11" x14ac:dyDescent="0.25">
      <c r="A1135" s="7">
        <v>98029600000</v>
      </c>
      <c r="B1135" s="8">
        <v>113556000000</v>
      </c>
      <c r="D1135" s="7">
        <v>98066000000</v>
      </c>
      <c r="E1135" s="8">
        <v>113141000000</v>
      </c>
      <c r="G1135" s="7">
        <v>9802960</v>
      </c>
      <c r="H1135" s="8">
        <v>11355600</v>
      </c>
      <c r="J1135" s="7">
        <v>9839450</v>
      </c>
      <c r="K1135" s="8">
        <v>10941200</v>
      </c>
    </row>
    <row r="1136" spans="1:11" x14ac:dyDescent="0.25">
      <c r="A1136" s="5">
        <v>98101000000</v>
      </c>
      <c r="B1136" s="6">
        <v>113494000000</v>
      </c>
      <c r="D1136" s="5">
        <v>98134100000</v>
      </c>
      <c r="E1136" s="6">
        <v>113079000000</v>
      </c>
      <c r="G1136" s="5">
        <v>9810100</v>
      </c>
      <c r="H1136" s="6">
        <v>11349400</v>
      </c>
      <c r="J1136" s="5">
        <v>9843260</v>
      </c>
      <c r="K1136" s="6">
        <v>10934700</v>
      </c>
    </row>
    <row r="1137" spans="1:11" x14ac:dyDescent="0.25">
      <c r="A1137" s="7">
        <v>98172300000</v>
      </c>
      <c r="B1137" s="8">
        <v>113432000000</v>
      </c>
      <c r="D1137" s="7">
        <v>98202100000</v>
      </c>
      <c r="E1137" s="8">
        <v>113017000000</v>
      </c>
      <c r="G1137" s="7">
        <v>9817230</v>
      </c>
      <c r="H1137" s="8">
        <v>11343200</v>
      </c>
      <c r="J1137" s="7">
        <v>9847060</v>
      </c>
      <c r="K1137" s="8">
        <v>10928300</v>
      </c>
    </row>
    <row r="1138" spans="1:11" x14ac:dyDescent="0.25">
      <c r="A1138" s="5">
        <v>98243600000</v>
      </c>
      <c r="B1138" s="6">
        <v>113371000000</v>
      </c>
      <c r="D1138" s="5">
        <v>98270100000</v>
      </c>
      <c r="E1138" s="6">
        <v>112955000000</v>
      </c>
      <c r="G1138" s="5">
        <v>9824360</v>
      </c>
      <c r="H1138" s="6">
        <v>11337100</v>
      </c>
      <c r="J1138" s="5">
        <v>9850860</v>
      </c>
      <c r="K1138" s="6">
        <v>10921800</v>
      </c>
    </row>
    <row r="1139" spans="1:11" x14ac:dyDescent="0.25">
      <c r="A1139" s="7">
        <v>98314900000</v>
      </c>
      <c r="B1139" s="8">
        <v>113309000000</v>
      </c>
      <c r="D1139" s="7">
        <v>98338100000</v>
      </c>
      <c r="E1139" s="8">
        <v>112893000000</v>
      </c>
      <c r="G1139" s="7">
        <v>9831490</v>
      </c>
      <c r="H1139" s="8">
        <v>11330900</v>
      </c>
      <c r="J1139" s="7">
        <v>9854650</v>
      </c>
      <c r="K1139" s="8">
        <v>10915400</v>
      </c>
    </row>
    <row r="1140" spans="1:11" x14ac:dyDescent="0.25">
      <c r="A1140" s="5">
        <v>98386100000</v>
      </c>
      <c r="B1140" s="6">
        <v>113247000000</v>
      </c>
      <c r="D1140" s="5">
        <v>98406000000</v>
      </c>
      <c r="E1140" s="6">
        <v>112831000000</v>
      </c>
      <c r="G1140" s="5">
        <v>9838610</v>
      </c>
      <c r="H1140" s="6">
        <v>11324700</v>
      </c>
      <c r="J1140" s="5">
        <v>9858440</v>
      </c>
      <c r="K1140" s="6">
        <v>10909000</v>
      </c>
    </row>
    <row r="1141" spans="1:11" x14ac:dyDescent="0.25">
      <c r="A1141" s="7">
        <v>98457300000</v>
      </c>
      <c r="B1141" s="8">
        <v>113185000000</v>
      </c>
      <c r="D1141" s="7">
        <v>98473800000</v>
      </c>
      <c r="E1141" s="8">
        <v>112769000000</v>
      </c>
      <c r="G1141" s="7">
        <v>9845740</v>
      </c>
      <c r="H1141" s="8">
        <v>11318500</v>
      </c>
      <c r="J1141" s="7">
        <v>9862220</v>
      </c>
      <c r="K1141" s="8">
        <v>10902600</v>
      </c>
    </row>
    <row r="1142" spans="1:11" x14ac:dyDescent="0.25">
      <c r="A1142" s="5">
        <v>98528500000</v>
      </c>
      <c r="B1142" s="6">
        <v>113123000000</v>
      </c>
      <c r="D1142" s="5">
        <v>98541600000</v>
      </c>
      <c r="E1142" s="6">
        <v>112707000000</v>
      </c>
      <c r="G1142" s="5">
        <v>9852850</v>
      </c>
      <c r="H1142" s="6">
        <v>11312300</v>
      </c>
      <c r="J1142" s="5">
        <v>9865990</v>
      </c>
      <c r="K1142" s="6">
        <v>10896200</v>
      </c>
    </row>
    <row r="1143" spans="1:11" x14ac:dyDescent="0.25">
      <c r="A1143" s="7">
        <v>98599600000</v>
      </c>
      <c r="B1143" s="8">
        <v>113062000000</v>
      </c>
      <c r="D1143" s="7">
        <v>98609400000</v>
      </c>
      <c r="E1143" s="8">
        <v>112645000000</v>
      </c>
      <c r="G1143" s="7">
        <v>9859960</v>
      </c>
      <c r="H1143" s="8">
        <v>11306200</v>
      </c>
      <c r="J1143" s="7">
        <v>9869760</v>
      </c>
      <c r="K1143" s="8">
        <v>10889900</v>
      </c>
    </row>
    <row r="1144" spans="1:11" x14ac:dyDescent="0.25">
      <c r="A1144" s="5">
        <v>98670700000</v>
      </c>
      <c r="B1144" s="6">
        <v>113000000000</v>
      </c>
      <c r="D1144" s="5">
        <v>98677200000</v>
      </c>
      <c r="E1144" s="6">
        <v>112583000000</v>
      </c>
      <c r="G1144" s="5">
        <v>9867070</v>
      </c>
      <c r="H1144" s="6">
        <v>11300000</v>
      </c>
      <c r="J1144" s="5">
        <v>9873530</v>
      </c>
      <c r="K1144" s="6">
        <v>10883600</v>
      </c>
    </row>
    <row r="1145" spans="1:11" x14ac:dyDescent="0.25">
      <c r="A1145" s="7">
        <v>98741800000</v>
      </c>
      <c r="B1145" s="8">
        <v>112938000000</v>
      </c>
      <c r="D1145" s="7">
        <v>98744900000</v>
      </c>
      <c r="E1145" s="8">
        <v>112521000000</v>
      </c>
      <c r="G1145" s="7">
        <v>9874180</v>
      </c>
      <c r="H1145" s="8">
        <v>11293800</v>
      </c>
      <c r="J1145" s="7">
        <v>9877290</v>
      </c>
      <c r="K1145" s="8">
        <v>10877300</v>
      </c>
    </row>
    <row r="1146" spans="1:11" x14ac:dyDescent="0.25">
      <c r="A1146" s="5">
        <v>98812800000</v>
      </c>
      <c r="B1146" s="6">
        <v>112875000000</v>
      </c>
      <c r="D1146" s="5">
        <v>98812500000</v>
      </c>
      <c r="E1146" s="6">
        <v>112459000000</v>
      </c>
      <c r="G1146" s="5">
        <v>9881280</v>
      </c>
      <c r="H1146" s="6">
        <v>11287500</v>
      </c>
      <c r="J1146" s="5">
        <v>9881050</v>
      </c>
      <c r="K1146" s="6">
        <v>10871000</v>
      </c>
    </row>
    <row r="1147" spans="1:11" x14ac:dyDescent="0.25">
      <c r="A1147" s="7">
        <v>98883700000</v>
      </c>
      <c r="B1147" s="8">
        <v>112813000000</v>
      </c>
      <c r="D1147" s="7">
        <v>98880200000</v>
      </c>
      <c r="E1147" s="8">
        <v>112397000000</v>
      </c>
      <c r="G1147" s="7">
        <v>9888370</v>
      </c>
      <c r="H1147" s="8">
        <v>11281300</v>
      </c>
      <c r="J1147" s="7">
        <v>9884800</v>
      </c>
      <c r="K1147" s="8">
        <v>10864800</v>
      </c>
    </row>
    <row r="1148" spans="1:11" x14ac:dyDescent="0.25">
      <c r="A1148" s="5">
        <v>98954700000</v>
      </c>
      <c r="B1148" s="6">
        <v>112751000000</v>
      </c>
      <c r="D1148" s="5">
        <v>98947700000</v>
      </c>
      <c r="E1148" s="6">
        <v>112335000000</v>
      </c>
      <c r="G1148" s="5">
        <v>9895470</v>
      </c>
      <c r="H1148" s="6">
        <v>11275100</v>
      </c>
      <c r="J1148" s="5">
        <v>9888540</v>
      </c>
      <c r="K1148" s="6">
        <v>10858600</v>
      </c>
    </row>
    <row r="1149" spans="1:11" x14ac:dyDescent="0.25">
      <c r="A1149" s="7">
        <v>99025600000</v>
      </c>
      <c r="B1149" s="8">
        <v>112689000000</v>
      </c>
      <c r="D1149" s="7">
        <v>99015300000</v>
      </c>
      <c r="E1149" s="8">
        <v>112272000000</v>
      </c>
      <c r="G1149" s="7">
        <v>9902560</v>
      </c>
      <c r="H1149" s="8">
        <v>11268900</v>
      </c>
      <c r="J1149" s="7">
        <v>9892290</v>
      </c>
      <c r="K1149" s="8">
        <v>10852400</v>
      </c>
    </row>
    <row r="1150" spans="1:11" x14ac:dyDescent="0.25">
      <c r="A1150" s="5">
        <v>99096400000</v>
      </c>
      <c r="B1150" s="6">
        <v>112627000000</v>
      </c>
      <c r="D1150" s="5">
        <v>99082800000</v>
      </c>
      <c r="E1150" s="6">
        <v>112210000000</v>
      </c>
      <c r="G1150" s="5">
        <v>9909640</v>
      </c>
      <c r="H1150" s="6">
        <v>11262700</v>
      </c>
      <c r="J1150" s="5">
        <v>9896030</v>
      </c>
      <c r="K1150" s="6">
        <v>10846200</v>
      </c>
    </row>
    <row r="1151" spans="1:11" x14ac:dyDescent="0.25">
      <c r="A1151" s="7">
        <v>99167200000</v>
      </c>
      <c r="B1151" s="8">
        <v>112564000000</v>
      </c>
      <c r="D1151" s="7">
        <v>99150300000</v>
      </c>
      <c r="E1151" s="8">
        <v>112148000000</v>
      </c>
      <c r="G1151" s="7">
        <v>9916720</v>
      </c>
      <c r="H1151" s="8">
        <v>11256400</v>
      </c>
      <c r="J1151" s="7">
        <v>9899770</v>
      </c>
      <c r="K1151" s="8">
        <v>10840000</v>
      </c>
    </row>
    <row r="1152" spans="1:11" x14ac:dyDescent="0.25">
      <c r="A1152" s="5">
        <v>99238000000</v>
      </c>
      <c r="B1152" s="6">
        <v>112502000000</v>
      </c>
      <c r="D1152" s="5">
        <v>99217700000</v>
      </c>
      <c r="E1152" s="6">
        <v>112086000000</v>
      </c>
      <c r="G1152" s="5">
        <v>9923800</v>
      </c>
      <c r="H1152" s="6">
        <v>11250200</v>
      </c>
      <c r="J1152" s="5">
        <v>9903500</v>
      </c>
      <c r="K1152" s="6">
        <v>10833900</v>
      </c>
    </row>
    <row r="1153" spans="1:11" x14ac:dyDescent="0.25">
      <c r="A1153" s="7">
        <v>99308700000</v>
      </c>
      <c r="B1153" s="8">
        <v>112440000000</v>
      </c>
      <c r="D1153" s="7">
        <v>99285100000</v>
      </c>
      <c r="E1153" s="8">
        <v>112024000000</v>
      </c>
      <c r="G1153" s="7">
        <v>9930870</v>
      </c>
      <c r="H1153" s="8">
        <v>11244000</v>
      </c>
      <c r="J1153" s="7">
        <v>9907230</v>
      </c>
      <c r="K1153" s="8">
        <v>10827800</v>
      </c>
    </row>
    <row r="1154" spans="1:11" x14ac:dyDescent="0.25">
      <c r="A1154" s="5">
        <v>99379400000</v>
      </c>
      <c r="B1154" s="6">
        <v>112377000000</v>
      </c>
      <c r="D1154" s="5">
        <v>99352400000</v>
      </c>
      <c r="E1154" s="6">
        <v>111961000000</v>
      </c>
      <c r="G1154" s="5">
        <v>9937940</v>
      </c>
      <c r="H1154" s="6">
        <v>11237700</v>
      </c>
      <c r="J1154" s="5">
        <v>9910960</v>
      </c>
      <c r="K1154" s="6">
        <v>10821700</v>
      </c>
    </row>
    <row r="1155" spans="1:11" x14ac:dyDescent="0.25">
      <c r="A1155" s="7">
        <v>99450100000</v>
      </c>
      <c r="B1155" s="8">
        <v>112315000000</v>
      </c>
      <c r="D1155" s="7">
        <v>99419800000</v>
      </c>
      <c r="E1155" s="8">
        <v>111899000000</v>
      </c>
      <c r="G1155" s="7">
        <v>9945010</v>
      </c>
      <c r="H1155" s="8">
        <v>11231500</v>
      </c>
      <c r="J1155" s="7">
        <v>9914690</v>
      </c>
      <c r="K1155" s="8">
        <v>10815600</v>
      </c>
    </row>
    <row r="1156" spans="1:11" x14ac:dyDescent="0.25">
      <c r="A1156" s="5">
        <v>99520700000</v>
      </c>
      <c r="B1156" s="6">
        <v>112252000000</v>
      </c>
      <c r="D1156" s="5">
        <v>99487000000</v>
      </c>
      <c r="E1156" s="6">
        <v>111837000000</v>
      </c>
      <c r="G1156" s="5">
        <v>9952070</v>
      </c>
      <c r="H1156" s="6">
        <v>11225200</v>
      </c>
      <c r="J1156" s="5">
        <v>9918410</v>
      </c>
      <c r="K1156" s="6">
        <v>10809600</v>
      </c>
    </row>
    <row r="1157" spans="1:11" x14ac:dyDescent="0.25">
      <c r="A1157" s="7">
        <v>99591300000</v>
      </c>
      <c r="B1157" s="8">
        <v>112190000000</v>
      </c>
      <c r="D1157" s="7">
        <v>99554300000</v>
      </c>
      <c r="E1157" s="8">
        <v>111774000000</v>
      </c>
      <c r="G1157" s="7">
        <v>9959130</v>
      </c>
      <c r="H1157" s="8">
        <v>11219000</v>
      </c>
      <c r="J1157" s="7">
        <v>9922130</v>
      </c>
      <c r="K1157" s="8">
        <v>10803600</v>
      </c>
    </row>
    <row r="1158" spans="1:11" x14ac:dyDescent="0.25">
      <c r="A1158" s="5">
        <v>99661800000</v>
      </c>
      <c r="B1158" s="6">
        <v>112127000000</v>
      </c>
      <c r="D1158" s="5">
        <v>99621500000</v>
      </c>
      <c r="E1158" s="6">
        <v>111712000000</v>
      </c>
      <c r="G1158" s="5">
        <v>9966180</v>
      </c>
      <c r="H1158" s="6">
        <v>11212700</v>
      </c>
      <c r="J1158" s="5">
        <v>9925850</v>
      </c>
      <c r="K1158" s="6">
        <v>10797600</v>
      </c>
    </row>
    <row r="1159" spans="1:11" x14ac:dyDescent="0.25">
      <c r="A1159" s="7">
        <v>99732300000</v>
      </c>
      <c r="B1159" s="8">
        <v>112065000000</v>
      </c>
      <c r="D1159" s="7">
        <v>99688600000</v>
      </c>
      <c r="E1159" s="8">
        <v>111650000000</v>
      </c>
      <c r="G1159" s="7">
        <v>9973230</v>
      </c>
      <c r="H1159" s="8">
        <v>11206500</v>
      </c>
      <c r="J1159" s="7">
        <v>9929570</v>
      </c>
      <c r="K1159" s="8">
        <v>10791600</v>
      </c>
    </row>
    <row r="1160" spans="1:11" x14ac:dyDescent="0.25">
      <c r="A1160" s="5">
        <v>99802800000</v>
      </c>
      <c r="B1160" s="6">
        <v>112002000000</v>
      </c>
      <c r="D1160" s="5">
        <v>99755800000</v>
      </c>
      <c r="E1160" s="6">
        <v>111587000000</v>
      </c>
      <c r="G1160" s="5">
        <v>9980280</v>
      </c>
      <c r="H1160" s="6">
        <v>11200200</v>
      </c>
      <c r="J1160" s="5">
        <v>9933290</v>
      </c>
      <c r="K1160" s="6">
        <v>10785700</v>
      </c>
    </row>
    <row r="1161" spans="1:11" x14ac:dyDescent="0.25">
      <c r="A1161" s="7">
        <v>99873200000</v>
      </c>
      <c r="B1161" s="8">
        <v>111939000000</v>
      </c>
      <c r="D1161" s="7">
        <v>99822900000</v>
      </c>
      <c r="E1161" s="8">
        <v>111525000000</v>
      </c>
      <c r="G1161" s="7">
        <v>9987320</v>
      </c>
      <c r="H1161" s="8">
        <v>11193900</v>
      </c>
      <c r="J1161" s="7">
        <v>9937000</v>
      </c>
      <c r="K1161" s="8">
        <v>10779700</v>
      </c>
    </row>
    <row r="1162" spans="1:11" x14ac:dyDescent="0.25">
      <c r="A1162" s="5">
        <v>99943600000</v>
      </c>
      <c r="B1162" s="6">
        <v>111876000000</v>
      </c>
      <c r="D1162" s="5">
        <v>99889900000</v>
      </c>
      <c r="E1162" s="6">
        <v>111463000000</v>
      </c>
      <c r="G1162" s="5">
        <v>9994360</v>
      </c>
      <c r="H1162" s="6">
        <v>11187600</v>
      </c>
      <c r="J1162" s="5">
        <v>9940720</v>
      </c>
      <c r="K1162" s="6">
        <v>10773800</v>
      </c>
    </row>
    <row r="1163" spans="1:11" x14ac:dyDescent="0.25">
      <c r="A1163" s="7">
        <v>100014000000</v>
      </c>
      <c r="B1163" s="8">
        <v>111814000000</v>
      </c>
      <c r="D1163" s="7">
        <v>99956900000</v>
      </c>
      <c r="E1163" s="8">
        <v>111400000000</v>
      </c>
      <c r="G1163" s="7">
        <v>10001400</v>
      </c>
      <c r="H1163" s="8">
        <v>11181400</v>
      </c>
      <c r="J1163" s="7">
        <v>9944430</v>
      </c>
      <c r="K1163" s="8">
        <v>10767900</v>
      </c>
    </row>
    <row r="1164" spans="1:11" x14ac:dyDescent="0.25">
      <c r="A1164" s="5">
        <v>100084000000</v>
      </c>
      <c r="B1164" s="6">
        <v>111751000000</v>
      </c>
      <c r="D1164" s="5">
        <v>100024000000</v>
      </c>
      <c r="E1164" s="6">
        <v>111338000000</v>
      </c>
      <c r="G1164" s="5">
        <v>10008400</v>
      </c>
      <c r="H1164" s="6">
        <v>11175100</v>
      </c>
      <c r="J1164" s="5">
        <v>9948140</v>
      </c>
      <c r="K1164" s="6">
        <v>10762100</v>
      </c>
    </row>
    <row r="1165" spans="1:11" x14ac:dyDescent="0.25">
      <c r="A1165" s="7">
        <v>100154000000</v>
      </c>
      <c r="B1165" s="8">
        <v>111688000000</v>
      </c>
      <c r="D1165" s="7">
        <v>100091000000</v>
      </c>
      <c r="E1165" s="8">
        <v>111275000000</v>
      </c>
      <c r="G1165" s="7">
        <v>10015400</v>
      </c>
      <c r="H1165" s="8">
        <v>11168800</v>
      </c>
      <c r="J1165" s="7">
        <v>9951860</v>
      </c>
      <c r="K1165" s="8">
        <v>10756200</v>
      </c>
    </row>
    <row r="1166" spans="1:11" x14ac:dyDescent="0.25">
      <c r="A1166" s="5">
        <v>100225000000</v>
      </c>
      <c r="B1166" s="6">
        <v>111625000000</v>
      </c>
      <c r="D1166" s="5">
        <v>100158000000</v>
      </c>
      <c r="E1166" s="6">
        <v>111213000000</v>
      </c>
      <c r="G1166" s="5">
        <v>10022500</v>
      </c>
      <c r="H1166" s="6">
        <v>11162500</v>
      </c>
      <c r="J1166" s="5">
        <v>9955570</v>
      </c>
      <c r="K1166" s="6">
        <v>10750400</v>
      </c>
    </row>
    <row r="1167" spans="1:11" x14ac:dyDescent="0.25">
      <c r="A1167" s="7">
        <v>100295000000</v>
      </c>
      <c r="B1167" s="8">
        <v>111562000000</v>
      </c>
      <c r="D1167" s="7">
        <v>100225000000</v>
      </c>
      <c r="E1167" s="8">
        <v>111150000000</v>
      </c>
      <c r="G1167" s="7">
        <v>10029500</v>
      </c>
      <c r="H1167" s="8">
        <v>11156200</v>
      </c>
      <c r="J1167" s="7">
        <v>9959280</v>
      </c>
      <c r="K1167" s="8">
        <v>10744600</v>
      </c>
    </row>
    <row r="1168" spans="1:11" x14ac:dyDescent="0.25">
      <c r="A1168" s="5">
        <v>100365000000</v>
      </c>
      <c r="B1168" s="6">
        <v>111499000000</v>
      </c>
      <c r="D1168" s="5">
        <v>100292000000</v>
      </c>
      <c r="E1168" s="6">
        <v>111088000000</v>
      </c>
      <c r="G1168" s="5">
        <v>10036500</v>
      </c>
      <c r="H1168" s="6">
        <v>11149900</v>
      </c>
      <c r="J1168" s="5">
        <v>9963000</v>
      </c>
      <c r="K1168" s="6">
        <v>10738800</v>
      </c>
    </row>
    <row r="1169" spans="1:11" x14ac:dyDescent="0.25">
      <c r="A1169" s="7">
        <v>100435000000</v>
      </c>
      <c r="B1169" s="8">
        <v>111436000000</v>
      </c>
      <c r="D1169" s="7">
        <v>100358000000</v>
      </c>
      <c r="E1169" s="8">
        <v>111025000000</v>
      </c>
      <c r="G1169" s="7">
        <v>10043500</v>
      </c>
      <c r="H1169" s="8">
        <v>11143600</v>
      </c>
      <c r="J1169" s="7">
        <v>9966710</v>
      </c>
      <c r="K1169" s="8">
        <v>10733100</v>
      </c>
    </row>
    <row r="1170" spans="1:11" x14ac:dyDescent="0.25">
      <c r="A1170" s="5">
        <v>100505000000</v>
      </c>
      <c r="B1170" s="6">
        <v>111373000000</v>
      </c>
      <c r="D1170" s="5">
        <v>100425000000</v>
      </c>
      <c r="E1170" s="6">
        <v>110963000000</v>
      </c>
      <c r="G1170" s="5">
        <v>10050500</v>
      </c>
      <c r="H1170" s="6">
        <v>11137300</v>
      </c>
      <c r="J1170" s="5">
        <v>9970420</v>
      </c>
      <c r="K1170" s="6">
        <v>10727400</v>
      </c>
    </row>
    <row r="1171" spans="1:11" x14ac:dyDescent="0.25">
      <c r="A1171" s="7">
        <v>100575000000</v>
      </c>
      <c r="B1171" s="8">
        <v>111309000000</v>
      </c>
      <c r="D1171" s="7">
        <v>100492000000</v>
      </c>
      <c r="E1171" s="8">
        <v>110900000000</v>
      </c>
      <c r="G1171" s="7">
        <v>10057500</v>
      </c>
      <c r="H1171" s="8">
        <v>11130900</v>
      </c>
      <c r="J1171" s="7">
        <v>9974140</v>
      </c>
      <c r="K1171" s="8">
        <v>10721700</v>
      </c>
    </row>
    <row r="1172" spans="1:11" x14ac:dyDescent="0.25">
      <c r="A1172" s="5">
        <v>100645000000</v>
      </c>
      <c r="B1172" s="6">
        <v>111246000000</v>
      </c>
      <c r="D1172" s="5">
        <v>100559000000</v>
      </c>
      <c r="E1172" s="6">
        <v>110837000000</v>
      </c>
      <c r="G1172" s="5">
        <v>10064500</v>
      </c>
      <c r="H1172" s="6">
        <v>11124600</v>
      </c>
      <c r="J1172" s="5">
        <v>9977860</v>
      </c>
      <c r="K1172" s="6">
        <v>10716000</v>
      </c>
    </row>
    <row r="1173" spans="1:11" x14ac:dyDescent="0.25">
      <c r="A1173" s="7">
        <v>100715000000</v>
      </c>
      <c r="B1173" s="8">
        <v>111183000000</v>
      </c>
      <c r="D1173" s="7">
        <v>100625000000</v>
      </c>
      <c r="E1173" s="8">
        <v>110775000000</v>
      </c>
      <c r="G1173" s="7">
        <v>10071500</v>
      </c>
      <c r="H1173" s="8">
        <v>11118300</v>
      </c>
      <c r="J1173" s="7">
        <v>9981570</v>
      </c>
      <c r="K1173" s="8">
        <v>10710300</v>
      </c>
    </row>
    <row r="1174" spans="1:11" x14ac:dyDescent="0.25">
      <c r="A1174" s="5">
        <v>100785000000</v>
      </c>
      <c r="B1174" s="6">
        <v>111120000000</v>
      </c>
      <c r="D1174" s="5">
        <v>100692000000</v>
      </c>
      <c r="E1174" s="6">
        <v>110712000000</v>
      </c>
      <c r="G1174" s="5">
        <v>10078500</v>
      </c>
      <c r="H1174" s="6">
        <v>11112000</v>
      </c>
      <c r="J1174" s="5">
        <v>9985290</v>
      </c>
      <c r="K1174" s="6">
        <v>10704700</v>
      </c>
    </row>
    <row r="1175" spans="1:11" x14ac:dyDescent="0.25">
      <c r="A1175" s="7">
        <v>100855000000</v>
      </c>
      <c r="B1175" s="8">
        <v>111056000000</v>
      </c>
      <c r="D1175" s="7">
        <v>100758000000</v>
      </c>
      <c r="E1175" s="8">
        <v>110650000000</v>
      </c>
      <c r="G1175" s="7">
        <v>10085500</v>
      </c>
      <c r="H1175" s="8">
        <v>11105600</v>
      </c>
      <c r="J1175" s="7">
        <v>9989010</v>
      </c>
      <c r="K1175" s="8">
        <v>10699100</v>
      </c>
    </row>
    <row r="1176" spans="1:11" x14ac:dyDescent="0.25">
      <c r="A1176" s="5">
        <v>100925000000</v>
      </c>
      <c r="B1176" s="6">
        <v>110993000000</v>
      </c>
      <c r="D1176" s="5">
        <v>100825000000</v>
      </c>
      <c r="E1176" s="6">
        <v>110587000000</v>
      </c>
      <c r="G1176" s="5">
        <v>10092500</v>
      </c>
      <c r="H1176" s="6">
        <v>11099300</v>
      </c>
      <c r="J1176" s="5">
        <v>9992740</v>
      </c>
      <c r="K1176" s="6">
        <v>10693500</v>
      </c>
    </row>
    <row r="1177" spans="1:11" x14ac:dyDescent="0.25">
      <c r="A1177" s="7">
        <v>100995000000</v>
      </c>
      <c r="B1177" s="8">
        <v>110929000000</v>
      </c>
      <c r="D1177" s="7">
        <v>100892000000</v>
      </c>
      <c r="E1177" s="8">
        <v>110524000000</v>
      </c>
      <c r="G1177" s="7">
        <v>10099500</v>
      </c>
      <c r="H1177" s="8">
        <v>11092900</v>
      </c>
      <c r="J1177" s="7">
        <v>9996460</v>
      </c>
      <c r="K1177" s="8">
        <v>10687900</v>
      </c>
    </row>
    <row r="1178" spans="1:11" x14ac:dyDescent="0.25">
      <c r="A1178" s="5">
        <v>101064000000</v>
      </c>
      <c r="B1178" s="6">
        <v>110866000000</v>
      </c>
      <c r="D1178" s="5">
        <v>100958000000</v>
      </c>
      <c r="E1178" s="6">
        <v>110462000000</v>
      </c>
      <c r="G1178" s="5">
        <v>10106400</v>
      </c>
      <c r="H1178" s="6">
        <v>11086600</v>
      </c>
      <c r="J1178" s="5">
        <v>10000200</v>
      </c>
      <c r="K1178" s="6">
        <v>10682300</v>
      </c>
    </row>
    <row r="1179" spans="1:11" x14ac:dyDescent="0.25">
      <c r="A1179" s="7">
        <v>101134000000</v>
      </c>
      <c r="B1179" s="8">
        <v>110802000000</v>
      </c>
      <c r="D1179" s="7">
        <v>101024000000</v>
      </c>
      <c r="E1179" s="8">
        <v>110399000000</v>
      </c>
      <c r="G1179" s="7">
        <v>10113400</v>
      </c>
      <c r="H1179" s="8">
        <v>11080200</v>
      </c>
      <c r="J1179" s="7">
        <v>10003900</v>
      </c>
      <c r="K1179" s="8">
        <v>10676800</v>
      </c>
    </row>
    <row r="1180" spans="1:11" x14ac:dyDescent="0.25">
      <c r="A1180" s="5">
        <v>101204000000</v>
      </c>
      <c r="B1180" s="6">
        <v>110739000000</v>
      </c>
      <c r="D1180" s="5">
        <v>101091000000</v>
      </c>
      <c r="E1180" s="6">
        <v>110336000000</v>
      </c>
      <c r="G1180" s="5">
        <v>10120400</v>
      </c>
      <c r="H1180" s="6">
        <v>11073900</v>
      </c>
      <c r="J1180" s="5">
        <v>10007700</v>
      </c>
      <c r="K1180" s="6">
        <v>10671300</v>
      </c>
    </row>
    <row r="1181" spans="1:11" x14ac:dyDescent="0.25">
      <c r="A1181" s="7">
        <v>101273000000</v>
      </c>
      <c r="B1181" s="8">
        <v>110675000000</v>
      </c>
      <c r="D1181" s="7">
        <v>101157000000</v>
      </c>
      <c r="E1181" s="8">
        <v>110273000000</v>
      </c>
      <c r="G1181" s="7">
        <v>10127300</v>
      </c>
      <c r="H1181" s="8">
        <v>11067500</v>
      </c>
      <c r="J1181" s="7">
        <v>10011400</v>
      </c>
      <c r="K1181" s="8">
        <v>10665800</v>
      </c>
    </row>
    <row r="1182" spans="1:11" x14ac:dyDescent="0.25">
      <c r="A1182" s="5">
        <v>101343000000</v>
      </c>
      <c r="B1182" s="6">
        <v>110612000000</v>
      </c>
      <c r="D1182" s="5">
        <v>101224000000</v>
      </c>
      <c r="E1182" s="6">
        <v>110211000000</v>
      </c>
      <c r="G1182" s="5">
        <v>10134300</v>
      </c>
      <c r="H1182" s="6">
        <v>11061200</v>
      </c>
      <c r="J1182" s="5">
        <v>10015100</v>
      </c>
      <c r="K1182" s="6">
        <v>10660400</v>
      </c>
    </row>
    <row r="1183" spans="1:11" x14ac:dyDescent="0.25">
      <c r="A1183" s="7">
        <v>101412000000</v>
      </c>
      <c r="B1183" s="8">
        <v>110548000000</v>
      </c>
      <c r="D1183" s="7">
        <v>101290000000</v>
      </c>
      <c r="E1183" s="8">
        <v>110148000000</v>
      </c>
      <c r="G1183" s="7">
        <v>10141200</v>
      </c>
      <c r="H1183" s="8">
        <v>11054800</v>
      </c>
      <c r="J1183" s="7">
        <v>10018900</v>
      </c>
      <c r="K1183" s="8">
        <v>10654900</v>
      </c>
    </row>
    <row r="1184" spans="1:11" x14ac:dyDescent="0.25">
      <c r="A1184" s="5">
        <v>101482000000</v>
      </c>
      <c r="B1184" s="6">
        <v>110484000000</v>
      </c>
      <c r="D1184" s="5">
        <v>101356000000</v>
      </c>
      <c r="E1184" s="6">
        <v>110085000000</v>
      </c>
      <c r="G1184" s="5">
        <v>10148200</v>
      </c>
      <c r="H1184" s="6">
        <v>11048400</v>
      </c>
      <c r="J1184" s="5">
        <v>10022600</v>
      </c>
      <c r="K1184" s="6">
        <v>10649500</v>
      </c>
    </row>
    <row r="1185" spans="1:11" x14ac:dyDescent="0.25">
      <c r="A1185" s="7">
        <v>101551000000</v>
      </c>
      <c r="B1185" s="8">
        <v>110420000000</v>
      </c>
      <c r="D1185" s="7">
        <v>101423000000</v>
      </c>
      <c r="E1185" s="8">
        <v>110022000000</v>
      </c>
      <c r="G1185" s="7">
        <v>10155100</v>
      </c>
      <c r="H1185" s="8">
        <v>11042000</v>
      </c>
      <c r="J1185" s="7">
        <v>10026400</v>
      </c>
      <c r="K1185" s="8">
        <v>10644100</v>
      </c>
    </row>
    <row r="1186" spans="1:11" x14ac:dyDescent="0.25">
      <c r="A1186" s="5">
        <v>101621000000</v>
      </c>
      <c r="B1186" s="6">
        <v>110356000000</v>
      </c>
      <c r="D1186" s="5">
        <v>101489000000</v>
      </c>
      <c r="E1186" s="6">
        <v>109960000000</v>
      </c>
      <c r="G1186" s="5">
        <v>10162100</v>
      </c>
      <c r="H1186" s="6">
        <v>11035600</v>
      </c>
      <c r="J1186" s="5">
        <v>10030100</v>
      </c>
      <c r="K1186" s="6">
        <v>10638700</v>
      </c>
    </row>
    <row r="1187" spans="1:11" x14ac:dyDescent="0.25">
      <c r="A1187" s="7">
        <v>101690000000</v>
      </c>
      <c r="B1187" s="8">
        <v>110293000000</v>
      </c>
      <c r="D1187" s="7">
        <v>101555000000</v>
      </c>
      <c r="E1187" s="8">
        <v>109897000000</v>
      </c>
      <c r="G1187" s="7">
        <v>10169000</v>
      </c>
      <c r="H1187" s="8">
        <v>11029300</v>
      </c>
      <c r="J1187" s="7">
        <v>10033900</v>
      </c>
      <c r="K1187" s="8">
        <v>10633400</v>
      </c>
    </row>
    <row r="1188" spans="1:11" x14ac:dyDescent="0.25">
      <c r="A1188" s="5">
        <v>101760000000</v>
      </c>
      <c r="B1188" s="6">
        <v>110229000000</v>
      </c>
      <c r="D1188" s="5">
        <v>101621000000</v>
      </c>
      <c r="E1188" s="6">
        <v>109834000000</v>
      </c>
      <c r="G1188" s="5">
        <v>10176000</v>
      </c>
      <c r="H1188" s="6">
        <v>11022900</v>
      </c>
      <c r="J1188" s="5">
        <v>10037600</v>
      </c>
      <c r="K1188" s="6">
        <v>10628000</v>
      </c>
    </row>
    <row r="1189" spans="1:11" x14ac:dyDescent="0.25">
      <c r="A1189" s="7">
        <v>101829000000</v>
      </c>
      <c r="B1189" s="8">
        <v>110165000000</v>
      </c>
      <c r="D1189" s="7">
        <v>101687000000</v>
      </c>
      <c r="E1189" s="8">
        <v>109771000000</v>
      </c>
      <c r="G1189" s="7">
        <v>10182900</v>
      </c>
      <c r="H1189" s="8">
        <v>11016500</v>
      </c>
      <c r="J1189" s="7">
        <v>10041400</v>
      </c>
      <c r="K1189" s="8">
        <v>10622700</v>
      </c>
    </row>
    <row r="1190" spans="1:11" x14ac:dyDescent="0.25">
      <c r="A1190" s="5">
        <v>101898000000</v>
      </c>
      <c r="B1190" s="6">
        <v>110101000000</v>
      </c>
      <c r="D1190" s="5">
        <v>101753000000</v>
      </c>
      <c r="E1190" s="6">
        <v>109708000000</v>
      </c>
      <c r="G1190" s="5">
        <v>10189800</v>
      </c>
      <c r="H1190" s="6">
        <v>11010100</v>
      </c>
      <c r="J1190" s="5">
        <v>10045200</v>
      </c>
      <c r="K1190" s="6">
        <v>10617400</v>
      </c>
    </row>
    <row r="1191" spans="1:11" x14ac:dyDescent="0.25">
      <c r="A1191" s="7">
        <v>101967000000</v>
      </c>
      <c r="B1191" s="8">
        <v>110037000000</v>
      </c>
      <c r="D1191" s="7">
        <v>101820000000</v>
      </c>
      <c r="E1191" s="8">
        <v>109645000000</v>
      </c>
      <c r="G1191" s="7">
        <v>10196700</v>
      </c>
      <c r="H1191" s="8">
        <v>11003700</v>
      </c>
      <c r="J1191" s="7">
        <v>10049000</v>
      </c>
      <c r="K1191" s="8">
        <v>10612200</v>
      </c>
    </row>
    <row r="1192" spans="1:11" x14ac:dyDescent="0.25">
      <c r="A1192" s="5">
        <v>102036000000</v>
      </c>
      <c r="B1192" s="6">
        <v>109973000000</v>
      </c>
      <c r="D1192" s="5">
        <v>101886000000</v>
      </c>
      <c r="E1192" s="6">
        <v>109582000000</v>
      </c>
      <c r="G1192" s="5">
        <v>10203700</v>
      </c>
      <c r="H1192" s="6">
        <v>10997300</v>
      </c>
      <c r="J1192" s="5">
        <v>10052700</v>
      </c>
      <c r="K1192" s="6">
        <v>10606900</v>
      </c>
    </row>
    <row r="1193" spans="1:11" x14ac:dyDescent="0.25">
      <c r="A1193" s="7">
        <v>102106000000</v>
      </c>
      <c r="B1193" s="8">
        <v>109908000000</v>
      </c>
      <c r="D1193" s="7">
        <v>101952000000</v>
      </c>
      <c r="E1193" s="8">
        <v>109519000000</v>
      </c>
      <c r="G1193" s="7">
        <v>10210600</v>
      </c>
      <c r="H1193" s="8">
        <v>10990800</v>
      </c>
      <c r="J1193" s="7">
        <v>10056500</v>
      </c>
      <c r="K1193" s="8">
        <v>10601700</v>
      </c>
    </row>
    <row r="1194" spans="1:11" x14ac:dyDescent="0.25">
      <c r="A1194" s="5">
        <v>102175000000</v>
      </c>
      <c r="B1194" s="6">
        <v>109844000000</v>
      </c>
      <c r="D1194" s="5">
        <v>102018000000</v>
      </c>
      <c r="E1194" s="6">
        <v>109456000000</v>
      </c>
      <c r="G1194" s="5">
        <v>10217500</v>
      </c>
      <c r="H1194" s="6">
        <v>10984400</v>
      </c>
      <c r="J1194" s="5">
        <v>10060300</v>
      </c>
      <c r="K1194" s="6">
        <v>10596500</v>
      </c>
    </row>
    <row r="1195" spans="1:11" x14ac:dyDescent="0.25">
      <c r="A1195" s="7">
        <v>102244000000</v>
      </c>
      <c r="B1195" s="8">
        <v>109780000000</v>
      </c>
      <c r="D1195" s="7">
        <v>102084000000</v>
      </c>
      <c r="E1195" s="8">
        <v>109393000000</v>
      </c>
      <c r="G1195" s="7">
        <v>10224400</v>
      </c>
      <c r="H1195" s="8">
        <v>10978000</v>
      </c>
      <c r="J1195" s="7">
        <v>10064100</v>
      </c>
      <c r="K1195" s="8">
        <v>10591300</v>
      </c>
    </row>
    <row r="1196" spans="1:11" x14ac:dyDescent="0.25">
      <c r="A1196" s="5">
        <v>102313000000</v>
      </c>
      <c r="B1196" s="6">
        <v>109716000000</v>
      </c>
      <c r="D1196" s="5">
        <v>102149000000</v>
      </c>
      <c r="E1196" s="6">
        <v>109330000000</v>
      </c>
      <c r="G1196" s="5">
        <v>10231300</v>
      </c>
      <c r="H1196" s="6">
        <v>10971600</v>
      </c>
      <c r="J1196" s="5">
        <v>10067900</v>
      </c>
      <c r="K1196" s="6">
        <v>10586100</v>
      </c>
    </row>
    <row r="1197" spans="1:11" x14ac:dyDescent="0.25">
      <c r="A1197" s="7">
        <v>102382000000</v>
      </c>
      <c r="B1197" s="8">
        <v>109651000000</v>
      </c>
      <c r="D1197" s="7">
        <v>102215000000</v>
      </c>
      <c r="E1197" s="8">
        <v>109267000000</v>
      </c>
      <c r="G1197" s="7">
        <v>10238200</v>
      </c>
      <c r="H1197" s="8">
        <v>10965100</v>
      </c>
      <c r="J1197" s="7">
        <v>10071700</v>
      </c>
      <c r="K1197" s="8">
        <v>10581000</v>
      </c>
    </row>
    <row r="1198" spans="1:11" x14ac:dyDescent="0.25">
      <c r="A1198" s="5">
        <v>102451000000</v>
      </c>
      <c r="B1198" s="6">
        <v>109587000000</v>
      </c>
      <c r="D1198" s="5">
        <v>102281000000</v>
      </c>
      <c r="E1198" s="6">
        <v>109204000000</v>
      </c>
      <c r="G1198" s="5">
        <v>10245100</v>
      </c>
      <c r="H1198" s="6">
        <v>10958700</v>
      </c>
      <c r="J1198" s="5">
        <v>10075600</v>
      </c>
      <c r="K1198" s="6">
        <v>10575800</v>
      </c>
    </row>
    <row r="1199" spans="1:11" x14ac:dyDescent="0.25">
      <c r="A1199" s="7">
        <v>102520000000</v>
      </c>
      <c r="B1199" s="8">
        <v>109523000000</v>
      </c>
      <c r="D1199" s="7">
        <v>102347000000</v>
      </c>
      <c r="E1199" s="8">
        <v>109141000000</v>
      </c>
      <c r="G1199" s="7">
        <v>10252000</v>
      </c>
      <c r="H1199" s="8">
        <v>10952300</v>
      </c>
      <c r="J1199" s="7">
        <v>10079400</v>
      </c>
      <c r="K1199" s="8">
        <v>10570700</v>
      </c>
    </row>
    <row r="1200" spans="1:11" x14ac:dyDescent="0.25">
      <c r="A1200" s="5">
        <v>102589000000</v>
      </c>
      <c r="B1200" s="6">
        <v>109458000000</v>
      </c>
      <c r="D1200" s="5">
        <v>102413000000</v>
      </c>
      <c r="E1200" s="6">
        <v>109078000000</v>
      </c>
      <c r="G1200" s="5">
        <v>10258900</v>
      </c>
      <c r="H1200" s="6">
        <v>10945800</v>
      </c>
      <c r="J1200" s="5">
        <v>10083200</v>
      </c>
      <c r="K1200" s="6">
        <v>10565700</v>
      </c>
    </row>
    <row r="1201" spans="1:11" x14ac:dyDescent="0.25">
      <c r="A1201" s="7">
        <v>102657000000</v>
      </c>
      <c r="B1201" s="8">
        <v>109394000000</v>
      </c>
      <c r="D1201" s="7">
        <v>102479000000</v>
      </c>
      <c r="E1201" s="8">
        <v>109015000000</v>
      </c>
      <c r="G1201" s="7">
        <v>10265700</v>
      </c>
      <c r="H1201" s="8">
        <v>10939400</v>
      </c>
      <c r="J1201" s="7">
        <v>10087000</v>
      </c>
      <c r="K1201" s="8">
        <v>10560600</v>
      </c>
    </row>
    <row r="1202" spans="1:11" x14ac:dyDescent="0.25">
      <c r="A1202" s="5">
        <v>102726000000</v>
      </c>
      <c r="B1202" s="6">
        <v>109329000000</v>
      </c>
      <c r="D1202" s="5">
        <v>102544000000</v>
      </c>
      <c r="E1202" s="6">
        <v>108952000000</v>
      </c>
      <c r="G1202" s="5">
        <v>10272600</v>
      </c>
      <c r="H1202" s="6">
        <v>10932900</v>
      </c>
      <c r="J1202" s="5">
        <v>10090900</v>
      </c>
      <c r="K1202" s="6">
        <v>10555500</v>
      </c>
    </row>
    <row r="1203" spans="1:11" x14ac:dyDescent="0.25">
      <c r="A1203" s="7">
        <v>102795000000</v>
      </c>
      <c r="B1203" s="8">
        <v>109265000000</v>
      </c>
      <c r="D1203" s="7">
        <v>102610000000</v>
      </c>
      <c r="E1203" s="8">
        <v>108889000000</v>
      </c>
      <c r="G1203" s="7">
        <v>10279500</v>
      </c>
      <c r="H1203" s="8">
        <v>10926500</v>
      </c>
      <c r="J1203" s="7">
        <v>10094700</v>
      </c>
      <c r="K1203" s="8">
        <v>10550500</v>
      </c>
    </row>
    <row r="1204" spans="1:11" x14ac:dyDescent="0.25">
      <c r="A1204" s="5">
        <v>102864000000</v>
      </c>
      <c r="B1204" s="6">
        <v>109200000000</v>
      </c>
      <c r="D1204" s="5">
        <v>102676000000</v>
      </c>
      <c r="E1204" s="6">
        <v>108826000000</v>
      </c>
      <c r="G1204" s="5">
        <v>10286400</v>
      </c>
      <c r="H1204" s="6">
        <v>10920000</v>
      </c>
      <c r="J1204" s="5">
        <v>10098600</v>
      </c>
      <c r="K1204" s="6">
        <v>10545500</v>
      </c>
    </row>
    <row r="1205" spans="1:11" x14ac:dyDescent="0.25">
      <c r="A1205" s="7">
        <v>102932000000</v>
      </c>
      <c r="B1205" s="8">
        <v>109135000000</v>
      </c>
      <c r="D1205" s="7">
        <v>102741000000</v>
      </c>
      <c r="E1205" s="8">
        <v>108762000000</v>
      </c>
      <c r="G1205" s="7">
        <v>10293200</v>
      </c>
      <c r="H1205" s="8">
        <v>10913500</v>
      </c>
      <c r="J1205" s="7">
        <v>10102500</v>
      </c>
      <c r="K1205" s="8">
        <v>10540500</v>
      </c>
    </row>
    <row r="1206" spans="1:11" x14ac:dyDescent="0.25">
      <c r="A1206" s="5">
        <v>103001000000</v>
      </c>
      <c r="B1206" s="6">
        <v>109071000000</v>
      </c>
      <c r="D1206" s="5">
        <v>102807000000</v>
      </c>
      <c r="E1206" s="6">
        <v>108699000000</v>
      </c>
      <c r="G1206" s="5">
        <v>10300100</v>
      </c>
      <c r="H1206" s="6">
        <v>10907100</v>
      </c>
      <c r="J1206" s="5">
        <v>10106300</v>
      </c>
      <c r="K1206" s="6">
        <v>10535600</v>
      </c>
    </row>
    <row r="1207" spans="1:11" x14ac:dyDescent="0.25">
      <c r="A1207" s="7">
        <v>103069000000</v>
      </c>
      <c r="B1207" s="8">
        <v>109006000000</v>
      </c>
      <c r="D1207" s="7">
        <v>102873000000</v>
      </c>
      <c r="E1207" s="8">
        <v>108636000000</v>
      </c>
      <c r="G1207" s="7">
        <v>10306900</v>
      </c>
      <c r="H1207" s="8">
        <v>10900600</v>
      </c>
      <c r="J1207" s="7">
        <v>10110200</v>
      </c>
      <c r="K1207" s="8">
        <v>10530600</v>
      </c>
    </row>
    <row r="1208" spans="1:11" x14ac:dyDescent="0.25">
      <c r="A1208" s="5">
        <v>103138000000</v>
      </c>
      <c r="B1208" s="6">
        <v>108941000000</v>
      </c>
      <c r="D1208" s="5">
        <v>102938000000</v>
      </c>
      <c r="E1208" s="6">
        <v>108573000000</v>
      </c>
      <c r="G1208" s="5">
        <v>10313800</v>
      </c>
      <c r="H1208" s="6">
        <v>10894100</v>
      </c>
      <c r="J1208" s="5">
        <v>10114100</v>
      </c>
      <c r="K1208" s="6">
        <v>10525700</v>
      </c>
    </row>
    <row r="1209" spans="1:11" x14ac:dyDescent="0.25">
      <c r="A1209" s="7">
        <v>103206000000</v>
      </c>
      <c r="B1209" s="8">
        <v>108876000000</v>
      </c>
      <c r="D1209" s="7">
        <v>103004000000</v>
      </c>
      <c r="E1209" s="8">
        <v>108509000000</v>
      </c>
      <c r="G1209" s="7">
        <v>10320600</v>
      </c>
      <c r="H1209" s="8">
        <v>10887600</v>
      </c>
      <c r="J1209" s="7">
        <v>10118000</v>
      </c>
      <c r="K1209" s="8">
        <v>10520800</v>
      </c>
    </row>
    <row r="1210" spans="1:11" x14ac:dyDescent="0.25">
      <c r="A1210" s="5">
        <v>103275000000</v>
      </c>
      <c r="B1210" s="6">
        <v>108811000000</v>
      </c>
      <c r="D1210" s="5">
        <v>103069000000</v>
      </c>
      <c r="E1210" s="6">
        <v>108446000000</v>
      </c>
      <c r="G1210" s="5">
        <v>10327500</v>
      </c>
      <c r="H1210" s="6">
        <v>10881100</v>
      </c>
      <c r="J1210" s="5">
        <v>10121900</v>
      </c>
      <c r="K1210" s="6">
        <v>10515900</v>
      </c>
    </row>
    <row r="1211" spans="1:11" x14ac:dyDescent="0.25">
      <c r="A1211" s="7">
        <v>103343000000</v>
      </c>
      <c r="B1211" s="8">
        <v>108747000000</v>
      </c>
      <c r="D1211" s="7">
        <v>103135000000</v>
      </c>
      <c r="E1211" s="8">
        <v>108383000000</v>
      </c>
      <c r="G1211" s="7">
        <v>10334300</v>
      </c>
      <c r="H1211" s="8">
        <v>10874700</v>
      </c>
      <c r="J1211" s="7">
        <v>10125900</v>
      </c>
      <c r="K1211" s="8">
        <v>10511100</v>
      </c>
    </row>
    <row r="1212" spans="1:11" x14ac:dyDescent="0.25">
      <c r="A1212" s="5">
        <v>103412000000</v>
      </c>
      <c r="B1212" s="6">
        <v>108682000000</v>
      </c>
      <c r="D1212" s="5">
        <v>103200000000</v>
      </c>
      <c r="E1212" s="6">
        <v>108320000000</v>
      </c>
      <c r="G1212" s="5">
        <v>10341200</v>
      </c>
      <c r="H1212" s="6">
        <v>10868200</v>
      </c>
      <c r="J1212" s="5">
        <v>10129800</v>
      </c>
      <c r="K1212" s="6">
        <v>10506200</v>
      </c>
    </row>
    <row r="1213" spans="1:11" x14ac:dyDescent="0.25">
      <c r="A1213" s="7">
        <v>103480000000</v>
      </c>
      <c r="B1213" s="8">
        <v>108617000000</v>
      </c>
      <c r="D1213" s="7">
        <v>103266000000</v>
      </c>
      <c r="E1213" s="8">
        <v>108256000000</v>
      </c>
      <c r="G1213" s="7">
        <v>10348000</v>
      </c>
      <c r="H1213" s="8">
        <v>10861700</v>
      </c>
      <c r="J1213" s="7">
        <v>10133700</v>
      </c>
      <c r="K1213" s="8">
        <v>10501400</v>
      </c>
    </row>
    <row r="1214" spans="1:11" x14ac:dyDescent="0.25">
      <c r="A1214" s="5">
        <v>103548000000</v>
      </c>
      <c r="B1214" s="6">
        <v>108552000000</v>
      </c>
      <c r="D1214" s="5">
        <v>103331000000</v>
      </c>
      <c r="E1214" s="6">
        <v>108193000000</v>
      </c>
      <c r="G1214" s="5">
        <v>10354800</v>
      </c>
      <c r="H1214" s="6">
        <v>10855200</v>
      </c>
      <c r="J1214" s="5">
        <v>10137700</v>
      </c>
      <c r="K1214" s="6">
        <v>10496600</v>
      </c>
    </row>
    <row r="1215" spans="1:11" x14ac:dyDescent="0.25">
      <c r="A1215" s="7">
        <v>103617000000</v>
      </c>
      <c r="B1215" s="8">
        <v>108486000000</v>
      </c>
      <c r="D1215" s="7">
        <v>103397000000</v>
      </c>
      <c r="E1215" s="8">
        <v>108130000000</v>
      </c>
      <c r="G1215" s="7">
        <v>10361700</v>
      </c>
      <c r="H1215" s="8">
        <v>10848600</v>
      </c>
      <c r="J1215" s="7">
        <v>10141600</v>
      </c>
      <c r="K1215" s="8">
        <v>10491800</v>
      </c>
    </row>
    <row r="1216" spans="1:11" x14ac:dyDescent="0.25">
      <c r="A1216" s="5">
        <v>103685000000</v>
      </c>
      <c r="B1216" s="6">
        <v>108421000000</v>
      </c>
      <c r="D1216" s="5">
        <v>103462000000</v>
      </c>
      <c r="E1216" s="6">
        <v>108066000000</v>
      </c>
      <c r="G1216" s="5">
        <v>10368500</v>
      </c>
      <c r="H1216" s="6">
        <v>10842100</v>
      </c>
      <c r="J1216" s="5">
        <v>10145600</v>
      </c>
      <c r="K1216" s="6">
        <v>10487000</v>
      </c>
    </row>
    <row r="1217" spans="1:11" x14ac:dyDescent="0.25">
      <c r="A1217" s="7">
        <v>103753000000</v>
      </c>
      <c r="B1217" s="8">
        <v>108356000000</v>
      </c>
      <c r="D1217" s="7">
        <v>103527000000</v>
      </c>
      <c r="E1217" s="8">
        <v>108003000000</v>
      </c>
      <c r="G1217" s="7">
        <v>10375300</v>
      </c>
      <c r="H1217" s="8">
        <v>10835600</v>
      </c>
      <c r="J1217" s="7">
        <v>10149600</v>
      </c>
      <c r="K1217" s="8">
        <v>10482300</v>
      </c>
    </row>
    <row r="1218" spans="1:11" x14ac:dyDescent="0.25">
      <c r="A1218" s="5">
        <v>103821000000</v>
      </c>
      <c r="B1218" s="6">
        <v>108291000000</v>
      </c>
      <c r="D1218" s="5">
        <v>103593000000</v>
      </c>
      <c r="E1218" s="6">
        <v>107939000000</v>
      </c>
      <c r="G1218" s="5">
        <v>10382100</v>
      </c>
      <c r="H1218" s="6">
        <v>10829100</v>
      </c>
      <c r="J1218" s="5">
        <v>10153600</v>
      </c>
      <c r="K1218" s="6">
        <v>10477500</v>
      </c>
    </row>
    <row r="1219" spans="1:11" x14ac:dyDescent="0.25">
      <c r="A1219" s="7">
        <v>103889000000</v>
      </c>
      <c r="B1219" s="8">
        <v>108226000000</v>
      </c>
      <c r="D1219" s="7">
        <v>103658000000</v>
      </c>
      <c r="E1219" s="8">
        <v>107876000000</v>
      </c>
      <c r="G1219" s="7">
        <v>10388900</v>
      </c>
      <c r="H1219" s="8">
        <v>10822600</v>
      </c>
      <c r="J1219" s="7">
        <v>10157600</v>
      </c>
      <c r="K1219" s="8">
        <v>10472800</v>
      </c>
    </row>
    <row r="1220" spans="1:11" x14ac:dyDescent="0.25">
      <c r="A1220" s="5">
        <v>103957000000</v>
      </c>
      <c r="B1220" s="6">
        <v>108160000000</v>
      </c>
      <c r="D1220" s="5">
        <v>103723000000</v>
      </c>
      <c r="E1220" s="6">
        <v>107812000000</v>
      </c>
      <c r="G1220" s="5">
        <v>10395700</v>
      </c>
      <c r="H1220" s="6">
        <v>10816000</v>
      </c>
      <c r="J1220" s="5">
        <v>10161600</v>
      </c>
      <c r="K1220" s="6">
        <v>10468100</v>
      </c>
    </row>
    <row r="1221" spans="1:11" x14ac:dyDescent="0.25">
      <c r="A1221" s="7">
        <v>104025000000</v>
      </c>
      <c r="B1221" s="8">
        <v>108095000000</v>
      </c>
      <c r="D1221" s="7">
        <v>103788000000</v>
      </c>
      <c r="E1221" s="8">
        <v>107749000000</v>
      </c>
      <c r="G1221" s="7">
        <v>10402500</v>
      </c>
      <c r="H1221" s="8">
        <v>10809500</v>
      </c>
      <c r="J1221" s="7">
        <v>10165600</v>
      </c>
      <c r="K1221" s="8">
        <v>10463500</v>
      </c>
    </row>
    <row r="1222" spans="1:11" x14ac:dyDescent="0.25">
      <c r="A1222" s="5">
        <v>104093000000</v>
      </c>
      <c r="B1222" s="6">
        <v>108030000000</v>
      </c>
      <c r="D1222" s="5">
        <v>103854000000</v>
      </c>
      <c r="E1222" s="6">
        <v>107685000000</v>
      </c>
      <c r="G1222" s="5">
        <v>10409300</v>
      </c>
      <c r="H1222" s="6">
        <v>10803000</v>
      </c>
      <c r="J1222" s="5">
        <v>10169600</v>
      </c>
      <c r="K1222" s="6">
        <v>10458800</v>
      </c>
    </row>
    <row r="1223" spans="1:11" x14ac:dyDescent="0.25">
      <c r="A1223" s="7">
        <v>104161000000</v>
      </c>
      <c r="B1223" s="8">
        <v>107964000000</v>
      </c>
      <c r="D1223" s="7">
        <v>103919000000</v>
      </c>
      <c r="E1223" s="8">
        <v>107622000000</v>
      </c>
      <c r="G1223" s="7">
        <v>10416100</v>
      </c>
      <c r="H1223" s="8">
        <v>10796400</v>
      </c>
      <c r="J1223" s="7">
        <v>10173700</v>
      </c>
      <c r="K1223" s="8">
        <v>10454200</v>
      </c>
    </row>
    <row r="1224" spans="1:11" x14ac:dyDescent="0.25">
      <c r="A1224" s="5">
        <v>104229000000</v>
      </c>
      <c r="B1224" s="6">
        <v>107899000000</v>
      </c>
      <c r="D1224" s="5">
        <v>103984000000</v>
      </c>
      <c r="E1224" s="6">
        <v>107558000000</v>
      </c>
      <c r="G1224" s="5">
        <v>10422900</v>
      </c>
      <c r="H1224" s="6">
        <v>10789900</v>
      </c>
      <c r="J1224" s="5">
        <v>10177700</v>
      </c>
      <c r="K1224" s="6">
        <v>10449500</v>
      </c>
    </row>
    <row r="1225" spans="1:11" x14ac:dyDescent="0.25">
      <c r="A1225" s="7">
        <v>104297000000</v>
      </c>
      <c r="B1225" s="8">
        <v>107833000000</v>
      </c>
      <c r="D1225" s="7">
        <v>104049000000</v>
      </c>
      <c r="E1225" s="8">
        <v>107495000000</v>
      </c>
      <c r="G1225" s="7">
        <v>10429700</v>
      </c>
      <c r="H1225" s="8">
        <v>10783300</v>
      </c>
      <c r="J1225" s="7">
        <v>10181800</v>
      </c>
      <c r="K1225" s="8">
        <v>10444900</v>
      </c>
    </row>
    <row r="1226" spans="1:11" x14ac:dyDescent="0.25">
      <c r="A1226" s="5">
        <v>104365000000</v>
      </c>
      <c r="B1226" s="6">
        <v>107768000000</v>
      </c>
      <c r="D1226" s="5">
        <v>104114000000</v>
      </c>
      <c r="E1226" s="6">
        <v>107431000000</v>
      </c>
      <c r="G1226" s="5">
        <v>10436500</v>
      </c>
      <c r="H1226" s="6">
        <v>10776800</v>
      </c>
      <c r="J1226" s="5">
        <v>10185800</v>
      </c>
      <c r="K1226" s="6">
        <v>10440400</v>
      </c>
    </row>
    <row r="1227" spans="1:11" x14ac:dyDescent="0.25">
      <c r="A1227" s="7">
        <v>104432000000</v>
      </c>
      <c r="B1227" s="8">
        <v>107702000000</v>
      </c>
      <c r="D1227" s="7">
        <v>104179000000</v>
      </c>
      <c r="E1227" s="8">
        <v>107368000000</v>
      </c>
      <c r="G1227" s="7">
        <v>10443200</v>
      </c>
      <c r="H1227" s="8">
        <v>10770200</v>
      </c>
      <c r="J1227" s="7">
        <v>10189900</v>
      </c>
      <c r="K1227" s="8">
        <v>10435800</v>
      </c>
    </row>
    <row r="1228" spans="1:11" x14ac:dyDescent="0.25">
      <c r="A1228" s="5">
        <v>104500000000</v>
      </c>
      <c r="B1228" s="6">
        <v>107636000000</v>
      </c>
      <c r="D1228" s="5">
        <v>104244000000</v>
      </c>
      <c r="E1228" s="6">
        <v>107304000000</v>
      </c>
      <c r="G1228" s="5">
        <v>10450000</v>
      </c>
      <c r="H1228" s="6">
        <v>10763600</v>
      </c>
      <c r="J1228" s="5">
        <v>10194000</v>
      </c>
      <c r="K1228" s="6">
        <v>10431200</v>
      </c>
    </row>
    <row r="1229" spans="1:11" x14ac:dyDescent="0.25">
      <c r="A1229" s="7">
        <v>104568000000</v>
      </c>
      <c r="B1229" s="8">
        <v>107571000000</v>
      </c>
      <c r="D1229" s="7">
        <v>104309000000</v>
      </c>
      <c r="E1229" s="8">
        <v>107240000000</v>
      </c>
      <c r="G1229" s="7">
        <v>10456800</v>
      </c>
      <c r="H1229" s="8">
        <v>10757100</v>
      </c>
      <c r="J1229" s="7">
        <v>10198100</v>
      </c>
      <c r="K1229" s="8">
        <v>10426700</v>
      </c>
    </row>
    <row r="1230" spans="1:11" x14ac:dyDescent="0.25">
      <c r="A1230" s="5">
        <v>104636000000</v>
      </c>
      <c r="B1230" s="6">
        <v>107505000000</v>
      </c>
      <c r="D1230" s="5">
        <v>104374000000</v>
      </c>
      <c r="E1230" s="6">
        <v>107177000000</v>
      </c>
      <c r="G1230" s="5">
        <v>10463600</v>
      </c>
      <c r="H1230" s="6">
        <v>10750500</v>
      </c>
      <c r="J1230" s="5">
        <v>10202300</v>
      </c>
      <c r="K1230" s="6">
        <v>10422200</v>
      </c>
    </row>
    <row r="1231" spans="1:11" x14ac:dyDescent="0.25">
      <c r="A1231" s="7">
        <v>104703000000</v>
      </c>
      <c r="B1231" s="8">
        <v>107439000000</v>
      </c>
      <c r="D1231" s="7">
        <v>104439000000</v>
      </c>
      <c r="E1231" s="8">
        <v>107113000000</v>
      </c>
      <c r="G1231" s="7">
        <v>10470300</v>
      </c>
      <c r="H1231" s="8">
        <v>10743900</v>
      </c>
      <c r="J1231" s="7">
        <v>10206400</v>
      </c>
      <c r="K1231" s="8">
        <v>10417700</v>
      </c>
    </row>
    <row r="1232" spans="1:11" x14ac:dyDescent="0.25">
      <c r="A1232" s="5">
        <v>104771000000</v>
      </c>
      <c r="B1232" s="6">
        <v>107373000000</v>
      </c>
      <c r="D1232" s="5">
        <v>104504000000</v>
      </c>
      <c r="E1232" s="6">
        <v>107049000000</v>
      </c>
      <c r="G1232" s="5">
        <v>10477100</v>
      </c>
      <c r="H1232" s="6">
        <v>10737300</v>
      </c>
      <c r="J1232" s="5">
        <v>10210500</v>
      </c>
      <c r="K1232" s="6">
        <v>10413200</v>
      </c>
    </row>
    <row r="1233" spans="1:11" x14ac:dyDescent="0.25">
      <c r="A1233" s="7">
        <v>104838000000</v>
      </c>
      <c r="B1233" s="8">
        <v>107308000000</v>
      </c>
      <c r="D1233" s="7">
        <v>104569000000</v>
      </c>
      <c r="E1233" s="8">
        <v>106986000000</v>
      </c>
      <c r="G1233" s="7">
        <v>10483800</v>
      </c>
      <c r="H1233" s="8">
        <v>10730800</v>
      </c>
      <c r="J1233" s="7">
        <v>10214700</v>
      </c>
      <c r="K1233" s="8">
        <v>10408700</v>
      </c>
    </row>
    <row r="1234" spans="1:11" x14ac:dyDescent="0.25">
      <c r="A1234" s="5">
        <v>104906000000</v>
      </c>
      <c r="B1234" s="6">
        <v>107242000000</v>
      </c>
      <c r="D1234" s="5">
        <v>104634000000</v>
      </c>
      <c r="E1234" s="6">
        <v>106922000000</v>
      </c>
      <c r="G1234" s="5">
        <v>10490600</v>
      </c>
      <c r="H1234" s="6">
        <v>10724200</v>
      </c>
      <c r="J1234" s="5">
        <v>10218900</v>
      </c>
      <c r="K1234" s="6">
        <v>10404300</v>
      </c>
    </row>
    <row r="1235" spans="1:11" x14ac:dyDescent="0.25">
      <c r="A1235" s="7">
        <v>104973000000</v>
      </c>
      <c r="B1235" s="8">
        <v>107176000000</v>
      </c>
      <c r="D1235" s="7">
        <v>104699000000</v>
      </c>
      <c r="E1235" s="8">
        <v>106858000000</v>
      </c>
      <c r="G1235" s="7">
        <v>10497300</v>
      </c>
      <c r="H1235" s="8">
        <v>10717600</v>
      </c>
      <c r="J1235" s="7">
        <v>10223100</v>
      </c>
      <c r="K1235" s="8">
        <v>10399900</v>
      </c>
    </row>
    <row r="1236" spans="1:11" x14ac:dyDescent="0.25">
      <c r="A1236" s="5">
        <v>105040000000</v>
      </c>
      <c r="B1236" s="6">
        <v>107110000000</v>
      </c>
      <c r="D1236" s="5">
        <v>104764000000</v>
      </c>
      <c r="E1236" s="6">
        <v>106794000000</v>
      </c>
      <c r="G1236" s="5">
        <v>10504000</v>
      </c>
      <c r="H1236" s="6">
        <v>10711000</v>
      </c>
      <c r="J1236" s="5">
        <v>10227300</v>
      </c>
      <c r="K1236" s="6">
        <v>10395400</v>
      </c>
    </row>
    <row r="1237" spans="1:11" x14ac:dyDescent="0.25">
      <c r="A1237" s="7">
        <v>105108000000</v>
      </c>
      <c r="B1237" s="8">
        <v>107044000000</v>
      </c>
      <c r="D1237" s="7">
        <v>104829000000</v>
      </c>
      <c r="E1237" s="8">
        <v>106730000000</v>
      </c>
      <c r="G1237" s="7">
        <v>10510800</v>
      </c>
      <c r="H1237" s="8">
        <v>10704400</v>
      </c>
      <c r="J1237" s="7">
        <v>10231500</v>
      </c>
      <c r="K1237" s="8">
        <v>10391000</v>
      </c>
    </row>
    <row r="1238" spans="1:11" x14ac:dyDescent="0.25">
      <c r="A1238" s="5">
        <v>105175000000</v>
      </c>
      <c r="B1238" s="6">
        <v>106978000000</v>
      </c>
      <c r="D1238" s="5">
        <v>104893000000</v>
      </c>
      <c r="E1238" s="6">
        <v>106667000000</v>
      </c>
      <c r="G1238" s="5">
        <v>10517500</v>
      </c>
      <c r="H1238" s="6">
        <v>10697800</v>
      </c>
      <c r="J1238" s="5">
        <v>10235700</v>
      </c>
      <c r="K1238" s="6">
        <v>10386700</v>
      </c>
    </row>
    <row r="1239" spans="1:11" x14ac:dyDescent="0.25">
      <c r="A1239" s="7">
        <v>105242000000</v>
      </c>
      <c r="B1239" s="8">
        <v>106912000000</v>
      </c>
      <c r="D1239" s="7">
        <v>104958000000</v>
      </c>
      <c r="E1239" s="8">
        <v>106603000000</v>
      </c>
      <c r="G1239" s="7">
        <v>10524200</v>
      </c>
      <c r="H1239" s="8">
        <v>10691200</v>
      </c>
      <c r="J1239" s="7">
        <v>10239900</v>
      </c>
      <c r="K1239" s="8">
        <v>10382300</v>
      </c>
    </row>
    <row r="1240" spans="1:11" x14ac:dyDescent="0.25">
      <c r="A1240" s="5">
        <v>105310000000</v>
      </c>
      <c r="B1240" s="6">
        <v>106845000000</v>
      </c>
      <c r="D1240" s="5">
        <v>105023000000</v>
      </c>
      <c r="E1240" s="6">
        <v>106539000000</v>
      </c>
      <c r="G1240" s="5">
        <v>10531000</v>
      </c>
      <c r="H1240" s="6">
        <v>10684500</v>
      </c>
      <c r="J1240" s="5">
        <v>10244200</v>
      </c>
      <c r="K1240" s="6">
        <v>10377900</v>
      </c>
    </row>
    <row r="1241" spans="1:11" x14ac:dyDescent="0.25">
      <c r="A1241" s="7">
        <v>105377000000</v>
      </c>
      <c r="B1241" s="8">
        <v>106779000000</v>
      </c>
      <c r="D1241" s="7">
        <v>105088000000</v>
      </c>
      <c r="E1241" s="8">
        <v>106475000000</v>
      </c>
      <c r="G1241" s="7">
        <v>10537700</v>
      </c>
      <c r="H1241" s="8">
        <v>10677900</v>
      </c>
      <c r="J1241" s="7">
        <v>10248500</v>
      </c>
      <c r="K1241" s="8">
        <v>10373600</v>
      </c>
    </row>
    <row r="1242" spans="1:11" x14ac:dyDescent="0.25">
      <c r="A1242" s="5">
        <v>105444000000</v>
      </c>
      <c r="B1242" s="6">
        <v>106713000000</v>
      </c>
      <c r="D1242" s="5">
        <v>105152000000</v>
      </c>
      <c r="E1242" s="6">
        <v>106411000000</v>
      </c>
      <c r="G1242" s="5">
        <v>10544400</v>
      </c>
      <c r="H1242" s="6">
        <v>10671300</v>
      </c>
      <c r="J1242" s="5">
        <v>10252800</v>
      </c>
      <c r="K1242" s="6">
        <v>10369300</v>
      </c>
    </row>
    <row r="1243" spans="1:11" x14ac:dyDescent="0.25">
      <c r="A1243" s="7">
        <v>105511000000</v>
      </c>
      <c r="B1243" s="8">
        <v>106647000000</v>
      </c>
      <c r="D1243" s="7">
        <v>105217000000</v>
      </c>
      <c r="E1243" s="8">
        <v>106347000000</v>
      </c>
      <c r="G1243" s="7">
        <v>10551100</v>
      </c>
      <c r="H1243" s="8">
        <v>10664700</v>
      </c>
      <c r="J1243" s="7">
        <v>10257100</v>
      </c>
      <c r="K1243" s="8">
        <v>10365000</v>
      </c>
    </row>
    <row r="1244" spans="1:11" x14ac:dyDescent="0.25">
      <c r="A1244" s="5">
        <v>105578000000</v>
      </c>
      <c r="B1244" s="6">
        <v>106580000000</v>
      </c>
      <c r="D1244" s="5">
        <v>105282000000</v>
      </c>
      <c r="E1244" s="6">
        <v>106283000000</v>
      </c>
      <c r="G1244" s="5">
        <v>10557800</v>
      </c>
      <c r="H1244" s="6">
        <v>10658000</v>
      </c>
      <c r="J1244" s="5">
        <v>10261400</v>
      </c>
      <c r="K1244" s="6">
        <v>10360700</v>
      </c>
    </row>
    <row r="1245" spans="1:11" x14ac:dyDescent="0.25">
      <c r="A1245" s="7">
        <v>105645000000</v>
      </c>
      <c r="B1245" s="8">
        <v>106514000000</v>
      </c>
      <c r="D1245" s="7">
        <v>105346000000</v>
      </c>
      <c r="E1245" s="8">
        <v>106219000000</v>
      </c>
      <c r="G1245" s="7">
        <v>10564500</v>
      </c>
      <c r="H1245" s="8">
        <v>10651400</v>
      </c>
      <c r="J1245" s="7">
        <v>10265700</v>
      </c>
      <c r="K1245" s="8">
        <v>10356400</v>
      </c>
    </row>
    <row r="1246" spans="1:11" x14ac:dyDescent="0.25">
      <c r="A1246" s="5">
        <v>105712000000</v>
      </c>
      <c r="B1246" s="6">
        <v>106448000000</v>
      </c>
      <c r="D1246" s="5">
        <v>105411000000</v>
      </c>
      <c r="E1246" s="6">
        <v>106155000000</v>
      </c>
      <c r="G1246" s="5">
        <v>10571200</v>
      </c>
      <c r="H1246" s="6">
        <v>10644800</v>
      </c>
      <c r="J1246" s="5">
        <v>10270000</v>
      </c>
      <c r="K1246" s="6">
        <v>10352200</v>
      </c>
    </row>
    <row r="1247" spans="1:11" x14ac:dyDescent="0.25">
      <c r="A1247" s="7">
        <v>105779000000</v>
      </c>
      <c r="B1247" s="8">
        <v>106381000000</v>
      </c>
      <c r="D1247" s="7">
        <v>105475000000</v>
      </c>
      <c r="E1247" s="8">
        <v>106091000000</v>
      </c>
      <c r="G1247" s="7">
        <v>10577900</v>
      </c>
      <c r="H1247" s="8">
        <v>10638100</v>
      </c>
      <c r="J1247" s="7">
        <v>10274400</v>
      </c>
      <c r="K1247" s="8">
        <v>10347900</v>
      </c>
    </row>
    <row r="1248" spans="1:11" x14ac:dyDescent="0.25">
      <c r="A1248" s="5">
        <v>105846000000</v>
      </c>
      <c r="B1248" s="6">
        <v>106315000000</v>
      </c>
      <c r="D1248" s="5">
        <v>105540000000</v>
      </c>
      <c r="E1248" s="6">
        <v>106027000000</v>
      </c>
      <c r="G1248" s="5">
        <v>10584600</v>
      </c>
      <c r="H1248" s="6">
        <v>10631500</v>
      </c>
      <c r="J1248" s="5">
        <v>10278800</v>
      </c>
      <c r="K1248" s="6">
        <v>10343700</v>
      </c>
    </row>
    <row r="1249" spans="1:11" x14ac:dyDescent="0.25">
      <c r="A1249" s="7">
        <v>105913000000</v>
      </c>
      <c r="B1249" s="8">
        <v>106248000000</v>
      </c>
      <c r="D1249" s="7">
        <v>105605000000</v>
      </c>
      <c r="E1249" s="8">
        <v>105963000000</v>
      </c>
      <c r="G1249" s="7">
        <v>10591300</v>
      </c>
      <c r="H1249" s="8">
        <v>10624800</v>
      </c>
      <c r="J1249" s="7">
        <v>10283200</v>
      </c>
      <c r="K1249" s="8">
        <v>10339500</v>
      </c>
    </row>
    <row r="1250" spans="1:11" x14ac:dyDescent="0.25">
      <c r="A1250" s="5">
        <v>105980000000</v>
      </c>
      <c r="B1250" s="6">
        <v>106182000000</v>
      </c>
      <c r="D1250" s="5">
        <v>105669000000</v>
      </c>
      <c r="E1250" s="6">
        <v>105899000000</v>
      </c>
      <c r="G1250" s="5">
        <v>10598000</v>
      </c>
      <c r="H1250" s="6">
        <v>10618200</v>
      </c>
      <c r="J1250" s="5">
        <v>10287600</v>
      </c>
      <c r="K1250" s="6">
        <v>10335300</v>
      </c>
    </row>
    <row r="1251" spans="1:11" x14ac:dyDescent="0.25">
      <c r="A1251" s="7">
        <v>106046000000</v>
      </c>
      <c r="B1251" s="8">
        <v>106115000000</v>
      </c>
      <c r="D1251" s="7">
        <v>105734000000</v>
      </c>
      <c r="E1251" s="8">
        <v>105835000000</v>
      </c>
      <c r="G1251" s="7">
        <v>10604600</v>
      </c>
      <c r="H1251" s="8">
        <v>10611500</v>
      </c>
      <c r="J1251" s="7">
        <v>10292000</v>
      </c>
      <c r="K1251" s="8">
        <v>10331100</v>
      </c>
    </row>
    <row r="1252" spans="1:11" x14ac:dyDescent="0.25">
      <c r="A1252" s="5">
        <v>106113000000</v>
      </c>
      <c r="B1252" s="6">
        <v>106048000000</v>
      </c>
      <c r="D1252" s="5">
        <v>105798000000</v>
      </c>
      <c r="E1252" s="6">
        <v>105770000000</v>
      </c>
      <c r="G1252" s="5">
        <v>10611300</v>
      </c>
      <c r="H1252" s="6">
        <v>10604800</v>
      </c>
      <c r="J1252" s="5">
        <v>10296400</v>
      </c>
      <c r="K1252" s="6">
        <v>10326900</v>
      </c>
    </row>
    <row r="1253" spans="1:11" x14ac:dyDescent="0.25">
      <c r="A1253" s="7">
        <v>106180000000</v>
      </c>
      <c r="B1253" s="8">
        <v>105982000000</v>
      </c>
      <c r="D1253" s="7">
        <v>105863000000</v>
      </c>
      <c r="E1253" s="8">
        <v>105706000000</v>
      </c>
      <c r="G1253" s="7">
        <v>10618000</v>
      </c>
      <c r="H1253" s="8">
        <v>10598200</v>
      </c>
      <c r="J1253" s="7">
        <v>10300900</v>
      </c>
      <c r="K1253" s="8">
        <v>10322800</v>
      </c>
    </row>
    <row r="1254" spans="1:11" x14ac:dyDescent="0.25">
      <c r="A1254" s="5">
        <v>106246000000</v>
      </c>
      <c r="B1254" s="6">
        <v>105915000000</v>
      </c>
      <c r="D1254" s="5">
        <v>105927000000</v>
      </c>
      <c r="E1254" s="6">
        <v>105642000000</v>
      </c>
      <c r="G1254" s="5">
        <v>10624600</v>
      </c>
      <c r="H1254" s="6">
        <v>10591500</v>
      </c>
      <c r="J1254" s="5">
        <v>10305300</v>
      </c>
      <c r="K1254" s="6">
        <v>10318600</v>
      </c>
    </row>
    <row r="1255" spans="1:11" x14ac:dyDescent="0.25">
      <c r="A1255" s="7">
        <v>106313000000</v>
      </c>
      <c r="B1255" s="8">
        <v>105848000000</v>
      </c>
      <c r="D1255" s="7">
        <v>105991000000</v>
      </c>
      <c r="E1255" s="8">
        <v>105578000000</v>
      </c>
      <c r="G1255" s="7">
        <v>10631300</v>
      </c>
      <c r="H1255" s="8">
        <v>10584800</v>
      </c>
      <c r="J1255" s="7">
        <v>10309800</v>
      </c>
      <c r="K1255" s="8">
        <v>10314500</v>
      </c>
    </row>
    <row r="1256" spans="1:11" x14ac:dyDescent="0.25">
      <c r="A1256" s="5">
        <v>106380000000</v>
      </c>
      <c r="B1256" s="6">
        <v>105781000000</v>
      </c>
      <c r="D1256" s="5">
        <v>106056000000</v>
      </c>
      <c r="E1256" s="6">
        <v>105514000000</v>
      </c>
      <c r="G1256" s="5">
        <v>10638000</v>
      </c>
      <c r="H1256" s="6">
        <v>10578100</v>
      </c>
      <c r="J1256" s="5">
        <v>10314300</v>
      </c>
      <c r="K1256" s="6">
        <v>10310400</v>
      </c>
    </row>
    <row r="1257" spans="1:11" x14ac:dyDescent="0.25">
      <c r="A1257" s="7">
        <v>106446000000</v>
      </c>
      <c r="B1257" s="8">
        <v>105714000000</v>
      </c>
      <c r="D1257" s="7">
        <v>106120000000</v>
      </c>
      <c r="E1257" s="8">
        <v>105449000000</v>
      </c>
      <c r="G1257" s="7">
        <v>10644600</v>
      </c>
      <c r="H1257" s="8">
        <v>10571400</v>
      </c>
      <c r="J1257" s="7">
        <v>10318800</v>
      </c>
      <c r="K1257" s="8">
        <v>10306300</v>
      </c>
    </row>
    <row r="1258" spans="1:11" x14ac:dyDescent="0.25">
      <c r="A1258" s="5">
        <v>106512000000</v>
      </c>
      <c r="B1258" s="6">
        <v>105647000000</v>
      </c>
      <c r="D1258" s="5">
        <v>106185000000</v>
      </c>
      <c r="E1258" s="6">
        <v>105385000000</v>
      </c>
      <c r="G1258" s="5">
        <v>10651200</v>
      </c>
      <c r="H1258" s="6">
        <v>10564800</v>
      </c>
      <c r="J1258" s="5">
        <v>10323400</v>
      </c>
      <c r="K1258" s="6">
        <v>10302200</v>
      </c>
    </row>
    <row r="1259" spans="1:11" x14ac:dyDescent="0.25">
      <c r="A1259" s="7">
        <v>106579000000</v>
      </c>
      <c r="B1259" s="8">
        <v>105581000000</v>
      </c>
      <c r="D1259" s="7">
        <v>106249000000</v>
      </c>
      <c r="E1259" s="8">
        <v>105321000000</v>
      </c>
      <c r="G1259" s="7">
        <v>10657900</v>
      </c>
      <c r="H1259" s="8">
        <v>10558100</v>
      </c>
      <c r="J1259" s="7">
        <v>10327900</v>
      </c>
      <c r="K1259" s="8">
        <v>10298100</v>
      </c>
    </row>
    <row r="1260" spans="1:11" x14ac:dyDescent="0.25">
      <c r="A1260" s="5">
        <v>106645000000</v>
      </c>
      <c r="B1260" s="6">
        <v>105514000000</v>
      </c>
      <c r="D1260" s="5">
        <v>106313000000</v>
      </c>
      <c r="E1260" s="6">
        <v>105256000000</v>
      </c>
      <c r="G1260" s="5">
        <v>10664500</v>
      </c>
      <c r="H1260" s="6">
        <v>10551400</v>
      </c>
      <c r="J1260" s="5">
        <v>10332500</v>
      </c>
      <c r="K1260" s="6">
        <v>10294100</v>
      </c>
    </row>
    <row r="1261" spans="1:11" x14ac:dyDescent="0.25">
      <c r="A1261" s="7">
        <v>106712000000</v>
      </c>
      <c r="B1261" s="8">
        <v>105447000000</v>
      </c>
      <c r="D1261" s="7">
        <v>106378000000</v>
      </c>
      <c r="E1261" s="8">
        <v>105192000000</v>
      </c>
      <c r="G1261" s="7">
        <v>10671200</v>
      </c>
      <c r="H1261" s="8">
        <v>10544700</v>
      </c>
      <c r="J1261" s="7">
        <v>10337100</v>
      </c>
      <c r="K1261" s="8">
        <v>10290000</v>
      </c>
    </row>
    <row r="1262" spans="1:11" x14ac:dyDescent="0.25">
      <c r="A1262" s="5">
        <v>106778000000</v>
      </c>
      <c r="B1262" s="6">
        <v>105379000000</v>
      </c>
      <c r="D1262" s="5">
        <v>106442000000</v>
      </c>
      <c r="E1262" s="6">
        <v>105127000000</v>
      </c>
      <c r="G1262" s="5">
        <v>10677800</v>
      </c>
      <c r="H1262" s="6">
        <v>10537900</v>
      </c>
      <c r="J1262" s="5">
        <v>10341700</v>
      </c>
      <c r="K1262" s="6">
        <v>10286000</v>
      </c>
    </row>
    <row r="1263" spans="1:11" x14ac:dyDescent="0.25">
      <c r="A1263" s="7">
        <v>106844000000</v>
      </c>
      <c r="B1263" s="8">
        <v>105312000000</v>
      </c>
      <c r="D1263" s="7">
        <v>106506000000</v>
      </c>
      <c r="E1263" s="8">
        <v>105063000000</v>
      </c>
      <c r="G1263" s="7">
        <v>10684400</v>
      </c>
      <c r="H1263" s="8">
        <v>10531200</v>
      </c>
      <c r="J1263" s="7">
        <v>10346300</v>
      </c>
      <c r="K1263" s="8">
        <v>10281900</v>
      </c>
    </row>
    <row r="1264" spans="1:11" x14ac:dyDescent="0.25">
      <c r="A1264" s="5">
        <v>106910000000</v>
      </c>
      <c r="B1264" s="6">
        <v>105245000000</v>
      </c>
      <c r="D1264" s="5">
        <v>106570000000</v>
      </c>
      <c r="E1264" s="6">
        <v>104999000000</v>
      </c>
      <c r="G1264" s="5">
        <v>10691000</v>
      </c>
      <c r="H1264" s="6">
        <v>10524500</v>
      </c>
      <c r="J1264" s="5">
        <v>10350900</v>
      </c>
      <c r="K1264" s="6">
        <v>10277900</v>
      </c>
    </row>
    <row r="1265" spans="1:11" x14ac:dyDescent="0.25">
      <c r="A1265" s="7">
        <v>106977000000</v>
      </c>
      <c r="B1265" s="8">
        <v>105178000000</v>
      </c>
      <c r="D1265" s="7">
        <v>106635000000</v>
      </c>
      <c r="E1265" s="8">
        <v>104934000000</v>
      </c>
      <c r="G1265" s="7">
        <v>10697700</v>
      </c>
      <c r="H1265" s="8">
        <v>10517800</v>
      </c>
      <c r="J1265" s="7">
        <v>10355600</v>
      </c>
      <c r="K1265" s="8">
        <v>10273900</v>
      </c>
    </row>
    <row r="1266" spans="1:11" x14ac:dyDescent="0.25">
      <c r="A1266" s="5">
        <v>107043000000</v>
      </c>
      <c r="B1266" s="6">
        <v>105111000000</v>
      </c>
      <c r="D1266" s="5">
        <v>106699000000</v>
      </c>
      <c r="E1266" s="6">
        <v>104870000000</v>
      </c>
      <c r="G1266" s="5">
        <v>10704300</v>
      </c>
      <c r="H1266" s="6">
        <v>10511100</v>
      </c>
      <c r="J1266" s="5">
        <v>10360200</v>
      </c>
      <c r="K1266" s="6">
        <v>10269900</v>
      </c>
    </row>
    <row r="1267" spans="1:11" x14ac:dyDescent="0.25">
      <c r="A1267" s="7">
        <v>107109000000</v>
      </c>
      <c r="B1267" s="8">
        <v>105043000000</v>
      </c>
      <c r="D1267" s="7">
        <v>106763000000</v>
      </c>
      <c r="E1267" s="8">
        <v>104805000000</v>
      </c>
      <c r="G1267" s="7">
        <v>10710900</v>
      </c>
      <c r="H1267" s="8">
        <v>10504300</v>
      </c>
      <c r="J1267" s="7">
        <v>10364900</v>
      </c>
      <c r="K1267" s="8">
        <v>10266000</v>
      </c>
    </row>
    <row r="1268" spans="1:11" x14ac:dyDescent="0.25">
      <c r="A1268" s="5">
        <v>107175000000</v>
      </c>
      <c r="B1268" s="6">
        <v>104976000000</v>
      </c>
      <c r="D1268" s="5">
        <v>106827000000</v>
      </c>
      <c r="E1268" s="6">
        <v>104741000000</v>
      </c>
      <c r="G1268" s="5">
        <v>10717500</v>
      </c>
      <c r="H1268" s="6">
        <v>10497600</v>
      </c>
      <c r="J1268" s="5">
        <v>10369600</v>
      </c>
      <c r="K1268" s="6">
        <v>10262000</v>
      </c>
    </row>
    <row r="1269" spans="1:11" x14ac:dyDescent="0.25">
      <c r="A1269" s="7">
        <v>107241000000</v>
      </c>
      <c r="B1269" s="8">
        <v>104909000000</v>
      </c>
      <c r="D1269" s="7">
        <v>106891000000</v>
      </c>
      <c r="E1269" s="8">
        <v>104676000000</v>
      </c>
      <c r="G1269" s="7">
        <v>10724100</v>
      </c>
      <c r="H1269" s="8">
        <v>10490900</v>
      </c>
      <c r="J1269" s="7">
        <v>10374300</v>
      </c>
      <c r="K1269" s="8">
        <v>10258000</v>
      </c>
    </row>
    <row r="1270" spans="1:11" x14ac:dyDescent="0.25">
      <c r="A1270" s="5">
        <v>107307000000</v>
      </c>
      <c r="B1270" s="6">
        <v>104841000000</v>
      </c>
      <c r="D1270" s="5">
        <v>106955000000</v>
      </c>
      <c r="E1270" s="6">
        <v>104611000000</v>
      </c>
      <c r="G1270" s="5">
        <v>10730700</v>
      </c>
      <c r="H1270" s="6">
        <v>10484100</v>
      </c>
      <c r="J1270" s="5">
        <v>10379100</v>
      </c>
      <c r="K1270" s="6">
        <v>10254100</v>
      </c>
    </row>
    <row r="1271" spans="1:11" x14ac:dyDescent="0.25">
      <c r="A1271" s="7">
        <v>107373000000</v>
      </c>
      <c r="B1271" s="8">
        <v>104774000000</v>
      </c>
      <c r="D1271" s="7">
        <v>107019000000</v>
      </c>
      <c r="E1271" s="8">
        <v>104547000000</v>
      </c>
      <c r="G1271" s="7">
        <v>10737300</v>
      </c>
      <c r="H1271" s="8">
        <v>10477400</v>
      </c>
      <c r="J1271" s="7">
        <v>10383800</v>
      </c>
      <c r="K1271" s="8">
        <v>10250200</v>
      </c>
    </row>
    <row r="1272" spans="1:11" x14ac:dyDescent="0.25">
      <c r="A1272" s="5">
        <v>107439000000</v>
      </c>
      <c r="B1272" s="6">
        <v>104706000000</v>
      </c>
      <c r="D1272" s="5">
        <v>107083000000</v>
      </c>
      <c r="E1272" s="6">
        <v>104482000000</v>
      </c>
      <c r="G1272" s="5">
        <v>10743900</v>
      </c>
      <c r="H1272" s="6">
        <v>10470600</v>
      </c>
      <c r="J1272" s="5">
        <v>10388600</v>
      </c>
      <c r="K1272" s="6">
        <v>10246200</v>
      </c>
    </row>
    <row r="1273" spans="1:11" x14ac:dyDescent="0.25">
      <c r="A1273" s="7">
        <v>107505000000</v>
      </c>
      <c r="B1273" s="8">
        <v>104639000000</v>
      </c>
      <c r="D1273" s="7">
        <v>107147000000</v>
      </c>
      <c r="E1273" s="8">
        <v>104417000000</v>
      </c>
      <c r="G1273" s="7">
        <v>10750500</v>
      </c>
      <c r="H1273" s="8">
        <v>10463900</v>
      </c>
      <c r="J1273" s="7">
        <v>10393400</v>
      </c>
      <c r="K1273" s="8">
        <v>10242300</v>
      </c>
    </row>
    <row r="1274" spans="1:11" x14ac:dyDescent="0.25">
      <c r="A1274" s="5">
        <v>107570000000</v>
      </c>
      <c r="B1274" s="6">
        <v>104571000000</v>
      </c>
      <c r="D1274" s="5">
        <v>107212000000</v>
      </c>
      <c r="E1274" s="6">
        <v>104353000000</v>
      </c>
      <c r="G1274" s="5">
        <v>10757000</v>
      </c>
      <c r="H1274" s="6">
        <v>10457100</v>
      </c>
      <c r="J1274" s="5">
        <v>10398200</v>
      </c>
      <c r="K1274" s="6">
        <v>10238400</v>
      </c>
    </row>
    <row r="1275" spans="1:11" x14ac:dyDescent="0.25">
      <c r="A1275" s="7">
        <v>107636000000</v>
      </c>
      <c r="B1275" s="8">
        <v>104504000000</v>
      </c>
      <c r="D1275" s="7">
        <v>107276000000</v>
      </c>
      <c r="E1275" s="8">
        <v>104288000000</v>
      </c>
      <c r="G1275" s="7">
        <v>10763600</v>
      </c>
      <c r="H1275" s="8">
        <v>10450400</v>
      </c>
      <c r="J1275" s="7">
        <v>10403100</v>
      </c>
      <c r="K1275" s="8">
        <v>10234500</v>
      </c>
    </row>
    <row r="1276" spans="1:11" x14ac:dyDescent="0.25">
      <c r="A1276" s="5">
        <v>107702000000</v>
      </c>
      <c r="B1276" s="6">
        <v>104436000000</v>
      </c>
      <c r="D1276" s="5">
        <v>107340000000</v>
      </c>
      <c r="E1276" s="6">
        <v>104223000000</v>
      </c>
      <c r="G1276" s="5">
        <v>10770200</v>
      </c>
      <c r="H1276" s="6">
        <v>10443600</v>
      </c>
      <c r="J1276" s="5">
        <v>10407900</v>
      </c>
      <c r="K1276" s="6">
        <v>10230600</v>
      </c>
    </row>
    <row r="1277" spans="1:11" x14ac:dyDescent="0.25">
      <c r="A1277" s="7">
        <v>107767000000</v>
      </c>
      <c r="B1277" s="8">
        <v>104368000000</v>
      </c>
      <c r="D1277" s="7">
        <v>107403000000</v>
      </c>
      <c r="E1277" s="8">
        <v>104158000000</v>
      </c>
      <c r="G1277" s="7">
        <v>10776700</v>
      </c>
      <c r="H1277" s="8">
        <v>10436800</v>
      </c>
      <c r="J1277" s="7">
        <v>10412800</v>
      </c>
      <c r="K1277" s="8">
        <v>10226800</v>
      </c>
    </row>
    <row r="1278" spans="1:11" x14ac:dyDescent="0.25">
      <c r="A1278" s="5">
        <v>107833000000</v>
      </c>
      <c r="B1278" s="6">
        <v>104301000000</v>
      </c>
      <c r="D1278" s="5">
        <v>107467000000</v>
      </c>
      <c r="E1278" s="6">
        <v>104093000000</v>
      </c>
      <c r="G1278" s="5">
        <v>10783300</v>
      </c>
      <c r="H1278" s="6">
        <v>10430100</v>
      </c>
      <c r="J1278" s="5">
        <v>10417700</v>
      </c>
      <c r="K1278" s="6">
        <v>10222900</v>
      </c>
    </row>
    <row r="1279" spans="1:11" x14ac:dyDescent="0.25">
      <c r="A1279" s="7">
        <v>107899000000</v>
      </c>
      <c r="B1279" s="8">
        <v>104233000000</v>
      </c>
      <c r="D1279" s="7">
        <v>107531000000</v>
      </c>
      <c r="E1279" s="8">
        <v>104029000000</v>
      </c>
      <c r="G1279" s="7">
        <v>10789900</v>
      </c>
      <c r="H1279" s="8">
        <v>10423300</v>
      </c>
      <c r="J1279" s="7">
        <v>10422600</v>
      </c>
      <c r="K1279" s="8">
        <v>10219100</v>
      </c>
    </row>
    <row r="1280" spans="1:11" x14ac:dyDescent="0.25">
      <c r="A1280" s="5">
        <v>107964000000</v>
      </c>
      <c r="B1280" s="6">
        <v>104165000000</v>
      </c>
      <c r="D1280" s="5">
        <v>107595000000</v>
      </c>
      <c r="E1280" s="6">
        <v>103964000000</v>
      </c>
      <c r="G1280" s="5">
        <v>10796400</v>
      </c>
      <c r="H1280" s="6">
        <v>10416500</v>
      </c>
      <c r="J1280" s="5">
        <v>10427500</v>
      </c>
      <c r="K1280" s="6">
        <v>10215200</v>
      </c>
    </row>
    <row r="1281" spans="1:11" x14ac:dyDescent="0.25">
      <c r="A1281" s="7">
        <v>108030000000</v>
      </c>
      <c r="B1281" s="8">
        <v>104097000000</v>
      </c>
      <c r="D1281" s="7">
        <v>107659000000</v>
      </c>
      <c r="E1281" s="8">
        <v>103899000000</v>
      </c>
      <c r="G1281" s="7">
        <v>10803000</v>
      </c>
      <c r="H1281" s="8">
        <v>10409700</v>
      </c>
      <c r="J1281" s="7">
        <v>10432500</v>
      </c>
      <c r="K1281" s="8">
        <v>10211400</v>
      </c>
    </row>
    <row r="1282" spans="1:11" x14ac:dyDescent="0.25">
      <c r="A1282" s="5">
        <v>108095000000</v>
      </c>
      <c r="B1282" s="6">
        <v>104029000000</v>
      </c>
      <c r="D1282" s="5">
        <v>107723000000</v>
      </c>
      <c r="E1282" s="6">
        <v>103834000000</v>
      </c>
      <c r="G1282" s="5">
        <v>10809500</v>
      </c>
      <c r="H1282" s="6">
        <v>10402900</v>
      </c>
      <c r="J1282" s="5">
        <v>10437400</v>
      </c>
      <c r="K1282" s="6">
        <v>10207600</v>
      </c>
    </row>
    <row r="1283" spans="1:11" x14ac:dyDescent="0.25">
      <c r="A1283" s="7">
        <v>108161000000</v>
      </c>
      <c r="B1283" s="8">
        <v>103961000000</v>
      </c>
      <c r="D1283" s="7">
        <v>107787000000</v>
      </c>
      <c r="E1283" s="8">
        <v>103769000000</v>
      </c>
      <c r="G1283" s="7">
        <v>10816100</v>
      </c>
      <c r="H1283" s="8">
        <v>10396100</v>
      </c>
      <c r="J1283" s="7">
        <v>10442400</v>
      </c>
      <c r="K1283" s="8">
        <v>10203700</v>
      </c>
    </row>
    <row r="1284" spans="1:11" x14ac:dyDescent="0.25">
      <c r="A1284" s="5">
        <v>108226000000</v>
      </c>
      <c r="B1284" s="6">
        <v>103893000000</v>
      </c>
      <c r="D1284" s="5">
        <v>107851000000</v>
      </c>
      <c r="E1284" s="6">
        <v>103704000000</v>
      </c>
      <c r="G1284" s="5">
        <v>10822600</v>
      </c>
      <c r="H1284" s="6">
        <v>10389300</v>
      </c>
      <c r="J1284" s="5">
        <v>10447400</v>
      </c>
      <c r="K1284" s="6">
        <v>10199900</v>
      </c>
    </row>
    <row r="1285" spans="1:11" x14ac:dyDescent="0.25">
      <c r="A1285" s="7">
        <v>108291000000</v>
      </c>
      <c r="B1285" s="8">
        <v>103825000000</v>
      </c>
      <c r="D1285" s="7">
        <v>107915000000</v>
      </c>
      <c r="E1285" s="8">
        <v>103639000000</v>
      </c>
      <c r="G1285" s="7">
        <v>10829100</v>
      </c>
      <c r="H1285" s="8">
        <v>10382500</v>
      </c>
      <c r="J1285" s="7">
        <v>10452500</v>
      </c>
      <c r="K1285" s="8">
        <v>10196100</v>
      </c>
    </row>
    <row r="1286" spans="1:11" x14ac:dyDescent="0.25">
      <c r="A1286" s="5">
        <v>108357000000</v>
      </c>
      <c r="B1286" s="6">
        <v>103757000000</v>
      </c>
      <c r="D1286" s="5">
        <v>107978000000</v>
      </c>
      <c r="E1286" s="6">
        <v>103574000000</v>
      </c>
      <c r="G1286" s="5">
        <v>10835700</v>
      </c>
      <c r="H1286" s="6">
        <v>10375700</v>
      </c>
      <c r="J1286" s="5">
        <v>10457500</v>
      </c>
      <c r="K1286" s="6">
        <v>10192300</v>
      </c>
    </row>
    <row r="1287" spans="1:11" x14ac:dyDescent="0.25">
      <c r="A1287" s="7">
        <v>108422000000</v>
      </c>
      <c r="B1287" s="8">
        <v>103689000000</v>
      </c>
      <c r="D1287" s="7">
        <v>108042000000</v>
      </c>
      <c r="E1287" s="8">
        <v>103509000000</v>
      </c>
      <c r="G1287" s="7">
        <v>10842200</v>
      </c>
      <c r="H1287" s="8">
        <v>10368900</v>
      </c>
      <c r="J1287" s="7">
        <v>10462600</v>
      </c>
      <c r="K1287" s="8">
        <v>10188600</v>
      </c>
    </row>
    <row r="1288" spans="1:11" x14ac:dyDescent="0.25">
      <c r="A1288" s="5">
        <v>108487000000</v>
      </c>
      <c r="B1288" s="6">
        <v>103621000000</v>
      </c>
      <c r="D1288" s="5">
        <v>108106000000</v>
      </c>
      <c r="E1288" s="6">
        <v>103444000000</v>
      </c>
      <c r="G1288" s="5">
        <v>10848700</v>
      </c>
      <c r="H1288" s="6">
        <v>10362100</v>
      </c>
      <c r="J1288" s="5">
        <v>10467700</v>
      </c>
      <c r="K1288" s="6">
        <v>10184800</v>
      </c>
    </row>
    <row r="1289" spans="1:11" x14ac:dyDescent="0.25">
      <c r="A1289" s="7">
        <v>108552000000</v>
      </c>
      <c r="B1289" s="8">
        <v>103553000000</v>
      </c>
      <c r="D1289" s="7">
        <v>108170000000</v>
      </c>
      <c r="E1289" s="8">
        <v>103379000000</v>
      </c>
      <c r="G1289" s="7">
        <v>10855200</v>
      </c>
      <c r="H1289" s="8">
        <v>10355300</v>
      </c>
      <c r="J1289" s="7">
        <v>10472800</v>
      </c>
      <c r="K1289" s="8">
        <v>10181000</v>
      </c>
    </row>
    <row r="1290" spans="1:11" x14ac:dyDescent="0.25">
      <c r="A1290" s="5">
        <v>108617000000</v>
      </c>
      <c r="B1290" s="6">
        <v>103485000000</v>
      </c>
      <c r="D1290" s="5">
        <v>108233000000</v>
      </c>
      <c r="E1290" s="6">
        <v>103313000000</v>
      </c>
      <c r="G1290" s="5">
        <v>10861700</v>
      </c>
      <c r="H1290" s="6">
        <v>10348500</v>
      </c>
      <c r="J1290" s="5">
        <v>10477900</v>
      </c>
      <c r="K1290" s="6">
        <v>10177200</v>
      </c>
    </row>
    <row r="1291" spans="1:11" x14ac:dyDescent="0.25">
      <c r="A1291" s="7">
        <v>108682000000</v>
      </c>
      <c r="B1291" s="8">
        <v>103416000000</v>
      </c>
      <c r="D1291" s="7">
        <v>108297000000</v>
      </c>
      <c r="E1291" s="8">
        <v>103248000000</v>
      </c>
      <c r="G1291" s="7">
        <v>10868200</v>
      </c>
      <c r="H1291" s="8">
        <v>10341600</v>
      </c>
      <c r="J1291" s="7">
        <v>10483000</v>
      </c>
      <c r="K1291" s="8">
        <v>10173500</v>
      </c>
    </row>
    <row r="1292" spans="1:11" x14ac:dyDescent="0.25">
      <c r="A1292" s="5">
        <v>108747000000</v>
      </c>
      <c r="B1292" s="6">
        <v>103348000000</v>
      </c>
      <c r="D1292" s="5">
        <v>108361000000</v>
      </c>
      <c r="E1292" s="6">
        <v>103183000000</v>
      </c>
      <c r="G1292" s="5">
        <v>10874700</v>
      </c>
      <c r="H1292" s="6">
        <v>10334800</v>
      </c>
      <c r="J1292" s="5">
        <v>10488200</v>
      </c>
      <c r="K1292" s="6">
        <v>10169700</v>
      </c>
    </row>
    <row r="1293" spans="1:11" x14ac:dyDescent="0.25">
      <c r="A1293" s="7">
        <v>108812000000</v>
      </c>
      <c r="B1293" s="8">
        <v>103280000000</v>
      </c>
      <c r="D1293" s="7">
        <v>108425000000</v>
      </c>
      <c r="E1293" s="8">
        <v>103118000000</v>
      </c>
      <c r="G1293" s="7">
        <v>10881200</v>
      </c>
      <c r="H1293" s="8">
        <v>10328000</v>
      </c>
      <c r="J1293" s="7">
        <v>10493400</v>
      </c>
      <c r="K1293" s="8">
        <v>10166000</v>
      </c>
    </row>
    <row r="1294" spans="1:11" x14ac:dyDescent="0.25">
      <c r="A1294" s="5">
        <v>108877000000</v>
      </c>
      <c r="B1294" s="6">
        <v>103211000000</v>
      </c>
      <c r="D1294" s="5">
        <v>108488000000</v>
      </c>
      <c r="E1294" s="6">
        <v>103052000000</v>
      </c>
      <c r="G1294" s="5">
        <v>10887700</v>
      </c>
      <c r="H1294" s="6">
        <v>10321100</v>
      </c>
      <c r="J1294" s="5">
        <v>10498600</v>
      </c>
      <c r="K1294" s="6">
        <v>10162300</v>
      </c>
    </row>
    <row r="1295" spans="1:11" x14ac:dyDescent="0.25">
      <c r="A1295" s="7">
        <v>108942000000</v>
      </c>
      <c r="B1295" s="8">
        <v>103143000000</v>
      </c>
      <c r="D1295" s="7">
        <v>108552000000</v>
      </c>
      <c r="E1295" s="8">
        <v>102987000000</v>
      </c>
      <c r="G1295" s="7">
        <v>10894200</v>
      </c>
      <c r="H1295" s="8">
        <v>10314300</v>
      </c>
      <c r="J1295" s="7">
        <v>10503800</v>
      </c>
      <c r="K1295" s="8">
        <v>10158600</v>
      </c>
    </row>
    <row r="1296" spans="1:11" x14ac:dyDescent="0.25">
      <c r="A1296" s="5">
        <v>109007000000</v>
      </c>
      <c r="B1296" s="6">
        <v>103074000000</v>
      </c>
      <c r="D1296" s="5">
        <v>108615000000</v>
      </c>
      <c r="E1296" s="6">
        <v>102922000000</v>
      </c>
      <c r="G1296" s="5">
        <v>10900700</v>
      </c>
      <c r="H1296" s="6">
        <v>10307400</v>
      </c>
      <c r="J1296" s="5">
        <v>10509100</v>
      </c>
      <c r="K1296" s="6">
        <v>10154800</v>
      </c>
    </row>
    <row r="1297" spans="1:11" x14ac:dyDescent="0.25">
      <c r="A1297" s="7">
        <v>109072000000</v>
      </c>
      <c r="B1297" s="8">
        <v>103006000000</v>
      </c>
      <c r="D1297" s="7">
        <v>108679000000</v>
      </c>
      <c r="E1297" s="8">
        <v>102856000000</v>
      </c>
      <c r="G1297" s="7">
        <v>10907200</v>
      </c>
      <c r="H1297" s="8">
        <v>10300600</v>
      </c>
      <c r="J1297" s="7">
        <v>10514400</v>
      </c>
      <c r="K1297" s="8">
        <v>10151100</v>
      </c>
    </row>
    <row r="1298" spans="1:11" x14ac:dyDescent="0.25">
      <c r="A1298" s="5">
        <v>109137000000</v>
      </c>
      <c r="B1298" s="6">
        <v>102937000000</v>
      </c>
      <c r="D1298" s="5">
        <v>108743000000</v>
      </c>
      <c r="E1298" s="6">
        <v>102791000000</v>
      </c>
      <c r="G1298" s="5">
        <v>10913700</v>
      </c>
      <c r="H1298" s="6">
        <v>10293700</v>
      </c>
      <c r="J1298" s="5">
        <v>10519600</v>
      </c>
      <c r="K1298" s="6">
        <v>10147400</v>
      </c>
    </row>
    <row r="1299" spans="1:11" x14ac:dyDescent="0.25">
      <c r="A1299" s="7">
        <v>109201000000</v>
      </c>
      <c r="B1299" s="8">
        <v>102869000000</v>
      </c>
      <c r="D1299" s="7">
        <v>108806000000</v>
      </c>
      <c r="E1299" s="8">
        <v>102725000000</v>
      </c>
      <c r="G1299" s="7">
        <v>10920100</v>
      </c>
      <c r="H1299" s="8">
        <v>10286900</v>
      </c>
      <c r="J1299" s="7">
        <v>10525000</v>
      </c>
      <c r="K1299" s="8">
        <v>10143700</v>
      </c>
    </row>
    <row r="1300" spans="1:11" x14ac:dyDescent="0.25">
      <c r="A1300" s="5">
        <v>109266000000</v>
      </c>
      <c r="B1300" s="6">
        <v>102800000000</v>
      </c>
      <c r="D1300" s="5">
        <v>108870000000</v>
      </c>
      <c r="E1300" s="6">
        <v>102660000000</v>
      </c>
      <c r="G1300" s="5">
        <v>10926600</v>
      </c>
      <c r="H1300" s="6">
        <v>10280000</v>
      </c>
      <c r="J1300" s="5">
        <v>10530300</v>
      </c>
      <c r="K1300" s="6">
        <v>10140000</v>
      </c>
    </row>
    <row r="1301" spans="1:11" x14ac:dyDescent="0.25">
      <c r="A1301" s="7">
        <v>109331000000</v>
      </c>
      <c r="B1301" s="8">
        <v>102731000000</v>
      </c>
      <c r="D1301" s="7">
        <v>108933000000</v>
      </c>
      <c r="E1301" s="8">
        <v>102594000000</v>
      </c>
      <c r="G1301" s="7">
        <v>10933100</v>
      </c>
      <c r="H1301" s="8">
        <v>10273100</v>
      </c>
      <c r="J1301" s="7">
        <v>10535600</v>
      </c>
      <c r="K1301" s="8">
        <v>10136300</v>
      </c>
    </row>
    <row r="1302" spans="1:11" x14ac:dyDescent="0.25">
      <c r="A1302" s="5">
        <v>109395000000</v>
      </c>
      <c r="B1302" s="6">
        <v>102663000000</v>
      </c>
      <c r="D1302" s="5">
        <v>108997000000</v>
      </c>
      <c r="E1302" s="6">
        <v>102529000000</v>
      </c>
      <c r="G1302" s="5">
        <v>10939500</v>
      </c>
      <c r="H1302" s="6">
        <v>10266300</v>
      </c>
      <c r="J1302" s="5">
        <v>10541000</v>
      </c>
      <c r="K1302" s="6">
        <v>10132600</v>
      </c>
    </row>
    <row r="1303" spans="1:11" x14ac:dyDescent="0.25">
      <c r="A1303" s="7">
        <v>109460000000</v>
      </c>
      <c r="B1303" s="8">
        <v>102594000000</v>
      </c>
      <c r="D1303" s="7">
        <v>109060000000</v>
      </c>
      <c r="E1303" s="8">
        <v>102463000000</v>
      </c>
      <c r="G1303" s="7">
        <v>10946000</v>
      </c>
      <c r="H1303" s="8">
        <v>10259400</v>
      </c>
      <c r="J1303" s="7">
        <v>10546400</v>
      </c>
      <c r="K1303" s="8">
        <v>10128900</v>
      </c>
    </row>
    <row r="1304" spans="1:11" x14ac:dyDescent="0.25">
      <c r="A1304" s="5">
        <v>109524000000</v>
      </c>
      <c r="B1304" s="6">
        <v>102525000000</v>
      </c>
      <c r="D1304" s="5">
        <v>109124000000</v>
      </c>
      <c r="E1304" s="6">
        <v>102398000000</v>
      </c>
      <c r="G1304" s="5">
        <v>10952400</v>
      </c>
      <c r="H1304" s="6">
        <v>10252500</v>
      </c>
      <c r="J1304" s="5">
        <v>10551800</v>
      </c>
      <c r="K1304" s="6">
        <v>10125300</v>
      </c>
    </row>
    <row r="1305" spans="1:11" x14ac:dyDescent="0.25">
      <c r="A1305" s="7">
        <v>109589000000</v>
      </c>
      <c r="B1305" s="8">
        <v>102456000000</v>
      </c>
      <c r="D1305" s="7">
        <v>109187000000</v>
      </c>
      <c r="E1305" s="8">
        <v>102332000000</v>
      </c>
      <c r="G1305" s="7">
        <v>10958900</v>
      </c>
      <c r="H1305" s="8">
        <v>10245600</v>
      </c>
      <c r="J1305" s="7">
        <v>10557300</v>
      </c>
      <c r="K1305" s="8">
        <v>10121600</v>
      </c>
    </row>
    <row r="1306" spans="1:11" x14ac:dyDescent="0.25">
      <c r="A1306" s="5">
        <v>109653000000</v>
      </c>
      <c r="B1306" s="6">
        <v>102387000000</v>
      </c>
      <c r="D1306" s="5">
        <v>109251000000</v>
      </c>
      <c r="E1306" s="6">
        <v>102267000000</v>
      </c>
      <c r="G1306" s="5">
        <v>10965300</v>
      </c>
      <c r="H1306" s="6">
        <v>10238700</v>
      </c>
      <c r="J1306" s="5">
        <v>10562700</v>
      </c>
      <c r="K1306" s="6">
        <v>10117900</v>
      </c>
    </row>
    <row r="1307" spans="1:11" x14ac:dyDescent="0.25">
      <c r="A1307" s="7">
        <v>109718000000</v>
      </c>
      <c r="B1307" s="8">
        <v>102318000000</v>
      </c>
      <c r="D1307" s="7">
        <v>109314000000</v>
      </c>
      <c r="E1307" s="8">
        <v>102201000000</v>
      </c>
      <c r="G1307" s="7">
        <v>10971800</v>
      </c>
      <c r="H1307" s="8">
        <v>10231800</v>
      </c>
      <c r="J1307" s="7">
        <v>10568200</v>
      </c>
      <c r="K1307" s="8">
        <v>10114300</v>
      </c>
    </row>
    <row r="1308" spans="1:11" x14ac:dyDescent="0.25">
      <c r="A1308" s="5">
        <v>109782000000</v>
      </c>
      <c r="B1308" s="6">
        <v>102249000000</v>
      </c>
      <c r="D1308" s="5">
        <v>109377000000</v>
      </c>
      <c r="E1308" s="6">
        <v>102135000000</v>
      </c>
      <c r="G1308" s="5">
        <v>10978200</v>
      </c>
      <c r="H1308" s="6">
        <v>10224900</v>
      </c>
      <c r="J1308" s="5">
        <v>10573700</v>
      </c>
      <c r="K1308" s="6">
        <v>10110600</v>
      </c>
    </row>
    <row r="1309" spans="1:11" x14ac:dyDescent="0.25">
      <c r="A1309" s="7">
        <v>109846000000</v>
      </c>
      <c r="B1309" s="8">
        <v>102180000000</v>
      </c>
      <c r="D1309" s="7">
        <v>109441000000</v>
      </c>
      <c r="E1309" s="8">
        <v>102069000000</v>
      </c>
      <c r="G1309" s="7">
        <v>10984600</v>
      </c>
      <c r="H1309" s="8">
        <v>10218000</v>
      </c>
      <c r="J1309" s="7">
        <v>10579300</v>
      </c>
      <c r="K1309" s="8">
        <v>10107000</v>
      </c>
    </row>
    <row r="1310" spans="1:11" x14ac:dyDescent="0.25">
      <c r="A1310" s="5">
        <v>109911000000</v>
      </c>
      <c r="B1310" s="6">
        <v>102111000000</v>
      </c>
      <c r="D1310" s="5">
        <v>109504000000</v>
      </c>
      <c r="E1310" s="6">
        <v>102004000000</v>
      </c>
      <c r="G1310" s="5">
        <v>10991100</v>
      </c>
      <c r="H1310" s="6">
        <v>10211100</v>
      </c>
      <c r="J1310" s="5">
        <v>10584800</v>
      </c>
      <c r="K1310" s="6">
        <v>10103300</v>
      </c>
    </row>
    <row r="1311" spans="1:11" x14ac:dyDescent="0.25">
      <c r="A1311" s="7">
        <v>109975000000</v>
      </c>
      <c r="B1311" s="8">
        <v>102042000000</v>
      </c>
      <c r="D1311" s="7">
        <v>109568000000</v>
      </c>
      <c r="E1311" s="8">
        <v>101938000000</v>
      </c>
      <c r="G1311" s="7">
        <v>10997500</v>
      </c>
      <c r="H1311" s="8">
        <v>10204200</v>
      </c>
      <c r="J1311" s="7">
        <v>10590400</v>
      </c>
      <c r="K1311" s="8">
        <v>10099600</v>
      </c>
    </row>
    <row r="1312" spans="1:11" x14ac:dyDescent="0.25">
      <c r="A1312" s="5">
        <v>110039000000</v>
      </c>
      <c r="B1312" s="6">
        <v>101973000000</v>
      </c>
      <c r="D1312" s="5">
        <v>109631000000</v>
      </c>
      <c r="E1312" s="6">
        <v>101872000000</v>
      </c>
      <c r="G1312" s="5">
        <v>11003900</v>
      </c>
      <c r="H1312" s="6">
        <v>10197300</v>
      </c>
      <c r="J1312" s="5">
        <v>10596000</v>
      </c>
      <c r="K1312" s="6">
        <v>10096000</v>
      </c>
    </row>
    <row r="1313" spans="1:11" x14ac:dyDescent="0.25">
      <c r="A1313" s="7">
        <v>110103000000</v>
      </c>
      <c r="B1313" s="8">
        <v>101904000000</v>
      </c>
      <c r="D1313" s="7">
        <v>109694000000</v>
      </c>
      <c r="E1313" s="8">
        <v>101806000000</v>
      </c>
      <c r="G1313" s="7">
        <v>11010300</v>
      </c>
      <c r="H1313" s="8">
        <v>10190400</v>
      </c>
      <c r="J1313" s="7">
        <v>10601600</v>
      </c>
      <c r="K1313" s="8">
        <v>10092400</v>
      </c>
    </row>
    <row r="1314" spans="1:11" x14ac:dyDescent="0.25">
      <c r="A1314" s="5">
        <v>110167000000</v>
      </c>
      <c r="B1314" s="6">
        <v>101835000000</v>
      </c>
      <c r="D1314" s="5">
        <v>109758000000</v>
      </c>
      <c r="E1314" s="6">
        <v>101740000000</v>
      </c>
      <c r="G1314" s="5">
        <v>11016700</v>
      </c>
      <c r="H1314" s="6">
        <v>10183500</v>
      </c>
      <c r="J1314" s="5">
        <v>10607200</v>
      </c>
      <c r="K1314" s="6">
        <v>10088700</v>
      </c>
    </row>
    <row r="1315" spans="1:11" x14ac:dyDescent="0.25">
      <c r="A1315" s="7">
        <v>110231000000</v>
      </c>
      <c r="B1315" s="8">
        <v>101766000000</v>
      </c>
      <c r="D1315" s="7">
        <v>109821000000</v>
      </c>
      <c r="E1315" s="8">
        <v>101674000000</v>
      </c>
      <c r="G1315" s="7">
        <v>11023100</v>
      </c>
      <c r="H1315" s="8">
        <v>10176600</v>
      </c>
      <c r="J1315" s="7">
        <v>10612900</v>
      </c>
      <c r="K1315" s="8">
        <v>10085100</v>
      </c>
    </row>
    <row r="1316" spans="1:11" x14ac:dyDescent="0.25">
      <c r="A1316" s="5">
        <v>110295000000</v>
      </c>
      <c r="B1316" s="6">
        <v>101696000000</v>
      </c>
      <c r="D1316" s="5">
        <v>109884000000</v>
      </c>
      <c r="E1316" s="6">
        <v>101608000000</v>
      </c>
      <c r="G1316" s="5">
        <v>11029500</v>
      </c>
      <c r="H1316" s="6">
        <v>10169600</v>
      </c>
      <c r="J1316" s="5">
        <v>10618500</v>
      </c>
      <c r="K1316" s="6">
        <v>10081400</v>
      </c>
    </row>
    <row r="1317" spans="1:11" x14ac:dyDescent="0.25">
      <c r="A1317" s="7">
        <v>110359000000</v>
      </c>
      <c r="B1317" s="8">
        <v>101627000000</v>
      </c>
      <c r="D1317" s="7">
        <v>109947000000</v>
      </c>
      <c r="E1317" s="8">
        <v>101542000000</v>
      </c>
      <c r="G1317" s="7">
        <v>11035900</v>
      </c>
      <c r="H1317" s="8">
        <v>10162700</v>
      </c>
      <c r="J1317" s="7">
        <v>10624300</v>
      </c>
      <c r="K1317" s="8">
        <v>10077800</v>
      </c>
    </row>
    <row r="1318" spans="1:11" x14ac:dyDescent="0.25">
      <c r="A1318" s="5">
        <v>110423000000</v>
      </c>
      <c r="B1318" s="6">
        <v>101558000000</v>
      </c>
      <c r="D1318" s="5">
        <v>110011000000</v>
      </c>
      <c r="E1318" s="6">
        <v>101476000000</v>
      </c>
      <c r="G1318" s="5">
        <v>11042300</v>
      </c>
      <c r="H1318" s="6">
        <v>10155800</v>
      </c>
      <c r="J1318" s="5">
        <v>10630000</v>
      </c>
      <c r="K1318" s="6">
        <v>10074200</v>
      </c>
    </row>
    <row r="1319" spans="1:11" x14ac:dyDescent="0.25">
      <c r="A1319" s="7">
        <v>110487000000</v>
      </c>
      <c r="B1319" s="8">
        <v>101488000000</v>
      </c>
      <c r="D1319" s="7">
        <v>110074000000</v>
      </c>
      <c r="E1319" s="8">
        <v>101410000000</v>
      </c>
      <c r="G1319" s="7">
        <v>11048700</v>
      </c>
      <c r="H1319" s="8">
        <v>10148800</v>
      </c>
      <c r="J1319" s="7">
        <v>10635700</v>
      </c>
      <c r="K1319" s="8">
        <v>10070500</v>
      </c>
    </row>
    <row r="1320" spans="1:11" x14ac:dyDescent="0.25">
      <c r="A1320" s="5">
        <v>110551000000</v>
      </c>
      <c r="B1320" s="6">
        <v>101419000000</v>
      </c>
      <c r="D1320" s="5">
        <v>110137000000</v>
      </c>
      <c r="E1320" s="6">
        <v>101344000000</v>
      </c>
      <c r="G1320" s="5">
        <v>11055100</v>
      </c>
      <c r="H1320" s="6">
        <v>10141900</v>
      </c>
      <c r="J1320" s="5">
        <v>10641500</v>
      </c>
      <c r="K1320" s="6">
        <v>10066900</v>
      </c>
    </row>
    <row r="1321" spans="1:11" x14ac:dyDescent="0.25">
      <c r="A1321" s="7">
        <v>110614000000</v>
      </c>
      <c r="B1321" s="8">
        <v>101349000000</v>
      </c>
      <c r="D1321" s="7">
        <v>110200000000</v>
      </c>
      <c r="E1321" s="8">
        <v>101278000000</v>
      </c>
      <c r="G1321" s="7">
        <v>11061400</v>
      </c>
      <c r="H1321" s="8">
        <v>10134900</v>
      </c>
      <c r="J1321" s="7">
        <v>10647300</v>
      </c>
      <c r="K1321" s="8">
        <v>10063300</v>
      </c>
    </row>
    <row r="1322" spans="1:11" x14ac:dyDescent="0.25">
      <c r="A1322" s="5">
        <v>110678000000</v>
      </c>
      <c r="B1322" s="6">
        <v>101280000000</v>
      </c>
      <c r="D1322" s="5">
        <v>110263000000</v>
      </c>
      <c r="E1322" s="6">
        <v>101211000000</v>
      </c>
      <c r="G1322" s="5">
        <v>11067800</v>
      </c>
      <c r="H1322" s="6">
        <v>10128000</v>
      </c>
      <c r="J1322" s="5">
        <v>10653100</v>
      </c>
      <c r="K1322" s="6">
        <v>10059700</v>
      </c>
    </row>
    <row r="1323" spans="1:11" x14ac:dyDescent="0.25">
      <c r="A1323" s="7">
        <v>110742000000</v>
      </c>
      <c r="B1323" s="8">
        <v>101210000000</v>
      </c>
      <c r="D1323" s="7">
        <v>110327000000</v>
      </c>
      <c r="E1323" s="8">
        <v>101145000000</v>
      </c>
      <c r="G1323" s="7">
        <v>11074200</v>
      </c>
      <c r="H1323" s="8">
        <v>10121000</v>
      </c>
      <c r="J1323" s="7">
        <v>10658900</v>
      </c>
      <c r="K1323" s="8">
        <v>10056000</v>
      </c>
    </row>
    <row r="1324" spans="1:11" x14ac:dyDescent="0.25">
      <c r="A1324" s="5">
        <v>110805000000</v>
      </c>
      <c r="B1324" s="6">
        <v>101141000000</v>
      </c>
      <c r="D1324" s="5">
        <v>110390000000</v>
      </c>
      <c r="E1324" s="6">
        <v>101079000000</v>
      </c>
      <c r="G1324" s="5">
        <v>11080500</v>
      </c>
      <c r="H1324" s="6">
        <v>10114100</v>
      </c>
      <c r="J1324" s="5">
        <v>10664800</v>
      </c>
      <c r="K1324" s="6">
        <v>10052400</v>
      </c>
    </row>
    <row r="1325" spans="1:11" x14ac:dyDescent="0.25">
      <c r="A1325" s="7">
        <v>110869000000</v>
      </c>
      <c r="B1325" s="8">
        <v>101071000000</v>
      </c>
      <c r="D1325" s="7">
        <v>110453000000</v>
      </c>
      <c r="E1325" s="8">
        <v>101013000000</v>
      </c>
      <c r="G1325" s="7">
        <v>11086900</v>
      </c>
      <c r="H1325" s="8">
        <v>10107100</v>
      </c>
      <c r="J1325" s="7">
        <v>10670700</v>
      </c>
      <c r="K1325" s="8">
        <v>10048800</v>
      </c>
    </row>
    <row r="1326" spans="1:11" x14ac:dyDescent="0.25">
      <c r="A1326" s="5">
        <v>110933000000</v>
      </c>
      <c r="B1326" s="6">
        <v>101001000000</v>
      </c>
      <c r="D1326" s="5">
        <v>110516000000</v>
      </c>
      <c r="E1326" s="6">
        <v>100946000000</v>
      </c>
      <c r="G1326" s="5">
        <v>11093300</v>
      </c>
      <c r="H1326" s="6">
        <v>10100100</v>
      </c>
      <c r="J1326" s="5">
        <v>10676600</v>
      </c>
      <c r="K1326" s="6">
        <v>10045100</v>
      </c>
    </row>
    <row r="1327" spans="1:11" x14ac:dyDescent="0.25">
      <c r="A1327" s="7">
        <v>110996000000</v>
      </c>
      <c r="B1327" s="8">
        <v>100932000000</v>
      </c>
      <c r="D1327" s="7">
        <v>110579000000</v>
      </c>
      <c r="E1327" s="8">
        <v>100880000000</v>
      </c>
      <c r="G1327" s="7">
        <v>11099600</v>
      </c>
      <c r="H1327" s="8">
        <v>10093200</v>
      </c>
      <c r="J1327" s="7">
        <v>10682500</v>
      </c>
      <c r="K1327" s="8">
        <v>10041500</v>
      </c>
    </row>
    <row r="1328" spans="1:11" x14ac:dyDescent="0.25">
      <c r="A1328" s="5">
        <v>111060000000</v>
      </c>
      <c r="B1328" s="6">
        <v>100862000000</v>
      </c>
      <c r="D1328" s="5">
        <v>110642000000</v>
      </c>
      <c r="E1328" s="6">
        <v>100813000000</v>
      </c>
      <c r="G1328" s="5">
        <v>11106000</v>
      </c>
      <c r="H1328" s="6">
        <v>10086200</v>
      </c>
      <c r="J1328" s="5">
        <v>10688400</v>
      </c>
      <c r="K1328" s="6">
        <v>10037900</v>
      </c>
    </row>
    <row r="1329" spans="1:11" x14ac:dyDescent="0.25">
      <c r="A1329" s="7">
        <v>111123000000</v>
      </c>
      <c r="B1329" s="8">
        <v>100792000000</v>
      </c>
      <c r="D1329" s="7">
        <v>110705000000</v>
      </c>
      <c r="E1329" s="8">
        <v>100747000000</v>
      </c>
      <c r="G1329" s="7">
        <v>11112300</v>
      </c>
      <c r="H1329" s="8">
        <v>10079200</v>
      </c>
      <c r="J1329" s="7">
        <v>10694400</v>
      </c>
      <c r="K1329" s="8">
        <v>10034300</v>
      </c>
    </row>
    <row r="1330" spans="1:11" x14ac:dyDescent="0.25">
      <c r="A1330" s="5">
        <v>111186000000</v>
      </c>
      <c r="B1330" s="6">
        <v>100722000000</v>
      </c>
      <c r="D1330" s="5">
        <v>110768000000</v>
      </c>
      <c r="E1330" s="6">
        <v>100681000000</v>
      </c>
      <c r="G1330" s="5">
        <v>11118600</v>
      </c>
      <c r="H1330" s="6">
        <v>10072200</v>
      </c>
      <c r="J1330" s="5">
        <v>10700400</v>
      </c>
      <c r="K1330" s="6">
        <v>10030600</v>
      </c>
    </row>
    <row r="1331" spans="1:11" x14ac:dyDescent="0.25">
      <c r="A1331" s="7">
        <v>111250000000</v>
      </c>
      <c r="B1331" s="8">
        <v>100652000000</v>
      </c>
      <c r="D1331" s="7">
        <v>110831000000</v>
      </c>
      <c r="E1331" s="8">
        <v>100614000000</v>
      </c>
      <c r="G1331" s="7">
        <v>11125000</v>
      </c>
      <c r="H1331" s="8">
        <v>10065200</v>
      </c>
      <c r="J1331" s="7">
        <v>10706400</v>
      </c>
      <c r="K1331" s="8">
        <v>10027000</v>
      </c>
    </row>
    <row r="1332" spans="1:11" x14ac:dyDescent="0.25">
      <c r="A1332" s="5">
        <v>111313000000</v>
      </c>
      <c r="B1332" s="6">
        <v>100582000000</v>
      </c>
      <c r="D1332" s="5">
        <v>110894000000</v>
      </c>
      <c r="E1332" s="6">
        <v>100547000000</v>
      </c>
      <c r="G1332" s="5">
        <v>11131300</v>
      </c>
      <c r="H1332" s="6">
        <v>10058200</v>
      </c>
      <c r="J1332" s="5">
        <v>10712400</v>
      </c>
      <c r="K1332" s="6">
        <v>10023400</v>
      </c>
    </row>
    <row r="1333" spans="1:11" x14ac:dyDescent="0.25">
      <c r="A1333" s="7">
        <v>111376000000</v>
      </c>
      <c r="B1333" s="8">
        <v>100512000000</v>
      </c>
      <c r="D1333" s="7">
        <v>110957000000</v>
      </c>
      <c r="E1333" s="8">
        <v>100481000000</v>
      </c>
      <c r="G1333" s="7">
        <v>11137600</v>
      </c>
      <c r="H1333" s="8">
        <v>10051200</v>
      </c>
      <c r="J1333" s="7">
        <v>10718500</v>
      </c>
      <c r="K1333" s="8">
        <v>10019700</v>
      </c>
    </row>
    <row r="1334" spans="1:11" x14ac:dyDescent="0.25">
      <c r="A1334" s="5">
        <v>111440000000</v>
      </c>
      <c r="B1334" s="6">
        <v>100442000000</v>
      </c>
      <c r="D1334" s="5">
        <v>111020000000</v>
      </c>
      <c r="E1334" s="6">
        <v>100414000000</v>
      </c>
      <c r="G1334" s="5">
        <v>11144000</v>
      </c>
      <c r="H1334" s="6">
        <v>10044200</v>
      </c>
      <c r="J1334" s="5">
        <v>10724600</v>
      </c>
      <c r="K1334" s="6">
        <v>10016100</v>
      </c>
    </row>
    <row r="1335" spans="1:11" x14ac:dyDescent="0.25">
      <c r="A1335" s="7">
        <v>111503000000</v>
      </c>
      <c r="B1335" s="8">
        <v>100372000000</v>
      </c>
      <c r="D1335" s="7">
        <v>111083000000</v>
      </c>
      <c r="E1335" s="8">
        <v>100348000000</v>
      </c>
      <c r="G1335" s="7">
        <v>11150300</v>
      </c>
      <c r="H1335" s="8">
        <v>10037200</v>
      </c>
      <c r="J1335" s="7">
        <v>10730700</v>
      </c>
      <c r="K1335" s="8">
        <v>10012500</v>
      </c>
    </row>
    <row r="1336" spans="1:11" x14ac:dyDescent="0.25">
      <c r="A1336" s="5">
        <v>111566000000</v>
      </c>
      <c r="B1336" s="6">
        <v>100302000000</v>
      </c>
      <c r="D1336" s="5">
        <v>111146000000</v>
      </c>
      <c r="E1336" s="6">
        <v>100281000000</v>
      </c>
      <c r="G1336" s="5">
        <v>11156600</v>
      </c>
      <c r="H1336" s="6">
        <v>10030200</v>
      </c>
      <c r="J1336" s="5">
        <v>10736800</v>
      </c>
      <c r="K1336" s="6">
        <v>10008800</v>
      </c>
    </row>
    <row r="1337" spans="1:11" x14ac:dyDescent="0.25">
      <c r="A1337" s="7">
        <v>111629000000</v>
      </c>
      <c r="B1337" s="8">
        <v>100232000000</v>
      </c>
      <c r="D1337" s="7">
        <v>111209000000</v>
      </c>
      <c r="E1337" s="8">
        <v>100214000000</v>
      </c>
      <c r="G1337" s="7">
        <v>11162900</v>
      </c>
      <c r="H1337" s="8">
        <v>10023200</v>
      </c>
      <c r="J1337" s="7">
        <v>10743000</v>
      </c>
      <c r="K1337" s="8">
        <v>10005200</v>
      </c>
    </row>
    <row r="1338" spans="1:11" x14ac:dyDescent="0.25">
      <c r="A1338" s="5">
        <v>111692000000</v>
      </c>
      <c r="B1338" s="6">
        <v>100162000000</v>
      </c>
      <c r="D1338" s="5">
        <v>111272000000</v>
      </c>
      <c r="E1338" s="6">
        <v>100147000000</v>
      </c>
      <c r="G1338" s="5">
        <v>11169200</v>
      </c>
      <c r="H1338" s="6">
        <v>10016200</v>
      </c>
      <c r="J1338" s="5">
        <v>10749100</v>
      </c>
      <c r="K1338" s="6">
        <v>10001600</v>
      </c>
    </row>
    <row r="1339" spans="1:11" x14ac:dyDescent="0.25">
      <c r="A1339" s="7">
        <v>111755000000</v>
      </c>
      <c r="B1339" s="8">
        <v>100092000000</v>
      </c>
      <c r="D1339" s="7">
        <v>111335000000</v>
      </c>
      <c r="E1339" s="8">
        <v>100080000000</v>
      </c>
      <c r="G1339" s="7">
        <v>11175500</v>
      </c>
      <c r="H1339" s="8">
        <v>10009200</v>
      </c>
      <c r="J1339" s="7">
        <v>10755300</v>
      </c>
      <c r="K1339" s="8">
        <v>9997910</v>
      </c>
    </row>
    <row r="1340" spans="1:11" x14ac:dyDescent="0.25">
      <c r="A1340" s="5">
        <v>111818000000</v>
      </c>
      <c r="B1340" s="6">
        <v>100021000000</v>
      </c>
      <c r="D1340" s="5">
        <v>111398000000</v>
      </c>
      <c r="E1340" s="6">
        <v>100014000000</v>
      </c>
      <c r="G1340" s="5">
        <v>11181800</v>
      </c>
      <c r="H1340" s="6">
        <v>10002100</v>
      </c>
      <c r="J1340" s="5">
        <v>10761500</v>
      </c>
      <c r="K1340" s="6">
        <v>9994260</v>
      </c>
    </row>
    <row r="1341" spans="1:11" x14ac:dyDescent="0.25">
      <c r="A1341" s="7">
        <v>111881000000</v>
      </c>
      <c r="B1341" s="8">
        <v>99951200000</v>
      </c>
      <c r="D1341" s="7">
        <v>111460000000</v>
      </c>
      <c r="E1341" s="8">
        <v>99946700000</v>
      </c>
      <c r="G1341" s="7">
        <v>11188100</v>
      </c>
      <c r="H1341" s="8">
        <v>9995120</v>
      </c>
      <c r="J1341" s="7">
        <v>10767800</v>
      </c>
      <c r="K1341" s="8">
        <v>9990610</v>
      </c>
    </row>
    <row r="1342" spans="1:11" x14ac:dyDescent="0.25">
      <c r="A1342" s="5">
        <v>111944000000</v>
      </c>
      <c r="B1342" s="6">
        <v>99880900000</v>
      </c>
      <c r="D1342" s="5">
        <v>111523000000</v>
      </c>
      <c r="E1342" s="6">
        <v>99879700000</v>
      </c>
      <c r="G1342" s="5">
        <v>11194400</v>
      </c>
      <c r="H1342" s="6">
        <v>9988090</v>
      </c>
      <c r="J1342" s="5">
        <v>10774100</v>
      </c>
      <c r="K1342" s="6">
        <v>9986950</v>
      </c>
    </row>
    <row r="1343" spans="1:11" x14ac:dyDescent="0.25">
      <c r="A1343" s="7">
        <v>112006000000</v>
      </c>
      <c r="B1343" s="8">
        <v>99810500000</v>
      </c>
      <c r="D1343" s="7">
        <v>111586000000</v>
      </c>
      <c r="E1343" s="8">
        <v>99812800000</v>
      </c>
      <c r="G1343" s="7">
        <v>11200600</v>
      </c>
      <c r="H1343" s="8">
        <v>9981050</v>
      </c>
      <c r="J1343" s="7">
        <v>10780300</v>
      </c>
      <c r="K1343" s="8">
        <v>9983300</v>
      </c>
    </row>
    <row r="1344" spans="1:11" x14ac:dyDescent="0.25">
      <c r="A1344" s="5">
        <v>112069000000</v>
      </c>
      <c r="B1344" s="6">
        <v>99740100000</v>
      </c>
      <c r="D1344" s="5">
        <v>111649000000</v>
      </c>
      <c r="E1344" s="6">
        <v>99745700000</v>
      </c>
      <c r="G1344" s="5">
        <v>11206900</v>
      </c>
      <c r="H1344" s="6">
        <v>9974010</v>
      </c>
      <c r="J1344" s="5">
        <v>10786600</v>
      </c>
      <c r="K1344" s="6">
        <v>9979630</v>
      </c>
    </row>
    <row r="1345" spans="1:11" x14ac:dyDescent="0.25">
      <c r="A1345" s="7">
        <v>112132000000</v>
      </c>
      <c r="B1345" s="8">
        <v>99669700000</v>
      </c>
      <c r="D1345" s="7">
        <v>111712000000</v>
      </c>
      <c r="E1345" s="8">
        <v>99678700000</v>
      </c>
      <c r="G1345" s="7">
        <v>11213200</v>
      </c>
      <c r="H1345" s="8">
        <v>9966970</v>
      </c>
      <c r="J1345" s="7">
        <v>10793000</v>
      </c>
      <c r="K1345" s="8">
        <v>9975970</v>
      </c>
    </row>
    <row r="1346" spans="1:11" x14ac:dyDescent="0.25">
      <c r="A1346" s="5">
        <v>112195000000</v>
      </c>
      <c r="B1346" s="6">
        <v>99599200000</v>
      </c>
      <c r="D1346" s="5">
        <v>111774000000</v>
      </c>
      <c r="E1346" s="6">
        <v>99611600000</v>
      </c>
      <c r="G1346" s="5">
        <v>11219500</v>
      </c>
      <c r="H1346" s="6">
        <v>9959920</v>
      </c>
      <c r="J1346" s="5">
        <v>10799300</v>
      </c>
      <c r="K1346" s="6">
        <v>9972300</v>
      </c>
    </row>
    <row r="1347" spans="1:11" x14ac:dyDescent="0.25">
      <c r="A1347" s="7">
        <v>112257000000</v>
      </c>
      <c r="B1347" s="8">
        <v>99528700000</v>
      </c>
      <c r="D1347" s="7">
        <v>111837000000</v>
      </c>
      <c r="E1347" s="8">
        <v>99544400000</v>
      </c>
      <c r="G1347" s="7">
        <v>11225700</v>
      </c>
      <c r="H1347" s="8">
        <v>9952870</v>
      </c>
      <c r="J1347" s="7">
        <v>10805700</v>
      </c>
      <c r="K1347" s="8">
        <v>9968620</v>
      </c>
    </row>
    <row r="1348" spans="1:11" x14ac:dyDescent="0.25">
      <c r="A1348" s="5">
        <v>112320000000</v>
      </c>
      <c r="B1348" s="6">
        <v>99458100000</v>
      </c>
      <c r="D1348" s="5">
        <v>111900000000</v>
      </c>
      <c r="E1348" s="6">
        <v>99477300000</v>
      </c>
      <c r="G1348" s="5">
        <v>11232000</v>
      </c>
      <c r="H1348" s="6">
        <v>9945810</v>
      </c>
      <c r="J1348" s="5">
        <v>10812100</v>
      </c>
      <c r="K1348" s="6">
        <v>9964950</v>
      </c>
    </row>
    <row r="1349" spans="1:11" x14ac:dyDescent="0.25">
      <c r="A1349" s="7">
        <v>112382000000</v>
      </c>
      <c r="B1349" s="8">
        <v>99387500000</v>
      </c>
      <c r="D1349" s="7">
        <v>111963000000</v>
      </c>
      <c r="E1349" s="8">
        <v>99410000000</v>
      </c>
      <c r="G1349" s="7">
        <v>11238200</v>
      </c>
      <c r="H1349" s="8">
        <v>9938750</v>
      </c>
      <c r="J1349" s="7">
        <v>10818500</v>
      </c>
      <c r="K1349" s="8">
        <v>9961260</v>
      </c>
    </row>
    <row r="1350" spans="1:11" x14ac:dyDescent="0.25">
      <c r="A1350" s="5">
        <v>112445000000</v>
      </c>
      <c r="B1350" s="6">
        <v>99316900000</v>
      </c>
      <c r="D1350" s="5">
        <v>112025000000</v>
      </c>
      <c r="E1350" s="6">
        <v>99342800000</v>
      </c>
      <c r="G1350" s="5">
        <v>11244500</v>
      </c>
      <c r="H1350" s="6">
        <v>9931690</v>
      </c>
      <c r="J1350" s="5">
        <v>10825000</v>
      </c>
      <c r="K1350" s="6">
        <v>9957570</v>
      </c>
    </row>
    <row r="1351" spans="1:11" x14ac:dyDescent="0.25">
      <c r="A1351" s="7">
        <v>112507000000</v>
      </c>
      <c r="B1351" s="8">
        <v>99246200000</v>
      </c>
      <c r="D1351" s="7">
        <v>112088000000</v>
      </c>
      <c r="E1351" s="8">
        <v>99275500000</v>
      </c>
      <c r="G1351" s="7">
        <v>11250700</v>
      </c>
      <c r="H1351" s="8">
        <v>9924620</v>
      </c>
      <c r="J1351" s="7">
        <v>10831400</v>
      </c>
      <c r="K1351" s="8">
        <v>9953880</v>
      </c>
    </row>
    <row r="1352" spans="1:11" x14ac:dyDescent="0.25">
      <c r="A1352" s="5">
        <v>112570000000</v>
      </c>
      <c r="B1352" s="6">
        <v>99175500000</v>
      </c>
      <c r="D1352" s="5">
        <v>112151000000</v>
      </c>
      <c r="E1352" s="6">
        <v>99208200000</v>
      </c>
      <c r="G1352" s="5">
        <v>11257000</v>
      </c>
      <c r="H1352" s="6">
        <v>9917550</v>
      </c>
      <c r="J1352" s="5">
        <v>10837900</v>
      </c>
      <c r="K1352" s="6">
        <v>9950180</v>
      </c>
    </row>
    <row r="1353" spans="1:11" x14ac:dyDescent="0.25">
      <c r="A1353" s="7">
        <v>112632000000</v>
      </c>
      <c r="B1353" s="8">
        <v>99104800000</v>
      </c>
      <c r="D1353" s="7">
        <v>112213000000</v>
      </c>
      <c r="E1353" s="8">
        <v>99140800000</v>
      </c>
      <c r="G1353" s="7">
        <v>11263200</v>
      </c>
      <c r="H1353" s="8">
        <v>9910480</v>
      </c>
      <c r="J1353" s="7">
        <v>10844400</v>
      </c>
      <c r="K1353" s="8">
        <v>9946470</v>
      </c>
    </row>
    <row r="1354" spans="1:11" x14ac:dyDescent="0.25">
      <c r="A1354" s="5">
        <v>112694000000</v>
      </c>
      <c r="B1354" s="6">
        <v>99034000000</v>
      </c>
      <c r="D1354" s="5">
        <v>112276000000</v>
      </c>
      <c r="E1354" s="6">
        <v>99073300000</v>
      </c>
      <c r="G1354" s="5">
        <v>11269400</v>
      </c>
      <c r="H1354" s="6">
        <v>9903400</v>
      </c>
      <c r="J1354" s="5">
        <v>10851000</v>
      </c>
      <c r="K1354" s="6">
        <v>9942760</v>
      </c>
    </row>
    <row r="1355" spans="1:11" x14ac:dyDescent="0.25">
      <c r="A1355" s="7">
        <v>112757000000</v>
      </c>
      <c r="B1355" s="8">
        <v>98963100000</v>
      </c>
      <c r="D1355" s="7">
        <v>112338000000</v>
      </c>
      <c r="E1355" s="8">
        <v>99005900000</v>
      </c>
      <c r="G1355" s="7">
        <v>11275700</v>
      </c>
      <c r="H1355" s="8">
        <v>9896310</v>
      </c>
      <c r="J1355" s="7">
        <v>10857500</v>
      </c>
      <c r="K1355" s="8">
        <v>9939050</v>
      </c>
    </row>
    <row r="1356" spans="1:11" x14ac:dyDescent="0.25">
      <c r="A1356" s="5">
        <v>112819000000</v>
      </c>
      <c r="B1356" s="6">
        <v>98892300000</v>
      </c>
      <c r="D1356" s="5">
        <v>112401000000</v>
      </c>
      <c r="E1356" s="6">
        <v>98938400000</v>
      </c>
      <c r="G1356" s="5">
        <v>11281900</v>
      </c>
      <c r="H1356" s="6">
        <v>9889230</v>
      </c>
      <c r="J1356" s="5">
        <v>10864100</v>
      </c>
      <c r="K1356" s="6">
        <v>9935320</v>
      </c>
    </row>
    <row r="1357" spans="1:11" x14ac:dyDescent="0.25">
      <c r="A1357" s="7">
        <v>112881000000</v>
      </c>
      <c r="B1357" s="8">
        <v>98821400000</v>
      </c>
      <c r="D1357" s="7">
        <v>112464000000</v>
      </c>
      <c r="E1357" s="8">
        <v>98870800000</v>
      </c>
      <c r="G1357" s="7">
        <v>11288100</v>
      </c>
      <c r="H1357" s="8">
        <v>9882140</v>
      </c>
      <c r="J1357" s="7">
        <v>10870700</v>
      </c>
      <c r="K1357" s="8">
        <v>9931590</v>
      </c>
    </row>
    <row r="1358" spans="1:11" x14ac:dyDescent="0.25">
      <c r="A1358" s="5">
        <v>112943000000</v>
      </c>
      <c r="B1358" s="6">
        <v>98750400000</v>
      </c>
      <c r="D1358" s="5">
        <v>112526000000</v>
      </c>
      <c r="E1358" s="6">
        <v>98803200000</v>
      </c>
      <c r="G1358" s="5">
        <v>11294300</v>
      </c>
      <c r="H1358" s="6">
        <v>9875040</v>
      </c>
      <c r="J1358" s="5">
        <v>10877300</v>
      </c>
      <c r="K1358" s="6">
        <v>9927860</v>
      </c>
    </row>
    <row r="1359" spans="1:11" x14ac:dyDescent="0.25">
      <c r="A1359" s="7">
        <v>113005000000</v>
      </c>
      <c r="B1359" s="8">
        <v>98679400000</v>
      </c>
      <c r="D1359" s="7">
        <v>112589000000</v>
      </c>
      <c r="E1359" s="8">
        <v>98735600000</v>
      </c>
      <c r="G1359" s="7">
        <v>11300500</v>
      </c>
      <c r="H1359" s="8">
        <v>9867940</v>
      </c>
      <c r="J1359" s="7">
        <v>10884000</v>
      </c>
      <c r="K1359" s="8">
        <v>9924110</v>
      </c>
    </row>
    <row r="1360" spans="1:11" x14ac:dyDescent="0.25">
      <c r="A1360" s="5">
        <v>113067000000</v>
      </c>
      <c r="B1360" s="6">
        <v>98608400000</v>
      </c>
      <c r="D1360" s="5">
        <v>112651000000</v>
      </c>
      <c r="E1360" s="6">
        <v>98667900000</v>
      </c>
      <c r="G1360" s="5">
        <v>11306700</v>
      </c>
      <c r="H1360" s="6">
        <v>9860840</v>
      </c>
      <c r="J1360" s="5">
        <v>10890600</v>
      </c>
      <c r="K1360" s="6">
        <v>9920360</v>
      </c>
    </row>
    <row r="1361" spans="1:11" x14ac:dyDescent="0.25">
      <c r="A1361" s="7">
        <v>113129000000</v>
      </c>
      <c r="B1361" s="8">
        <v>98537300000</v>
      </c>
      <c r="D1361" s="7">
        <v>112714000000</v>
      </c>
      <c r="E1361" s="8">
        <v>98600200000</v>
      </c>
      <c r="G1361" s="7">
        <v>11312900</v>
      </c>
      <c r="H1361" s="8">
        <v>9853730</v>
      </c>
      <c r="J1361" s="7">
        <v>10897300</v>
      </c>
      <c r="K1361" s="8">
        <v>9916600</v>
      </c>
    </row>
    <row r="1362" spans="1:11" x14ac:dyDescent="0.25">
      <c r="A1362" s="5">
        <v>113191000000</v>
      </c>
      <c r="B1362" s="6">
        <v>98466200000</v>
      </c>
      <c r="D1362" s="5">
        <v>112776000000</v>
      </c>
      <c r="E1362" s="6">
        <v>98532500000</v>
      </c>
      <c r="G1362" s="5">
        <v>11319100</v>
      </c>
      <c r="H1362" s="6">
        <v>9846620</v>
      </c>
      <c r="J1362" s="5">
        <v>10904100</v>
      </c>
      <c r="K1362" s="6">
        <v>9912840</v>
      </c>
    </row>
    <row r="1363" spans="1:11" x14ac:dyDescent="0.25">
      <c r="A1363" s="7">
        <v>113253000000</v>
      </c>
      <c r="B1363" s="8">
        <v>98395100000</v>
      </c>
      <c r="D1363" s="7">
        <v>112839000000</v>
      </c>
      <c r="E1363" s="8">
        <v>98464600000</v>
      </c>
      <c r="G1363" s="7">
        <v>11325300</v>
      </c>
      <c r="H1363" s="8">
        <v>9839510</v>
      </c>
      <c r="J1363" s="7">
        <v>10910800</v>
      </c>
      <c r="K1363" s="8">
        <v>9909060</v>
      </c>
    </row>
    <row r="1364" spans="1:11" x14ac:dyDescent="0.25">
      <c r="A1364" s="5">
        <v>113315000000</v>
      </c>
      <c r="B1364" s="6">
        <v>98323900000</v>
      </c>
      <c r="D1364" s="5">
        <v>112901000000</v>
      </c>
      <c r="E1364" s="6">
        <v>98396800000</v>
      </c>
      <c r="G1364" s="5">
        <v>11331500</v>
      </c>
      <c r="H1364" s="6">
        <v>9832390</v>
      </c>
      <c r="J1364" s="5">
        <v>10917500</v>
      </c>
      <c r="K1364" s="6">
        <v>9905280</v>
      </c>
    </row>
    <row r="1365" spans="1:11" x14ac:dyDescent="0.25">
      <c r="A1365" s="7">
        <v>113377000000</v>
      </c>
      <c r="B1365" s="8">
        <v>98252700000</v>
      </c>
      <c r="D1365" s="7">
        <v>112964000000</v>
      </c>
      <c r="E1365" s="8">
        <v>98328900000</v>
      </c>
      <c r="G1365" s="7">
        <v>11337700</v>
      </c>
      <c r="H1365" s="8">
        <v>9825270</v>
      </c>
      <c r="J1365" s="7">
        <v>10924300</v>
      </c>
      <c r="K1365" s="8">
        <v>9901490</v>
      </c>
    </row>
    <row r="1366" spans="1:11" x14ac:dyDescent="0.25">
      <c r="A1366" s="5">
        <v>113439000000</v>
      </c>
      <c r="B1366" s="6">
        <v>98181400000</v>
      </c>
      <c r="D1366" s="5">
        <v>113026000000</v>
      </c>
      <c r="E1366" s="6">
        <v>98261000000</v>
      </c>
      <c r="G1366" s="5">
        <v>11343900</v>
      </c>
      <c r="H1366" s="6">
        <v>9818140</v>
      </c>
      <c r="J1366" s="5">
        <v>10931100</v>
      </c>
      <c r="K1366" s="6">
        <v>9897690</v>
      </c>
    </row>
    <row r="1367" spans="1:11" x14ac:dyDescent="0.25">
      <c r="A1367" s="7">
        <v>113500000000</v>
      </c>
      <c r="B1367" s="8">
        <v>98110100000</v>
      </c>
      <c r="D1367" s="7">
        <v>113088000000</v>
      </c>
      <c r="E1367" s="8">
        <v>98193000000</v>
      </c>
      <c r="G1367" s="7">
        <v>11350000</v>
      </c>
      <c r="H1367" s="8">
        <v>9811010</v>
      </c>
      <c r="J1367" s="7">
        <v>10938000</v>
      </c>
      <c r="K1367" s="8">
        <v>9893890</v>
      </c>
    </row>
    <row r="1368" spans="1:11" x14ac:dyDescent="0.25">
      <c r="A1368" s="5">
        <v>113562000000</v>
      </c>
      <c r="B1368" s="6">
        <v>98038800000</v>
      </c>
      <c r="D1368" s="5">
        <v>113151000000</v>
      </c>
      <c r="E1368" s="6">
        <v>98125000000</v>
      </c>
      <c r="G1368" s="5">
        <v>11356200</v>
      </c>
      <c r="H1368" s="6">
        <v>9803880</v>
      </c>
      <c r="J1368" s="5">
        <v>10944800</v>
      </c>
      <c r="K1368" s="6">
        <v>9890070</v>
      </c>
    </row>
    <row r="1369" spans="1:11" x14ac:dyDescent="0.25">
      <c r="A1369" s="7">
        <v>113624000000</v>
      </c>
      <c r="B1369" s="8">
        <v>97967400000</v>
      </c>
      <c r="D1369" s="7">
        <v>113213000000</v>
      </c>
      <c r="E1369" s="8">
        <v>98056900000</v>
      </c>
      <c r="G1369" s="7">
        <v>11362400</v>
      </c>
      <c r="H1369" s="8">
        <v>9796740</v>
      </c>
      <c r="J1369" s="7">
        <v>10951700</v>
      </c>
      <c r="K1369" s="8">
        <v>9886240</v>
      </c>
    </row>
    <row r="1370" spans="1:11" x14ac:dyDescent="0.25">
      <c r="A1370" s="5">
        <v>113685000000</v>
      </c>
      <c r="B1370" s="6">
        <v>97896000000</v>
      </c>
      <c r="D1370" s="5">
        <v>113275000000</v>
      </c>
      <c r="E1370" s="6">
        <v>97988800000</v>
      </c>
      <c r="G1370" s="5">
        <v>11368500</v>
      </c>
      <c r="H1370" s="6">
        <v>9789600</v>
      </c>
      <c r="J1370" s="5">
        <v>10958600</v>
      </c>
      <c r="K1370" s="6">
        <v>9882410</v>
      </c>
    </row>
    <row r="1371" spans="1:11" x14ac:dyDescent="0.25">
      <c r="A1371" s="7">
        <v>113747000000</v>
      </c>
      <c r="B1371" s="8">
        <v>97824600000</v>
      </c>
      <c r="D1371" s="7">
        <v>113338000000</v>
      </c>
      <c r="E1371" s="8">
        <v>97920700000</v>
      </c>
      <c r="G1371" s="7">
        <v>11374700</v>
      </c>
      <c r="H1371" s="8">
        <v>9782460</v>
      </c>
      <c r="J1371" s="7">
        <v>10965500</v>
      </c>
      <c r="K1371" s="8">
        <v>9878560</v>
      </c>
    </row>
    <row r="1372" spans="1:11" x14ac:dyDescent="0.25">
      <c r="A1372" s="5">
        <v>113809000000</v>
      </c>
      <c r="B1372" s="6">
        <v>97753100000</v>
      </c>
      <c r="D1372" s="5">
        <v>113400000000</v>
      </c>
      <c r="E1372" s="6">
        <v>97852500000</v>
      </c>
      <c r="G1372" s="5">
        <v>11380900</v>
      </c>
      <c r="H1372" s="6">
        <v>9775310</v>
      </c>
      <c r="J1372" s="5">
        <v>10972400</v>
      </c>
      <c r="K1372" s="6">
        <v>9874710</v>
      </c>
    </row>
    <row r="1373" spans="1:11" x14ac:dyDescent="0.25">
      <c r="A1373" s="7">
        <v>113870000000</v>
      </c>
      <c r="B1373" s="8">
        <v>97681500000</v>
      </c>
      <c r="D1373" s="7">
        <v>113462000000</v>
      </c>
      <c r="E1373" s="8">
        <v>97784200000</v>
      </c>
      <c r="G1373" s="7">
        <v>11387000</v>
      </c>
      <c r="H1373" s="8">
        <v>9768150</v>
      </c>
      <c r="J1373" s="7">
        <v>10979400</v>
      </c>
      <c r="K1373" s="8">
        <v>9870850</v>
      </c>
    </row>
    <row r="1374" spans="1:11" x14ac:dyDescent="0.25">
      <c r="A1374" s="5">
        <v>113931000000</v>
      </c>
      <c r="B1374" s="6">
        <v>97610000000</v>
      </c>
      <c r="D1374" s="5">
        <v>113525000000</v>
      </c>
      <c r="E1374" s="6">
        <v>97715900000</v>
      </c>
      <c r="G1374" s="5">
        <v>11393100</v>
      </c>
      <c r="H1374" s="6">
        <v>9761000</v>
      </c>
      <c r="J1374" s="5">
        <v>10986400</v>
      </c>
      <c r="K1374" s="6">
        <v>9866970</v>
      </c>
    </row>
    <row r="1375" spans="1:11" x14ac:dyDescent="0.25">
      <c r="A1375" s="7">
        <v>113993000000</v>
      </c>
      <c r="B1375" s="8">
        <v>97538400000</v>
      </c>
      <c r="D1375" s="7">
        <v>113587000000</v>
      </c>
      <c r="E1375" s="8">
        <v>97647600000</v>
      </c>
      <c r="G1375" s="7">
        <v>11399300</v>
      </c>
      <c r="H1375" s="8">
        <v>9753840</v>
      </c>
      <c r="J1375" s="7">
        <v>10993400</v>
      </c>
      <c r="K1375" s="8">
        <v>9863090</v>
      </c>
    </row>
    <row r="1376" spans="1:11" x14ac:dyDescent="0.25">
      <c r="A1376" s="5">
        <v>114054000000</v>
      </c>
      <c r="B1376" s="6">
        <v>97466700000</v>
      </c>
      <c r="D1376" s="5">
        <v>113649000000</v>
      </c>
      <c r="E1376" s="6">
        <v>97579200000</v>
      </c>
      <c r="G1376" s="5">
        <v>11405400</v>
      </c>
      <c r="H1376" s="6">
        <v>9746670</v>
      </c>
      <c r="J1376" s="5">
        <v>11000400</v>
      </c>
      <c r="K1376" s="6">
        <v>9859190</v>
      </c>
    </row>
    <row r="1377" spans="1:11" x14ac:dyDescent="0.25">
      <c r="A1377" s="7">
        <v>114115000000</v>
      </c>
      <c r="B1377" s="8">
        <v>97395000000</v>
      </c>
      <c r="D1377" s="7">
        <v>113711000000</v>
      </c>
      <c r="E1377" s="8">
        <v>97510800000</v>
      </c>
      <c r="G1377" s="7">
        <v>11411500</v>
      </c>
      <c r="H1377" s="8">
        <v>9739500</v>
      </c>
      <c r="J1377" s="7">
        <v>11007400</v>
      </c>
      <c r="K1377" s="8">
        <v>9855290</v>
      </c>
    </row>
    <row r="1378" spans="1:11" x14ac:dyDescent="0.25">
      <c r="A1378" s="5">
        <v>114177000000</v>
      </c>
      <c r="B1378" s="6">
        <v>97323300000</v>
      </c>
      <c r="D1378" s="5">
        <v>113773000000</v>
      </c>
      <c r="E1378" s="6">
        <v>97442300000</v>
      </c>
      <c r="G1378" s="5">
        <v>11417700</v>
      </c>
      <c r="H1378" s="6">
        <v>9732330</v>
      </c>
      <c r="J1378" s="5">
        <v>11014500</v>
      </c>
      <c r="K1378" s="6">
        <v>9851370</v>
      </c>
    </row>
    <row r="1379" spans="1:11" x14ac:dyDescent="0.25">
      <c r="A1379" s="7">
        <v>114238000000</v>
      </c>
      <c r="B1379" s="8">
        <v>97251500000</v>
      </c>
      <c r="D1379" s="7">
        <v>113836000000</v>
      </c>
      <c r="E1379" s="8">
        <v>97373800000</v>
      </c>
      <c r="G1379" s="7">
        <v>11423800</v>
      </c>
      <c r="H1379" s="8">
        <v>9725150</v>
      </c>
      <c r="J1379" s="7">
        <v>11021600</v>
      </c>
      <c r="K1379" s="8">
        <v>9847440</v>
      </c>
    </row>
    <row r="1380" spans="1:11" x14ac:dyDescent="0.25">
      <c r="A1380" s="5">
        <v>114299000000</v>
      </c>
      <c r="B1380" s="6">
        <v>97179700000</v>
      </c>
      <c r="D1380" s="5">
        <v>113898000000</v>
      </c>
      <c r="E1380" s="6">
        <v>97305300000</v>
      </c>
      <c r="G1380" s="5">
        <v>11429900</v>
      </c>
      <c r="H1380" s="6">
        <v>9717970</v>
      </c>
      <c r="J1380" s="5">
        <v>11028700</v>
      </c>
      <c r="K1380" s="6">
        <v>9843500</v>
      </c>
    </row>
    <row r="1381" spans="1:11" x14ac:dyDescent="0.25">
      <c r="A1381" s="7">
        <v>114360000000</v>
      </c>
      <c r="B1381" s="8">
        <v>97107900000</v>
      </c>
      <c r="D1381" s="7">
        <v>113960000000</v>
      </c>
      <c r="E1381" s="8">
        <v>97236700000</v>
      </c>
      <c r="G1381" s="7">
        <v>11436000</v>
      </c>
      <c r="H1381" s="8">
        <v>9710790</v>
      </c>
      <c r="J1381" s="7">
        <v>11035800</v>
      </c>
      <c r="K1381" s="8">
        <v>9839550</v>
      </c>
    </row>
    <row r="1382" spans="1:11" x14ac:dyDescent="0.25">
      <c r="A1382" s="5">
        <v>114421000000</v>
      </c>
      <c r="B1382" s="6">
        <v>97036000000</v>
      </c>
      <c r="D1382" s="5">
        <v>114022000000</v>
      </c>
      <c r="E1382" s="6">
        <v>97168000000</v>
      </c>
      <c r="G1382" s="5">
        <v>11442100</v>
      </c>
      <c r="H1382" s="6">
        <v>9703600</v>
      </c>
      <c r="J1382" s="5">
        <v>11043000</v>
      </c>
      <c r="K1382" s="6">
        <v>9835590</v>
      </c>
    </row>
    <row r="1383" spans="1:11" x14ac:dyDescent="0.25">
      <c r="A1383" s="7">
        <v>114482000000</v>
      </c>
      <c r="B1383" s="8">
        <v>96964100000</v>
      </c>
      <c r="D1383" s="7">
        <v>114084000000</v>
      </c>
      <c r="E1383" s="8">
        <v>97099300000</v>
      </c>
      <c r="G1383" s="7">
        <v>11448200</v>
      </c>
      <c r="H1383" s="8">
        <v>9696410</v>
      </c>
      <c r="J1383" s="7">
        <v>11050100</v>
      </c>
      <c r="K1383" s="8">
        <v>9831620</v>
      </c>
    </row>
    <row r="1384" spans="1:11" x14ac:dyDescent="0.25">
      <c r="A1384" s="5">
        <v>114543000000</v>
      </c>
      <c r="B1384" s="6">
        <v>96892200000</v>
      </c>
      <c r="D1384" s="5">
        <v>114146000000</v>
      </c>
      <c r="E1384" s="6">
        <v>97030600000</v>
      </c>
      <c r="G1384" s="5">
        <v>11454300</v>
      </c>
      <c r="H1384" s="6">
        <v>9689220</v>
      </c>
      <c r="J1384" s="5">
        <v>11057300</v>
      </c>
      <c r="K1384" s="6">
        <v>9827630</v>
      </c>
    </row>
    <row r="1385" spans="1:11" x14ac:dyDescent="0.25">
      <c r="A1385" s="7">
        <v>114604000000</v>
      </c>
      <c r="B1385" s="8">
        <v>96820200000</v>
      </c>
      <c r="D1385" s="7">
        <v>114208000000</v>
      </c>
      <c r="E1385" s="8">
        <v>96961800000</v>
      </c>
      <c r="G1385" s="7">
        <v>11460400</v>
      </c>
      <c r="H1385" s="8">
        <v>9682020</v>
      </c>
      <c r="J1385" s="7">
        <v>11064500</v>
      </c>
      <c r="K1385" s="8">
        <v>9823630</v>
      </c>
    </row>
    <row r="1386" spans="1:11" x14ac:dyDescent="0.25">
      <c r="A1386" s="5">
        <v>114665000000</v>
      </c>
      <c r="B1386" s="6">
        <v>96748100000</v>
      </c>
      <c r="D1386" s="5">
        <v>114270000000</v>
      </c>
      <c r="E1386" s="6">
        <v>96892900000</v>
      </c>
      <c r="G1386" s="5">
        <v>11466500</v>
      </c>
      <c r="H1386" s="6">
        <v>9674810</v>
      </c>
      <c r="J1386" s="5">
        <v>11071800</v>
      </c>
      <c r="K1386" s="6">
        <v>9819620</v>
      </c>
    </row>
    <row r="1387" spans="1:11" x14ac:dyDescent="0.25">
      <c r="A1387" s="7">
        <v>114726000000</v>
      </c>
      <c r="B1387" s="8">
        <v>96676100000</v>
      </c>
      <c r="D1387" s="7">
        <v>114332000000</v>
      </c>
      <c r="E1387" s="8">
        <v>96824100000</v>
      </c>
      <c r="G1387" s="7">
        <v>11472600</v>
      </c>
      <c r="H1387" s="8">
        <v>9667610</v>
      </c>
      <c r="J1387" s="7">
        <v>11079000</v>
      </c>
      <c r="K1387" s="8">
        <v>9815590</v>
      </c>
    </row>
    <row r="1388" spans="1:11" x14ac:dyDescent="0.25">
      <c r="A1388" s="5">
        <v>114787000000</v>
      </c>
      <c r="B1388" s="6">
        <v>96604000000</v>
      </c>
      <c r="D1388" s="5">
        <v>114394000000</v>
      </c>
      <c r="E1388" s="6">
        <v>96755100000</v>
      </c>
      <c r="G1388" s="5">
        <v>11478700</v>
      </c>
      <c r="H1388" s="6">
        <v>9660400</v>
      </c>
      <c r="J1388" s="5">
        <v>11086300</v>
      </c>
      <c r="K1388" s="6">
        <v>9811550</v>
      </c>
    </row>
    <row r="1389" spans="1:11" x14ac:dyDescent="0.25">
      <c r="A1389" s="7">
        <v>114847000000</v>
      </c>
      <c r="B1389" s="8">
        <v>96531800000</v>
      </c>
      <c r="D1389" s="7">
        <v>114456000000</v>
      </c>
      <c r="E1389" s="8">
        <v>96686100000</v>
      </c>
      <c r="G1389" s="7">
        <v>11484700</v>
      </c>
      <c r="H1389" s="8">
        <v>9653180</v>
      </c>
      <c r="J1389" s="7">
        <v>11093600</v>
      </c>
      <c r="K1389" s="8">
        <v>9807500</v>
      </c>
    </row>
    <row r="1390" spans="1:11" x14ac:dyDescent="0.25">
      <c r="A1390" s="5">
        <v>114908000000</v>
      </c>
      <c r="B1390" s="6">
        <v>96459600000</v>
      </c>
      <c r="D1390" s="5">
        <v>114518000000</v>
      </c>
      <c r="E1390" s="6">
        <v>96617100000</v>
      </c>
      <c r="G1390" s="5">
        <v>11490800</v>
      </c>
      <c r="H1390" s="6">
        <v>9645960</v>
      </c>
      <c r="J1390" s="5">
        <v>11100900</v>
      </c>
      <c r="K1390" s="6">
        <v>9803440</v>
      </c>
    </row>
    <row r="1391" spans="1:11" x14ac:dyDescent="0.25">
      <c r="A1391" s="7">
        <v>114969000000</v>
      </c>
      <c r="B1391" s="8">
        <v>96387400000</v>
      </c>
      <c r="D1391" s="7">
        <v>114580000000</v>
      </c>
      <c r="E1391" s="8">
        <v>96548000000</v>
      </c>
      <c r="G1391" s="7">
        <v>11496900</v>
      </c>
      <c r="H1391" s="8">
        <v>9638740</v>
      </c>
      <c r="J1391" s="7">
        <v>11108300</v>
      </c>
      <c r="K1391" s="8">
        <v>9799360</v>
      </c>
    </row>
    <row r="1392" spans="1:11" x14ac:dyDescent="0.25">
      <c r="A1392" s="5">
        <v>115029000000</v>
      </c>
      <c r="B1392" s="6">
        <v>96315200000</v>
      </c>
      <c r="D1392" s="5">
        <v>114642000000</v>
      </c>
      <c r="E1392" s="6">
        <v>96478900000</v>
      </c>
      <c r="G1392" s="5">
        <v>11502900</v>
      </c>
      <c r="H1392" s="6">
        <v>9631520</v>
      </c>
      <c r="J1392" s="5">
        <v>11115600</v>
      </c>
      <c r="K1392" s="6">
        <v>9795270</v>
      </c>
    </row>
    <row r="1393" spans="1:11" x14ac:dyDescent="0.25">
      <c r="A1393" s="7">
        <v>115090000000</v>
      </c>
      <c r="B1393" s="8">
        <v>96242900000</v>
      </c>
      <c r="D1393" s="7">
        <v>114704000000</v>
      </c>
      <c r="E1393" s="8">
        <v>96409700000</v>
      </c>
      <c r="G1393" s="7">
        <v>11509000</v>
      </c>
      <c r="H1393" s="8">
        <v>9624290</v>
      </c>
      <c r="J1393" s="7">
        <v>11123000</v>
      </c>
      <c r="K1393" s="8">
        <v>9791160</v>
      </c>
    </row>
    <row r="1394" spans="1:11" x14ac:dyDescent="0.25">
      <c r="A1394" s="5">
        <v>115150000000</v>
      </c>
      <c r="B1394" s="6">
        <v>96170500000</v>
      </c>
      <c r="D1394" s="5">
        <v>114766000000</v>
      </c>
      <c r="E1394" s="6">
        <v>96340500000</v>
      </c>
      <c r="G1394" s="5">
        <v>11515000</v>
      </c>
      <c r="H1394" s="6">
        <v>9617050</v>
      </c>
      <c r="J1394" s="5">
        <v>11130400</v>
      </c>
      <c r="K1394" s="6">
        <v>9787040</v>
      </c>
    </row>
    <row r="1395" spans="1:11" x14ac:dyDescent="0.25">
      <c r="A1395" s="7">
        <v>115211000000</v>
      </c>
      <c r="B1395" s="8">
        <v>96098100000</v>
      </c>
      <c r="D1395" s="7">
        <v>114828000000</v>
      </c>
      <c r="E1395" s="8">
        <v>96271200000</v>
      </c>
      <c r="G1395" s="7">
        <v>11521100</v>
      </c>
      <c r="H1395" s="8">
        <v>9609820</v>
      </c>
      <c r="J1395" s="7">
        <v>11137800</v>
      </c>
      <c r="K1395" s="8">
        <v>9782910</v>
      </c>
    </row>
    <row r="1396" spans="1:11" x14ac:dyDescent="0.25">
      <c r="A1396" s="5">
        <v>115271000000</v>
      </c>
      <c r="B1396" s="6">
        <v>96025700000</v>
      </c>
      <c r="D1396" s="5">
        <v>114890000000</v>
      </c>
      <c r="E1396" s="6">
        <v>96201900000</v>
      </c>
      <c r="G1396" s="5">
        <v>11527100</v>
      </c>
      <c r="H1396" s="6">
        <v>9602570</v>
      </c>
      <c r="J1396" s="5">
        <v>11145300</v>
      </c>
      <c r="K1396" s="6">
        <v>9778760</v>
      </c>
    </row>
    <row r="1397" spans="1:11" x14ac:dyDescent="0.25">
      <c r="A1397" s="7">
        <v>115332000000</v>
      </c>
      <c r="B1397" s="8">
        <v>95953300000</v>
      </c>
      <c r="D1397" s="7">
        <v>114951000000</v>
      </c>
      <c r="E1397" s="8">
        <v>96132600000</v>
      </c>
      <c r="G1397" s="7">
        <v>11533200</v>
      </c>
      <c r="H1397" s="8">
        <v>9595330</v>
      </c>
      <c r="J1397" s="7">
        <v>11152800</v>
      </c>
      <c r="K1397" s="8">
        <v>9774590</v>
      </c>
    </row>
    <row r="1398" spans="1:11" x14ac:dyDescent="0.25">
      <c r="A1398" s="5">
        <v>115392000000</v>
      </c>
      <c r="B1398" s="6">
        <v>95880800000</v>
      </c>
      <c r="D1398" s="5">
        <v>115013000000</v>
      </c>
      <c r="E1398" s="6">
        <v>96063100000</v>
      </c>
      <c r="G1398" s="5">
        <v>11539200</v>
      </c>
      <c r="H1398" s="6">
        <v>9588080</v>
      </c>
      <c r="J1398" s="5">
        <v>11160200</v>
      </c>
      <c r="K1398" s="6">
        <v>9770410</v>
      </c>
    </row>
    <row r="1399" spans="1:11" x14ac:dyDescent="0.25">
      <c r="A1399" s="7">
        <v>115452000000</v>
      </c>
      <c r="B1399" s="8">
        <v>95808300000</v>
      </c>
      <c r="D1399" s="7">
        <v>115075000000</v>
      </c>
      <c r="E1399" s="8">
        <v>95993700000</v>
      </c>
      <c r="G1399" s="7">
        <v>11545200</v>
      </c>
      <c r="H1399" s="8">
        <v>9580830</v>
      </c>
      <c r="J1399" s="7">
        <v>11167700</v>
      </c>
      <c r="K1399" s="8">
        <v>9766220</v>
      </c>
    </row>
    <row r="1400" spans="1:11" x14ac:dyDescent="0.25">
      <c r="A1400" s="5">
        <v>115513000000</v>
      </c>
      <c r="B1400" s="6">
        <v>95735700000</v>
      </c>
      <c r="D1400" s="5">
        <v>115137000000</v>
      </c>
      <c r="E1400" s="6">
        <v>95924100000</v>
      </c>
      <c r="G1400" s="5">
        <v>11551300</v>
      </c>
      <c r="H1400" s="6">
        <v>9573570</v>
      </c>
      <c r="J1400" s="5">
        <v>11175300</v>
      </c>
      <c r="K1400" s="6">
        <v>9762010</v>
      </c>
    </row>
    <row r="1401" spans="1:11" x14ac:dyDescent="0.25">
      <c r="A1401" s="7">
        <v>115573000000</v>
      </c>
      <c r="B1401" s="8">
        <v>95663100000</v>
      </c>
      <c r="D1401" s="7">
        <v>115198000000</v>
      </c>
      <c r="E1401" s="8">
        <v>95854600000</v>
      </c>
      <c r="G1401" s="7">
        <v>11557300</v>
      </c>
      <c r="H1401" s="8">
        <v>9566310</v>
      </c>
      <c r="J1401" s="7">
        <v>11182800</v>
      </c>
      <c r="K1401" s="8">
        <v>9757780</v>
      </c>
    </row>
    <row r="1402" spans="1:11" x14ac:dyDescent="0.25">
      <c r="A1402" s="5">
        <v>115633000000</v>
      </c>
      <c r="B1402" s="6">
        <v>95590500000</v>
      </c>
      <c r="D1402" s="5">
        <v>115260000000</v>
      </c>
      <c r="E1402" s="6">
        <v>95785000000</v>
      </c>
      <c r="G1402" s="5">
        <v>11563300</v>
      </c>
      <c r="H1402" s="6">
        <v>9559050</v>
      </c>
      <c r="J1402" s="5">
        <v>11190400</v>
      </c>
      <c r="K1402" s="6">
        <v>9753540</v>
      </c>
    </row>
    <row r="1403" spans="1:11" x14ac:dyDescent="0.25">
      <c r="A1403" s="7">
        <v>115693000000</v>
      </c>
      <c r="B1403" s="8">
        <v>95517800000</v>
      </c>
      <c r="D1403" s="7">
        <v>115322000000</v>
      </c>
      <c r="E1403" s="8">
        <v>95715300000</v>
      </c>
      <c r="G1403" s="7">
        <v>11569300</v>
      </c>
      <c r="H1403" s="8">
        <v>9551780</v>
      </c>
      <c r="J1403" s="7">
        <v>11198000</v>
      </c>
      <c r="K1403" s="8">
        <v>9749280</v>
      </c>
    </row>
    <row r="1404" spans="1:11" x14ac:dyDescent="0.25">
      <c r="A1404" s="5">
        <v>115753000000</v>
      </c>
      <c r="B1404" s="6">
        <v>95445100000</v>
      </c>
      <c r="D1404" s="5">
        <v>115383000000</v>
      </c>
      <c r="E1404" s="6">
        <v>95645600000</v>
      </c>
      <c r="G1404" s="5">
        <v>11575300</v>
      </c>
      <c r="H1404" s="6">
        <v>9544510</v>
      </c>
      <c r="J1404" s="5">
        <v>11205600</v>
      </c>
      <c r="K1404" s="6">
        <v>9745010</v>
      </c>
    </row>
    <row r="1405" spans="1:11" x14ac:dyDescent="0.25">
      <c r="A1405" s="7">
        <v>115813000000</v>
      </c>
      <c r="B1405" s="8">
        <v>95372300000</v>
      </c>
      <c r="D1405" s="7">
        <v>115445000000</v>
      </c>
      <c r="E1405" s="8">
        <v>95575800000</v>
      </c>
      <c r="G1405" s="7">
        <v>11581300</v>
      </c>
      <c r="H1405" s="8">
        <v>9537230</v>
      </c>
      <c r="J1405" s="7">
        <v>11213200</v>
      </c>
      <c r="K1405" s="8">
        <v>9740720</v>
      </c>
    </row>
    <row r="1406" spans="1:11" x14ac:dyDescent="0.25">
      <c r="A1406" s="5">
        <v>115873000000</v>
      </c>
      <c r="B1406" s="6">
        <v>95299500000</v>
      </c>
      <c r="D1406" s="5">
        <v>115507000000</v>
      </c>
      <c r="E1406" s="6">
        <v>95506000000</v>
      </c>
      <c r="G1406" s="5">
        <v>11587300</v>
      </c>
      <c r="H1406" s="6">
        <v>9529950</v>
      </c>
      <c r="J1406" s="5">
        <v>11220800</v>
      </c>
      <c r="K1406" s="6">
        <v>9736410</v>
      </c>
    </row>
    <row r="1407" spans="1:11" x14ac:dyDescent="0.25">
      <c r="A1407" s="7">
        <v>115933000000</v>
      </c>
      <c r="B1407" s="8">
        <v>95226700000</v>
      </c>
      <c r="D1407" s="7">
        <v>115568000000</v>
      </c>
      <c r="E1407" s="8">
        <v>95436100000</v>
      </c>
      <c r="G1407" s="7">
        <v>11593300</v>
      </c>
      <c r="H1407" s="8">
        <v>9522670</v>
      </c>
      <c r="J1407" s="7">
        <v>11228500</v>
      </c>
      <c r="K1407" s="8">
        <v>9732090</v>
      </c>
    </row>
    <row r="1408" spans="1:11" x14ac:dyDescent="0.25">
      <c r="A1408" s="5">
        <v>115993000000</v>
      </c>
      <c r="B1408" s="6">
        <v>95153800000</v>
      </c>
      <c r="D1408" s="5">
        <v>115630000000</v>
      </c>
      <c r="E1408" s="6">
        <v>95366200000</v>
      </c>
      <c r="G1408" s="5">
        <v>11599300</v>
      </c>
      <c r="H1408" s="6">
        <v>9515390</v>
      </c>
      <c r="J1408" s="5">
        <v>11236200</v>
      </c>
      <c r="K1408" s="6">
        <v>9727750</v>
      </c>
    </row>
    <row r="1409" spans="1:11" x14ac:dyDescent="0.25">
      <c r="A1409" s="7">
        <v>116053000000</v>
      </c>
      <c r="B1409" s="8">
        <v>95080900000</v>
      </c>
      <c r="D1409" s="7">
        <v>115691000000</v>
      </c>
      <c r="E1409" s="8">
        <v>95296200000</v>
      </c>
      <c r="G1409" s="7">
        <v>11605300</v>
      </c>
      <c r="H1409" s="8">
        <v>9508100</v>
      </c>
      <c r="J1409" s="7">
        <v>11243800</v>
      </c>
      <c r="K1409" s="8">
        <v>9723390</v>
      </c>
    </row>
    <row r="1410" spans="1:11" x14ac:dyDescent="0.25">
      <c r="A1410" s="5">
        <v>116113000000</v>
      </c>
      <c r="B1410" s="6">
        <v>95008000000</v>
      </c>
      <c r="D1410" s="5">
        <v>115753000000</v>
      </c>
      <c r="E1410" s="6">
        <v>95226200000</v>
      </c>
      <c r="G1410" s="5">
        <v>11611300</v>
      </c>
      <c r="H1410" s="6">
        <v>9500800</v>
      </c>
      <c r="J1410" s="5">
        <v>11251600</v>
      </c>
      <c r="K1410" s="6">
        <v>9719020</v>
      </c>
    </row>
    <row r="1411" spans="1:11" x14ac:dyDescent="0.25">
      <c r="A1411" s="7">
        <v>116172000000</v>
      </c>
      <c r="B1411" s="8">
        <v>94935000000</v>
      </c>
      <c r="D1411" s="7">
        <v>115814000000</v>
      </c>
      <c r="E1411" s="8">
        <v>95156200000</v>
      </c>
      <c r="G1411" s="7">
        <v>11617200</v>
      </c>
      <c r="H1411" s="8">
        <v>9493500</v>
      </c>
      <c r="J1411" s="7">
        <v>11259300</v>
      </c>
      <c r="K1411" s="8">
        <v>9714620</v>
      </c>
    </row>
    <row r="1412" spans="1:11" x14ac:dyDescent="0.25">
      <c r="A1412" s="5">
        <v>116232000000</v>
      </c>
      <c r="B1412" s="6">
        <v>94862000000</v>
      </c>
      <c r="D1412" s="5">
        <v>115876000000</v>
      </c>
      <c r="E1412" s="6">
        <v>95086000000</v>
      </c>
      <c r="G1412" s="5">
        <v>11623200</v>
      </c>
      <c r="H1412" s="6">
        <v>9486200</v>
      </c>
      <c r="J1412" s="5">
        <v>11267100</v>
      </c>
      <c r="K1412" s="6">
        <v>9710210</v>
      </c>
    </row>
    <row r="1413" spans="1:11" x14ac:dyDescent="0.25">
      <c r="A1413" s="7">
        <v>116292000000</v>
      </c>
      <c r="B1413" s="8">
        <v>94789000000</v>
      </c>
      <c r="D1413" s="7">
        <v>115937000000</v>
      </c>
      <c r="E1413" s="8">
        <v>95015800000</v>
      </c>
      <c r="G1413" s="7">
        <v>11629200</v>
      </c>
      <c r="H1413" s="8">
        <v>9478900</v>
      </c>
      <c r="J1413" s="7">
        <v>11274800</v>
      </c>
      <c r="K1413" s="8">
        <v>9705790</v>
      </c>
    </row>
    <row r="1414" spans="1:11" x14ac:dyDescent="0.25">
      <c r="A1414" s="5">
        <v>116351000000</v>
      </c>
      <c r="B1414" s="6">
        <v>94715900000</v>
      </c>
      <c r="D1414" s="5">
        <v>115999000000</v>
      </c>
      <c r="E1414" s="6">
        <v>94945600000</v>
      </c>
      <c r="G1414" s="5">
        <v>11635100</v>
      </c>
      <c r="H1414" s="6">
        <v>9471590</v>
      </c>
      <c r="J1414" s="5">
        <v>11282600</v>
      </c>
      <c r="K1414" s="6">
        <v>9701340</v>
      </c>
    </row>
    <row r="1415" spans="1:11" x14ac:dyDescent="0.25">
      <c r="A1415" s="7">
        <v>116411000000</v>
      </c>
      <c r="B1415" s="8">
        <v>94642700000</v>
      </c>
      <c r="D1415" s="7">
        <v>116060000000</v>
      </c>
      <c r="E1415" s="8">
        <v>94875300000</v>
      </c>
      <c r="G1415" s="7">
        <v>11641100</v>
      </c>
      <c r="H1415" s="8">
        <v>9464270</v>
      </c>
      <c r="J1415" s="7">
        <v>11290400</v>
      </c>
      <c r="K1415" s="8">
        <v>9696870</v>
      </c>
    </row>
    <row r="1416" spans="1:11" x14ac:dyDescent="0.25">
      <c r="A1416" s="5">
        <v>116470000000</v>
      </c>
      <c r="B1416" s="6">
        <v>94569600000</v>
      </c>
      <c r="D1416" s="5">
        <v>116122000000</v>
      </c>
      <c r="E1416" s="6">
        <v>94805000000</v>
      </c>
      <c r="G1416" s="5">
        <v>11647000</v>
      </c>
      <c r="H1416" s="6">
        <v>9456960</v>
      </c>
      <c r="J1416" s="5">
        <v>11298300</v>
      </c>
      <c r="K1416" s="6">
        <v>9692390</v>
      </c>
    </row>
    <row r="1417" spans="1:11" x14ac:dyDescent="0.25">
      <c r="A1417" s="7">
        <v>116530000000</v>
      </c>
      <c r="B1417" s="8">
        <v>94496400000</v>
      </c>
      <c r="D1417" s="7">
        <v>116183000000</v>
      </c>
      <c r="E1417" s="8">
        <v>94734600000</v>
      </c>
      <c r="G1417" s="7">
        <v>11653000</v>
      </c>
      <c r="H1417" s="8">
        <v>9449640</v>
      </c>
      <c r="J1417" s="7">
        <v>11306100</v>
      </c>
      <c r="K1417" s="8">
        <v>9687890</v>
      </c>
    </row>
    <row r="1418" spans="1:11" x14ac:dyDescent="0.25">
      <c r="A1418" s="5">
        <v>116589000000</v>
      </c>
      <c r="B1418" s="6">
        <v>94423100000</v>
      </c>
      <c r="D1418" s="5">
        <v>116244000000</v>
      </c>
      <c r="E1418" s="6">
        <v>94664200000</v>
      </c>
      <c r="G1418" s="5">
        <v>11658900</v>
      </c>
      <c r="H1418" s="6">
        <v>9442310</v>
      </c>
      <c r="J1418" s="5">
        <v>11314000</v>
      </c>
      <c r="K1418" s="6">
        <v>9683370</v>
      </c>
    </row>
    <row r="1419" spans="1:11" x14ac:dyDescent="0.25">
      <c r="A1419" s="7">
        <v>116649000000</v>
      </c>
      <c r="B1419" s="8">
        <v>94349900000</v>
      </c>
      <c r="D1419" s="7">
        <v>116306000000</v>
      </c>
      <c r="E1419" s="8">
        <v>94593700000</v>
      </c>
      <c r="G1419" s="7">
        <v>11664900</v>
      </c>
      <c r="H1419" s="8">
        <v>9434990</v>
      </c>
      <c r="J1419" s="7">
        <v>11321800</v>
      </c>
      <c r="K1419" s="8">
        <v>9678830</v>
      </c>
    </row>
    <row r="1420" spans="1:11" x14ac:dyDescent="0.25">
      <c r="A1420" s="5">
        <v>116708000000</v>
      </c>
      <c r="B1420" s="6">
        <v>94276600000</v>
      </c>
      <c r="D1420" s="5">
        <v>116367000000</v>
      </c>
      <c r="E1420" s="6">
        <v>94523200000</v>
      </c>
      <c r="G1420" s="5">
        <v>11670800</v>
      </c>
      <c r="H1420" s="6">
        <v>9427660</v>
      </c>
      <c r="J1420" s="5">
        <v>11329700</v>
      </c>
      <c r="K1420" s="6">
        <v>9674270</v>
      </c>
    </row>
    <row r="1421" spans="1:11" x14ac:dyDescent="0.25">
      <c r="A1421" s="7">
        <v>116767000000</v>
      </c>
      <c r="B1421" s="8">
        <v>94203200000</v>
      </c>
      <c r="D1421" s="7">
        <v>116428000000</v>
      </c>
      <c r="E1421" s="8">
        <v>94452600000</v>
      </c>
      <c r="G1421" s="7">
        <v>11676700</v>
      </c>
      <c r="H1421" s="8">
        <v>9420320</v>
      </c>
      <c r="J1421" s="7">
        <v>11337700</v>
      </c>
      <c r="K1421" s="8">
        <v>9669700</v>
      </c>
    </row>
    <row r="1422" spans="1:11" x14ac:dyDescent="0.25">
      <c r="A1422" s="5">
        <v>116827000000</v>
      </c>
      <c r="B1422" s="6">
        <v>94129800000</v>
      </c>
      <c r="D1422" s="5">
        <v>116490000000</v>
      </c>
      <c r="E1422" s="6">
        <v>94381900000</v>
      </c>
      <c r="G1422" s="5">
        <v>11682700</v>
      </c>
      <c r="H1422" s="6">
        <v>9412980</v>
      </c>
      <c r="J1422" s="5">
        <v>11345600</v>
      </c>
      <c r="K1422" s="6">
        <v>9665100</v>
      </c>
    </row>
    <row r="1423" spans="1:11" x14ac:dyDescent="0.25">
      <c r="A1423" s="7">
        <v>116886000000</v>
      </c>
      <c r="B1423" s="8">
        <v>94056400000</v>
      </c>
      <c r="D1423" s="7">
        <v>116551000000</v>
      </c>
      <c r="E1423" s="8">
        <v>94311200000</v>
      </c>
      <c r="G1423" s="7">
        <v>11688600</v>
      </c>
      <c r="H1423" s="8">
        <v>9405640</v>
      </c>
      <c r="J1423" s="7">
        <v>11353500</v>
      </c>
      <c r="K1423" s="8">
        <v>9660480</v>
      </c>
    </row>
    <row r="1424" spans="1:11" x14ac:dyDescent="0.25">
      <c r="A1424" s="5">
        <v>116945000000</v>
      </c>
      <c r="B1424" s="6">
        <v>93982900000</v>
      </c>
      <c r="D1424" s="5">
        <v>116612000000</v>
      </c>
      <c r="E1424" s="6">
        <v>94240500000</v>
      </c>
      <c r="G1424" s="5">
        <v>11694500</v>
      </c>
      <c r="H1424" s="6">
        <v>9398290</v>
      </c>
      <c r="J1424" s="5">
        <v>11361500</v>
      </c>
      <c r="K1424" s="6">
        <v>9655840</v>
      </c>
    </row>
    <row r="1425" spans="1:11" x14ac:dyDescent="0.25">
      <c r="A1425" s="7">
        <v>117004000000</v>
      </c>
      <c r="B1425" s="8">
        <v>93909400000</v>
      </c>
      <c r="D1425" s="7">
        <v>116673000000</v>
      </c>
      <c r="E1425" s="8">
        <v>94169700000</v>
      </c>
      <c r="G1425" s="7">
        <v>11700400</v>
      </c>
      <c r="H1425" s="8">
        <v>9390940</v>
      </c>
      <c r="J1425" s="7">
        <v>11369500</v>
      </c>
      <c r="K1425" s="8">
        <v>9651190</v>
      </c>
    </row>
    <row r="1426" spans="1:11" x14ac:dyDescent="0.25">
      <c r="A1426" s="5">
        <v>117063000000</v>
      </c>
      <c r="B1426" s="6">
        <v>93835900000</v>
      </c>
      <c r="D1426" s="5">
        <v>116734000000</v>
      </c>
      <c r="E1426" s="6">
        <v>94098800000</v>
      </c>
      <c r="G1426" s="5">
        <v>11706300</v>
      </c>
      <c r="H1426" s="6">
        <v>9383590</v>
      </c>
      <c r="J1426" s="5">
        <v>11377500</v>
      </c>
      <c r="K1426" s="6">
        <v>9646510</v>
      </c>
    </row>
    <row r="1427" spans="1:11" x14ac:dyDescent="0.25">
      <c r="A1427" s="7">
        <v>117122000000</v>
      </c>
      <c r="B1427" s="8">
        <v>93762300000</v>
      </c>
      <c r="D1427" s="7">
        <v>116795000000</v>
      </c>
      <c r="E1427" s="8">
        <v>94027900000</v>
      </c>
      <c r="G1427" s="7">
        <v>11712200</v>
      </c>
      <c r="H1427" s="8">
        <v>9376230</v>
      </c>
      <c r="J1427" s="7">
        <v>11385500</v>
      </c>
      <c r="K1427" s="8">
        <v>9641810</v>
      </c>
    </row>
    <row r="1428" spans="1:11" x14ac:dyDescent="0.25">
      <c r="A1428" s="5">
        <v>117181000000</v>
      </c>
      <c r="B1428" s="6">
        <v>93688700000</v>
      </c>
      <c r="D1428" s="5">
        <v>116857000000</v>
      </c>
      <c r="E1428" s="6">
        <v>93956900000</v>
      </c>
      <c r="G1428" s="5">
        <v>11718100</v>
      </c>
      <c r="H1428" s="6">
        <v>9368870</v>
      </c>
      <c r="J1428" s="5">
        <v>11393600</v>
      </c>
      <c r="K1428" s="6">
        <v>9637100</v>
      </c>
    </row>
    <row r="1429" spans="1:11" x14ac:dyDescent="0.25">
      <c r="A1429" s="7">
        <v>117240000000</v>
      </c>
      <c r="B1429" s="8">
        <v>93615000000</v>
      </c>
      <c r="D1429" s="7">
        <v>116918000000</v>
      </c>
      <c r="E1429" s="8">
        <v>93885900000</v>
      </c>
      <c r="G1429" s="7">
        <v>11724000</v>
      </c>
      <c r="H1429" s="8">
        <v>9361510</v>
      </c>
      <c r="J1429" s="7">
        <v>11401600</v>
      </c>
      <c r="K1429" s="8">
        <v>9632360</v>
      </c>
    </row>
    <row r="1430" spans="1:11" x14ac:dyDescent="0.25">
      <c r="A1430" s="5">
        <v>117299000000</v>
      </c>
      <c r="B1430" s="6">
        <v>93541400000</v>
      </c>
      <c r="D1430" s="5">
        <v>116979000000</v>
      </c>
      <c r="E1430" s="6">
        <v>93814800000</v>
      </c>
      <c r="G1430" s="5">
        <v>11729900</v>
      </c>
      <c r="H1430" s="6">
        <v>9354140</v>
      </c>
      <c r="J1430" s="5">
        <v>11409700</v>
      </c>
      <c r="K1430" s="6">
        <v>9627600</v>
      </c>
    </row>
    <row r="1431" spans="1:11" x14ac:dyDescent="0.25">
      <c r="A1431" s="7">
        <v>117358000000</v>
      </c>
      <c r="B1431" s="8">
        <v>93467600000</v>
      </c>
      <c r="D1431" s="7">
        <v>117040000000</v>
      </c>
      <c r="E1431" s="8">
        <v>93743700000</v>
      </c>
      <c r="G1431" s="7">
        <v>11735800</v>
      </c>
      <c r="H1431" s="8">
        <v>9346760</v>
      </c>
      <c r="J1431" s="7">
        <v>11417800</v>
      </c>
      <c r="K1431" s="8">
        <v>9622820</v>
      </c>
    </row>
    <row r="1432" spans="1:11" x14ac:dyDescent="0.25">
      <c r="A1432" s="5">
        <v>117416000000</v>
      </c>
      <c r="B1432" s="6">
        <v>93393900000</v>
      </c>
      <c r="D1432" s="5">
        <v>117101000000</v>
      </c>
      <c r="E1432" s="6">
        <v>93672500000</v>
      </c>
      <c r="G1432" s="5">
        <v>11741600</v>
      </c>
      <c r="H1432" s="6">
        <v>9339390</v>
      </c>
      <c r="J1432" s="5">
        <v>11425900</v>
      </c>
      <c r="K1432" s="6">
        <v>9618020</v>
      </c>
    </row>
    <row r="1433" spans="1:11" x14ac:dyDescent="0.25">
      <c r="A1433" s="7">
        <v>117475000000</v>
      </c>
      <c r="B1433" s="8">
        <v>93320100000</v>
      </c>
      <c r="D1433" s="7">
        <v>117162000000</v>
      </c>
      <c r="E1433" s="8">
        <v>93601300000</v>
      </c>
      <c r="G1433" s="7">
        <v>11747500</v>
      </c>
      <c r="H1433" s="8">
        <v>9332010</v>
      </c>
      <c r="J1433" s="7">
        <v>11434000</v>
      </c>
      <c r="K1433" s="8">
        <v>9613190</v>
      </c>
    </row>
    <row r="1434" spans="1:11" x14ac:dyDescent="0.25">
      <c r="A1434" s="5">
        <v>117534000000</v>
      </c>
      <c r="B1434" s="6">
        <v>93246300000</v>
      </c>
      <c r="D1434" s="5">
        <v>117223000000</v>
      </c>
      <c r="E1434" s="6">
        <v>93530000000</v>
      </c>
      <c r="G1434" s="5">
        <v>11753400</v>
      </c>
      <c r="H1434" s="6">
        <v>9324630</v>
      </c>
      <c r="J1434" s="5">
        <v>11442100</v>
      </c>
      <c r="K1434" s="6">
        <v>9608350</v>
      </c>
    </row>
    <row r="1435" spans="1:11" x14ac:dyDescent="0.25">
      <c r="A1435" s="7">
        <v>117593000000</v>
      </c>
      <c r="B1435" s="8">
        <v>93172400000</v>
      </c>
      <c r="D1435" s="7">
        <v>117284000000</v>
      </c>
      <c r="E1435" s="8">
        <v>93458600000</v>
      </c>
      <c r="G1435" s="7">
        <v>11759300</v>
      </c>
      <c r="H1435" s="8">
        <v>9317240</v>
      </c>
      <c r="J1435" s="7">
        <v>11450200</v>
      </c>
      <c r="K1435" s="8">
        <v>9603480</v>
      </c>
    </row>
    <row r="1436" spans="1:11" x14ac:dyDescent="0.25">
      <c r="A1436" s="5">
        <v>117651000000</v>
      </c>
      <c r="B1436" s="6">
        <v>93098500000</v>
      </c>
      <c r="D1436" s="5">
        <v>117344000000</v>
      </c>
      <c r="E1436" s="6">
        <v>93387200000</v>
      </c>
      <c r="G1436" s="5">
        <v>11765100</v>
      </c>
      <c r="H1436" s="6">
        <v>9309850</v>
      </c>
      <c r="J1436" s="5">
        <v>11458400</v>
      </c>
      <c r="K1436" s="6">
        <v>9598590</v>
      </c>
    </row>
    <row r="1437" spans="1:11" x14ac:dyDescent="0.25">
      <c r="A1437" s="7">
        <v>117710000000</v>
      </c>
      <c r="B1437" s="8">
        <v>93024500000</v>
      </c>
      <c r="D1437" s="7">
        <v>117405000000</v>
      </c>
      <c r="E1437" s="8">
        <v>93315800000</v>
      </c>
      <c r="G1437" s="7">
        <v>11771000</v>
      </c>
      <c r="H1437" s="8">
        <v>9302450</v>
      </c>
      <c r="J1437" s="7">
        <v>11466600</v>
      </c>
      <c r="K1437" s="8">
        <v>9593690</v>
      </c>
    </row>
    <row r="1438" spans="1:11" x14ac:dyDescent="0.25">
      <c r="A1438" s="5">
        <v>117768000000</v>
      </c>
      <c r="B1438" s="6">
        <v>92950600000</v>
      </c>
      <c r="D1438" s="5">
        <v>117466000000</v>
      </c>
      <c r="E1438" s="6">
        <v>93244300000</v>
      </c>
      <c r="G1438" s="5">
        <v>11776800</v>
      </c>
      <c r="H1438" s="6">
        <v>9295060</v>
      </c>
      <c r="J1438" s="5">
        <v>11474800</v>
      </c>
      <c r="K1438" s="6">
        <v>9588750</v>
      </c>
    </row>
    <row r="1439" spans="1:11" x14ac:dyDescent="0.25">
      <c r="A1439" s="7">
        <v>117827000000</v>
      </c>
      <c r="B1439" s="8">
        <v>92876500000</v>
      </c>
      <c r="D1439" s="7">
        <v>117527000000</v>
      </c>
      <c r="E1439" s="8">
        <v>93172700000</v>
      </c>
      <c r="G1439" s="7">
        <v>11782700</v>
      </c>
      <c r="H1439" s="8">
        <v>9287650</v>
      </c>
      <c r="J1439" s="7">
        <v>11483000</v>
      </c>
      <c r="K1439" s="8">
        <v>9583800</v>
      </c>
    </row>
    <row r="1440" spans="1:11" x14ac:dyDescent="0.25">
      <c r="A1440" s="5">
        <v>117885000000</v>
      </c>
      <c r="B1440" s="6">
        <v>92802500000</v>
      </c>
      <c r="D1440" s="5">
        <v>117588000000</v>
      </c>
      <c r="E1440" s="6">
        <v>93101100000</v>
      </c>
      <c r="G1440" s="5">
        <v>11788500</v>
      </c>
      <c r="H1440" s="6">
        <v>9280250</v>
      </c>
      <c r="J1440" s="5">
        <v>11491200</v>
      </c>
      <c r="K1440" s="6">
        <v>9578820</v>
      </c>
    </row>
    <row r="1441" spans="1:11" x14ac:dyDescent="0.25">
      <c r="A1441" s="7">
        <v>117943000000</v>
      </c>
      <c r="B1441" s="8">
        <v>92728400000</v>
      </c>
      <c r="D1441" s="7">
        <v>117649000000</v>
      </c>
      <c r="E1441" s="8">
        <v>93029400000</v>
      </c>
      <c r="G1441" s="7">
        <v>11794300</v>
      </c>
      <c r="H1441" s="8">
        <v>9272840</v>
      </c>
      <c r="J1441" s="7">
        <v>11499500</v>
      </c>
      <c r="K1441" s="8">
        <v>9573820</v>
      </c>
    </row>
    <row r="1442" spans="1:11" x14ac:dyDescent="0.25">
      <c r="A1442" s="5">
        <v>118002000000</v>
      </c>
      <c r="B1442" s="6">
        <v>92654300000</v>
      </c>
      <c r="D1442" s="5">
        <v>117709000000</v>
      </c>
      <c r="E1442" s="6">
        <v>92957600000</v>
      </c>
      <c r="G1442" s="5">
        <v>11800200</v>
      </c>
      <c r="H1442" s="6">
        <v>9265430</v>
      </c>
      <c r="J1442" s="5">
        <v>11507700</v>
      </c>
      <c r="K1442" s="6">
        <v>9568800</v>
      </c>
    </row>
    <row r="1443" spans="1:11" x14ac:dyDescent="0.25">
      <c r="A1443" s="7">
        <v>118060000000</v>
      </c>
      <c r="B1443" s="8">
        <v>92580100000</v>
      </c>
      <c r="D1443" s="7">
        <v>117770000000</v>
      </c>
      <c r="E1443" s="8">
        <v>92885800000</v>
      </c>
      <c r="G1443" s="7">
        <v>11806000</v>
      </c>
      <c r="H1443" s="8">
        <v>9258010</v>
      </c>
      <c r="J1443" s="7">
        <v>11516000</v>
      </c>
      <c r="K1443" s="8">
        <v>9563750</v>
      </c>
    </row>
    <row r="1444" spans="1:11" x14ac:dyDescent="0.25">
      <c r="A1444" s="5">
        <v>118118000000</v>
      </c>
      <c r="B1444" s="6">
        <v>92505900000</v>
      </c>
      <c r="D1444" s="5">
        <v>117831000000</v>
      </c>
      <c r="E1444" s="6">
        <v>92814000000</v>
      </c>
      <c r="G1444" s="5">
        <v>11811800</v>
      </c>
      <c r="H1444" s="6">
        <v>9250590</v>
      </c>
      <c r="J1444" s="5">
        <v>11524300</v>
      </c>
      <c r="K1444" s="6">
        <v>9558690</v>
      </c>
    </row>
    <row r="1445" spans="1:11" x14ac:dyDescent="0.25">
      <c r="A1445" s="7">
        <v>118176000000</v>
      </c>
      <c r="B1445" s="8">
        <v>92431700000</v>
      </c>
      <c r="D1445" s="7">
        <v>117891000000</v>
      </c>
      <c r="E1445" s="8">
        <v>92742100000</v>
      </c>
      <c r="G1445" s="7">
        <v>11817600</v>
      </c>
      <c r="H1445" s="8">
        <v>9243170</v>
      </c>
      <c r="J1445" s="7">
        <v>11532500</v>
      </c>
      <c r="K1445" s="8">
        <v>9553590</v>
      </c>
    </row>
    <row r="1446" spans="1:11" x14ac:dyDescent="0.25">
      <c r="A1446" s="5">
        <v>118235000000</v>
      </c>
      <c r="B1446" s="6">
        <v>92357400000</v>
      </c>
      <c r="D1446" s="5">
        <v>117952000000</v>
      </c>
      <c r="E1446" s="6">
        <v>92670100000</v>
      </c>
      <c r="G1446" s="5">
        <v>11823500</v>
      </c>
      <c r="H1446" s="6">
        <v>9235740</v>
      </c>
      <c r="J1446" s="5">
        <v>11540900</v>
      </c>
      <c r="K1446" s="6">
        <v>9548480</v>
      </c>
    </row>
    <row r="1447" spans="1:11" x14ac:dyDescent="0.25">
      <c r="A1447" s="7">
        <v>118293000000</v>
      </c>
      <c r="B1447" s="8">
        <v>92283100000</v>
      </c>
      <c r="D1447" s="7">
        <v>118013000000</v>
      </c>
      <c r="E1447" s="8">
        <v>92598100000</v>
      </c>
      <c r="G1447" s="7">
        <v>11829300</v>
      </c>
      <c r="H1447" s="8">
        <v>9228310</v>
      </c>
      <c r="J1447" s="7">
        <v>11549200</v>
      </c>
      <c r="K1447" s="8">
        <v>9543340</v>
      </c>
    </row>
    <row r="1448" spans="1:11" x14ac:dyDescent="0.25">
      <c r="A1448" s="5">
        <v>118351000000</v>
      </c>
      <c r="B1448" s="6">
        <v>92208700000</v>
      </c>
      <c r="D1448" s="5">
        <v>118073000000</v>
      </c>
      <c r="E1448" s="6">
        <v>92526000000</v>
      </c>
      <c r="G1448" s="5">
        <v>11835100</v>
      </c>
      <c r="H1448" s="6">
        <v>9220870</v>
      </c>
      <c r="J1448" s="5">
        <v>11557500</v>
      </c>
      <c r="K1448" s="6">
        <v>9538180</v>
      </c>
    </row>
    <row r="1449" spans="1:11" x14ac:dyDescent="0.25">
      <c r="A1449" s="7">
        <v>118409000000</v>
      </c>
      <c r="B1449" s="8">
        <v>92134300000</v>
      </c>
      <c r="D1449" s="7">
        <v>118134000000</v>
      </c>
      <c r="E1449" s="8">
        <v>92453900000</v>
      </c>
      <c r="G1449" s="7">
        <v>11840900</v>
      </c>
      <c r="H1449" s="8">
        <v>9213430</v>
      </c>
      <c r="J1449" s="7">
        <v>11565900</v>
      </c>
      <c r="K1449" s="8">
        <v>9532990</v>
      </c>
    </row>
    <row r="1450" spans="1:11" x14ac:dyDescent="0.25">
      <c r="A1450" s="5">
        <v>118467000000</v>
      </c>
      <c r="B1450" s="6">
        <v>92059900000</v>
      </c>
      <c r="D1450" s="5">
        <v>118194000000</v>
      </c>
      <c r="E1450" s="6">
        <v>92381700000</v>
      </c>
      <c r="G1450" s="5">
        <v>11846700</v>
      </c>
      <c r="H1450" s="6">
        <v>9205990</v>
      </c>
      <c r="J1450" s="5">
        <v>11574200</v>
      </c>
      <c r="K1450" s="6">
        <v>9527780</v>
      </c>
    </row>
    <row r="1451" spans="1:11" x14ac:dyDescent="0.25">
      <c r="A1451" s="7">
        <v>118525000000</v>
      </c>
      <c r="B1451" s="8">
        <v>91985500000</v>
      </c>
      <c r="D1451" s="7">
        <v>118255000000</v>
      </c>
      <c r="E1451" s="8">
        <v>92309500000</v>
      </c>
      <c r="G1451" s="7">
        <v>11852500</v>
      </c>
      <c r="H1451" s="8">
        <v>9198550</v>
      </c>
      <c r="J1451" s="7">
        <v>11582600</v>
      </c>
      <c r="K1451" s="8">
        <v>9522550</v>
      </c>
    </row>
    <row r="1452" spans="1:11" x14ac:dyDescent="0.25">
      <c r="A1452" s="5">
        <v>118582000000</v>
      </c>
      <c r="B1452" s="6">
        <v>91911000000</v>
      </c>
      <c r="D1452" s="5">
        <v>118315000000</v>
      </c>
      <c r="E1452" s="6">
        <v>92237200000</v>
      </c>
      <c r="G1452" s="5">
        <v>11858200</v>
      </c>
      <c r="H1452" s="6">
        <v>9191100</v>
      </c>
      <c r="J1452" s="5">
        <v>11591000</v>
      </c>
      <c r="K1452" s="6">
        <v>9517290</v>
      </c>
    </row>
    <row r="1453" spans="1:11" x14ac:dyDescent="0.25">
      <c r="A1453" s="7">
        <v>118640000000</v>
      </c>
      <c r="B1453" s="8">
        <v>91836400000</v>
      </c>
      <c r="D1453" s="7">
        <v>118376000000</v>
      </c>
      <c r="E1453" s="8">
        <v>92164800000</v>
      </c>
      <c r="G1453" s="7">
        <v>11864000</v>
      </c>
      <c r="H1453" s="8">
        <v>9183650</v>
      </c>
      <c r="J1453" s="7">
        <v>11599400</v>
      </c>
      <c r="K1453" s="8">
        <v>9512010</v>
      </c>
    </row>
    <row r="1454" spans="1:11" x14ac:dyDescent="0.25">
      <c r="A1454" s="5">
        <v>118698000000</v>
      </c>
      <c r="B1454" s="6">
        <v>91761900000</v>
      </c>
      <c r="D1454" s="5">
        <v>118436000000</v>
      </c>
      <c r="E1454" s="6">
        <v>92092400000</v>
      </c>
      <c r="G1454" s="5">
        <v>11869800</v>
      </c>
      <c r="H1454" s="6">
        <v>9176190</v>
      </c>
      <c r="J1454" s="5">
        <v>11607800</v>
      </c>
      <c r="K1454" s="6">
        <v>9506700</v>
      </c>
    </row>
    <row r="1455" spans="1:11" x14ac:dyDescent="0.25">
      <c r="A1455" s="7">
        <v>118756000000</v>
      </c>
      <c r="B1455" s="8">
        <v>91687300000</v>
      </c>
      <c r="D1455" s="7">
        <v>118496000000</v>
      </c>
      <c r="E1455" s="8">
        <v>92019900000</v>
      </c>
      <c r="G1455" s="7">
        <v>11875600</v>
      </c>
      <c r="H1455" s="8">
        <v>9168730</v>
      </c>
      <c r="J1455" s="7">
        <v>11616200</v>
      </c>
      <c r="K1455" s="8">
        <v>9501370</v>
      </c>
    </row>
    <row r="1456" spans="1:11" x14ac:dyDescent="0.25">
      <c r="A1456" s="5">
        <v>118813000000</v>
      </c>
      <c r="B1456" s="6">
        <v>91612600000</v>
      </c>
      <c r="D1456" s="5">
        <v>118557000000</v>
      </c>
      <c r="E1456" s="6">
        <v>91947400000</v>
      </c>
      <c r="G1456" s="5">
        <v>11881300</v>
      </c>
      <c r="H1456" s="6">
        <v>9161260</v>
      </c>
      <c r="J1456" s="5">
        <v>11624700</v>
      </c>
      <c r="K1456" s="6">
        <v>9496010</v>
      </c>
    </row>
    <row r="1457" spans="1:11" x14ac:dyDescent="0.25">
      <c r="A1457" s="7">
        <v>118871000000</v>
      </c>
      <c r="B1457" s="8">
        <v>91538000000</v>
      </c>
      <c r="D1457" s="7">
        <v>118617000000</v>
      </c>
      <c r="E1457" s="8">
        <v>91874800000</v>
      </c>
      <c r="G1457" s="7">
        <v>11887100</v>
      </c>
      <c r="H1457" s="8">
        <v>9153800</v>
      </c>
      <c r="J1457" s="7">
        <v>11633100</v>
      </c>
      <c r="K1457" s="8">
        <v>9490630</v>
      </c>
    </row>
    <row r="1458" spans="1:11" x14ac:dyDescent="0.25">
      <c r="A1458" s="5">
        <v>118928000000</v>
      </c>
      <c r="B1458" s="6">
        <v>91463300000</v>
      </c>
      <c r="D1458" s="5">
        <v>118677000000</v>
      </c>
      <c r="E1458" s="6">
        <v>91802200000</v>
      </c>
      <c r="G1458" s="5">
        <v>11892800</v>
      </c>
      <c r="H1458" s="6">
        <v>9146330</v>
      </c>
      <c r="J1458" s="5">
        <v>11641600</v>
      </c>
      <c r="K1458" s="6">
        <v>9485220</v>
      </c>
    </row>
    <row r="1459" spans="1:11" x14ac:dyDescent="0.25">
      <c r="A1459" s="7">
        <v>118986000000</v>
      </c>
      <c r="B1459" s="8">
        <v>91388500000</v>
      </c>
      <c r="D1459" s="7">
        <v>118737000000</v>
      </c>
      <c r="E1459" s="8">
        <v>91729500000</v>
      </c>
      <c r="G1459" s="7">
        <v>11898600</v>
      </c>
      <c r="H1459" s="8">
        <v>9138850</v>
      </c>
      <c r="J1459" s="7">
        <v>11650100</v>
      </c>
      <c r="K1459" s="8">
        <v>9479790</v>
      </c>
    </row>
    <row r="1460" spans="1:11" x14ac:dyDescent="0.25">
      <c r="A1460" s="5">
        <v>119043000000</v>
      </c>
      <c r="B1460" s="6">
        <v>91313700000</v>
      </c>
      <c r="D1460" s="5">
        <v>118798000000</v>
      </c>
      <c r="E1460" s="6">
        <v>91656700000</v>
      </c>
      <c r="G1460" s="5">
        <v>11904300</v>
      </c>
      <c r="H1460" s="6">
        <v>9131370</v>
      </c>
      <c r="J1460" s="5">
        <v>11658500</v>
      </c>
      <c r="K1460" s="6">
        <v>9474340</v>
      </c>
    </row>
    <row r="1461" spans="1:11" x14ac:dyDescent="0.25">
      <c r="A1461" s="7">
        <v>119101000000</v>
      </c>
      <c r="B1461" s="8">
        <v>91238900000</v>
      </c>
      <c r="D1461" s="7">
        <v>118858000000</v>
      </c>
      <c r="E1461" s="8">
        <v>91583900000</v>
      </c>
      <c r="G1461" s="7">
        <v>11910100</v>
      </c>
      <c r="H1461" s="8">
        <v>9123890</v>
      </c>
      <c r="J1461" s="7">
        <v>11667000</v>
      </c>
      <c r="K1461" s="8">
        <v>9468850</v>
      </c>
    </row>
    <row r="1462" spans="1:11" x14ac:dyDescent="0.25">
      <c r="A1462" s="5">
        <v>119158000000</v>
      </c>
      <c r="B1462" s="6">
        <v>91164100000</v>
      </c>
      <c r="D1462" s="5">
        <v>118918000000</v>
      </c>
      <c r="E1462" s="6">
        <v>91511000000</v>
      </c>
      <c r="G1462" s="5">
        <v>11915800</v>
      </c>
      <c r="H1462" s="6">
        <v>9116410</v>
      </c>
      <c r="J1462" s="5">
        <v>11675600</v>
      </c>
      <c r="K1462" s="6">
        <v>9463350</v>
      </c>
    </row>
    <row r="1463" spans="1:11" x14ac:dyDescent="0.25">
      <c r="A1463" s="7">
        <v>119216000000</v>
      </c>
      <c r="B1463" s="8">
        <v>91089200000</v>
      </c>
      <c r="D1463" s="7">
        <v>118978000000</v>
      </c>
      <c r="E1463" s="8">
        <v>91438100000</v>
      </c>
      <c r="G1463" s="7">
        <v>11921600</v>
      </c>
      <c r="H1463" s="8">
        <v>9108920</v>
      </c>
      <c r="J1463" s="7">
        <v>11684100</v>
      </c>
      <c r="K1463" s="8">
        <v>9457810</v>
      </c>
    </row>
    <row r="1464" spans="1:11" x14ac:dyDescent="0.25">
      <c r="A1464" s="5">
        <v>119273000000</v>
      </c>
      <c r="B1464" s="6">
        <v>91014300000</v>
      </c>
      <c r="D1464" s="5">
        <v>119038000000</v>
      </c>
      <c r="E1464" s="6">
        <v>91365100000</v>
      </c>
      <c r="G1464" s="5">
        <v>11927300</v>
      </c>
      <c r="H1464" s="6">
        <v>9101430</v>
      </c>
      <c r="J1464" s="5">
        <v>11692600</v>
      </c>
      <c r="K1464" s="6">
        <v>9452250</v>
      </c>
    </row>
    <row r="1465" spans="1:11" x14ac:dyDescent="0.25">
      <c r="A1465" s="7">
        <v>119330000000</v>
      </c>
      <c r="B1465" s="8">
        <v>90939300000</v>
      </c>
      <c r="D1465" s="7">
        <v>119098000000</v>
      </c>
      <c r="E1465" s="8">
        <v>91292000000</v>
      </c>
      <c r="G1465" s="7">
        <v>11933000</v>
      </c>
      <c r="H1465" s="8">
        <v>9093930</v>
      </c>
      <c r="J1465" s="7">
        <v>11701100</v>
      </c>
      <c r="K1465" s="8">
        <v>9446670</v>
      </c>
    </row>
    <row r="1466" spans="1:11" x14ac:dyDescent="0.25">
      <c r="A1466" s="5">
        <v>119387000000</v>
      </c>
      <c r="B1466" s="6">
        <v>90864300000</v>
      </c>
      <c r="D1466" s="5">
        <v>119158000000</v>
      </c>
      <c r="E1466" s="6">
        <v>91218900000</v>
      </c>
      <c r="G1466" s="5">
        <v>11938700</v>
      </c>
      <c r="H1466" s="6">
        <v>9086430</v>
      </c>
      <c r="J1466" s="5">
        <v>11709700</v>
      </c>
      <c r="K1466" s="6">
        <v>9441060</v>
      </c>
    </row>
    <row r="1467" spans="1:11" x14ac:dyDescent="0.25">
      <c r="A1467" s="7">
        <v>119444000000</v>
      </c>
      <c r="B1467" s="8">
        <v>90789300000</v>
      </c>
      <c r="D1467" s="7">
        <v>119218000000</v>
      </c>
      <c r="E1467" s="8">
        <v>91145700000</v>
      </c>
      <c r="G1467" s="7">
        <v>11944400</v>
      </c>
      <c r="H1467" s="8">
        <v>9078930</v>
      </c>
      <c r="J1467" s="7">
        <v>11718300</v>
      </c>
      <c r="K1467" s="8">
        <v>9435420</v>
      </c>
    </row>
    <row r="1468" spans="1:11" x14ac:dyDescent="0.25">
      <c r="A1468" s="5">
        <v>119502000000</v>
      </c>
      <c r="B1468" s="6">
        <v>90714200000</v>
      </c>
      <c r="D1468" s="5">
        <v>119278000000</v>
      </c>
      <c r="E1468" s="6">
        <v>91072500000</v>
      </c>
      <c r="G1468" s="5">
        <v>11950200</v>
      </c>
      <c r="H1468" s="6">
        <v>9071420</v>
      </c>
      <c r="J1468" s="5">
        <v>11726800</v>
      </c>
      <c r="K1468" s="6">
        <v>9429760</v>
      </c>
    </row>
    <row r="1469" spans="1:11" x14ac:dyDescent="0.25">
      <c r="A1469" s="7">
        <v>119559000000</v>
      </c>
      <c r="B1469" s="8">
        <v>90639100000</v>
      </c>
      <c r="D1469" s="7">
        <v>119338000000</v>
      </c>
      <c r="E1469" s="8">
        <v>90999200000</v>
      </c>
      <c r="G1469" s="7">
        <v>11955900</v>
      </c>
      <c r="H1469" s="8">
        <v>9063910</v>
      </c>
      <c r="J1469" s="7">
        <v>11735400</v>
      </c>
      <c r="K1469" s="8">
        <v>9424070</v>
      </c>
    </row>
    <row r="1470" spans="1:11" x14ac:dyDescent="0.25">
      <c r="A1470" s="5">
        <v>119616000000</v>
      </c>
      <c r="B1470" s="6">
        <v>90563900000</v>
      </c>
      <c r="D1470" s="5">
        <v>119398000000</v>
      </c>
      <c r="E1470" s="6">
        <v>90925900000</v>
      </c>
      <c r="G1470" s="5">
        <v>11961600</v>
      </c>
      <c r="H1470" s="6">
        <v>9056390</v>
      </c>
      <c r="J1470" s="5">
        <v>11744000</v>
      </c>
      <c r="K1470" s="6">
        <v>9418350</v>
      </c>
    </row>
    <row r="1471" spans="1:11" x14ac:dyDescent="0.25">
      <c r="A1471" s="7">
        <v>119673000000</v>
      </c>
      <c r="B1471" s="8">
        <v>90488800000</v>
      </c>
      <c r="D1471" s="7">
        <v>119458000000</v>
      </c>
      <c r="E1471" s="8">
        <v>90852500000</v>
      </c>
      <c r="G1471" s="7">
        <v>11967300</v>
      </c>
      <c r="H1471" s="8">
        <v>9048880</v>
      </c>
      <c r="J1471" s="7">
        <v>11752600</v>
      </c>
      <c r="K1471" s="8">
        <v>9412610</v>
      </c>
    </row>
    <row r="1472" spans="1:11" x14ac:dyDescent="0.25">
      <c r="A1472" s="5">
        <v>119730000000</v>
      </c>
      <c r="B1472" s="6">
        <v>90413500000</v>
      </c>
      <c r="D1472" s="5">
        <v>119518000000</v>
      </c>
      <c r="E1472" s="6">
        <v>90779000000</v>
      </c>
      <c r="G1472" s="5">
        <v>11973000</v>
      </c>
      <c r="H1472" s="6">
        <v>9041360</v>
      </c>
      <c r="J1472" s="5">
        <v>11761200</v>
      </c>
      <c r="K1472" s="6">
        <v>9406840</v>
      </c>
    </row>
    <row r="1473" spans="1:11" x14ac:dyDescent="0.25">
      <c r="A1473" s="7">
        <v>119786000000</v>
      </c>
      <c r="B1473" s="8">
        <v>90338300000</v>
      </c>
      <c r="D1473" s="7">
        <v>119578000000</v>
      </c>
      <c r="E1473" s="8">
        <v>90705500000</v>
      </c>
      <c r="G1473" s="7">
        <v>11978600</v>
      </c>
      <c r="H1473" s="8">
        <v>9033830</v>
      </c>
      <c r="J1473" s="7">
        <v>11769800</v>
      </c>
      <c r="K1473" s="8">
        <v>9401040</v>
      </c>
    </row>
    <row r="1474" spans="1:11" x14ac:dyDescent="0.25">
      <c r="A1474" s="5">
        <v>119843000000</v>
      </c>
      <c r="B1474" s="6">
        <v>90263000000</v>
      </c>
      <c r="D1474" s="5">
        <v>119637000000</v>
      </c>
      <c r="E1474" s="6">
        <v>90631900000</v>
      </c>
      <c r="G1474" s="5">
        <v>11984300</v>
      </c>
      <c r="H1474" s="6">
        <v>9026300</v>
      </c>
      <c r="J1474" s="5">
        <v>11778500</v>
      </c>
      <c r="K1474" s="6">
        <v>9395210</v>
      </c>
    </row>
    <row r="1475" spans="1:11" x14ac:dyDescent="0.25">
      <c r="A1475" s="7">
        <v>119900000000</v>
      </c>
      <c r="B1475" s="8">
        <v>90187700000</v>
      </c>
      <c r="D1475" s="7">
        <v>119697000000</v>
      </c>
      <c r="E1475" s="8">
        <v>90558300000</v>
      </c>
      <c r="G1475" s="7">
        <v>11990000</v>
      </c>
      <c r="H1475" s="8">
        <v>9018770</v>
      </c>
      <c r="J1475" s="7">
        <v>11787100</v>
      </c>
      <c r="K1475" s="8">
        <v>9389360</v>
      </c>
    </row>
    <row r="1476" spans="1:11" x14ac:dyDescent="0.25">
      <c r="A1476" s="5">
        <v>119957000000</v>
      </c>
      <c r="B1476" s="6">
        <v>90112300000</v>
      </c>
      <c r="D1476" s="5">
        <v>119757000000</v>
      </c>
      <c r="E1476" s="6">
        <v>90484600000</v>
      </c>
      <c r="G1476" s="5">
        <v>11995700</v>
      </c>
      <c r="H1476" s="6">
        <v>9011230</v>
      </c>
      <c r="J1476" s="5">
        <v>11795700</v>
      </c>
      <c r="K1476" s="6">
        <v>9383490</v>
      </c>
    </row>
    <row r="1477" spans="1:11" x14ac:dyDescent="0.25">
      <c r="A1477" s="7">
        <v>120013000000</v>
      </c>
      <c r="B1477" s="8">
        <v>90036900000</v>
      </c>
      <c r="D1477" s="7">
        <v>119816000000</v>
      </c>
      <c r="E1477" s="8">
        <v>90410800000</v>
      </c>
      <c r="G1477" s="7">
        <v>12001300</v>
      </c>
      <c r="H1477" s="8">
        <v>9003690</v>
      </c>
      <c r="J1477" s="7">
        <v>11804400</v>
      </c>
      <c r="K1477" s="8">
        <v>9377580</v>
      </c>
    </row>
    <row r="1478" spans="1:11" x14ac:dyDescent="0.25">
      <c r="A1478" s="5">
        <v>120070000000</v>
      </c>
      <c r="B1478" s="6">
        <v>89961500000</v>
      </c>
      <c r="D1478" s="5">
        <v>119876000000</v>
      </c>
      <c r="E1478" s="6">
        <v>90337000000</v>
      </c>
      <c r="G1478" s="5">
        <v>12007000</v>
      </c>
      <c r="H1478" s="6">
        <v>8996150</v>
      </c>
      <c r="J1478" s="5">
        <v>11813100</v>
      </c>
      <c r="K1478" s="6">
        <v>9371650</v>
      </c>
    </row>
    <row r="1479" spans="1:11" x14ac:dyDescent="0.25">
      <c r="A1479" s="7">
        <v>120127000000</v>
      </c>
      <c r="B1479" s="8">
        <v>89886100000</v>
      </c>
      <c r="D1479" s="7">
        <v>119936000000</v>
      </c>
      <c r="E1479" s="8">
        <v>90263100000</v>
      </c>
      <c r="G1479" s="7">
        <v>12012700</v>
      </c>
      <c r="H1479" s="8">
        <v>8988610</v>
      </c>
      <c r="J1479" s="7">
        <v>11821700</v>
      </c>
      <c r="K1479" s="8">
        <v>9365690</v>
      </c>
    </row>
    <row r="1480" spans="1:11" x14ac:dyDescent="0.25">
      <c r="A1480" s="5">
        <v>120183000000</v>
      </c>
      <c r="B1480" s="6">
        <v>89810600000</v>
      </c>
      <c r="D1480" s="5">
        <v>119995000000</v>
      </c>
      <c r="E1480" s="6">
        <v>90189200000</v>
      </c>
      <c r="G1480" s="5">
        <v>12018300</v>
      </c>
      <c r="H1480" s="6">
        <v>8981060</v>
      </c>
      <c r="J1480" s="5">
        <v>11830400</v>
      </c>
      <c r="K1480" s="6">
        <v>9359700</v>
      </c>
    </row>
    <row r="1481" spans="1:11" x14ac:dyDescent="0.25">
      <c r="A1481" s="7">
        <v>120240000000</v>
      </c>
      <c r="B1481" s="8">
        <v>89735000000</v>
      </c>
      <c r="D1481" s="7">
        <v>120055000000</v>
      </c>
      <c r="E1481" s="8">
        <v>90115200000</v>
      </c>
      <c r="G1481" s="7">
        <v>12024000</v>
      </c>
      <c r="H1481" s="8">
        <v>8973500</v>
      </c>
      <c r="J1481" s="7">
        <v>11839100</v>
      </c>
      <c r="K1481" s="8">
        <v>9353690</v>
      </c>
    </row>
    <row r="1482" spans="1:11" x14ac:dyDescent="0.25">
      <c r="A1482" s="5">
        <v>120296000000</v>
      </c>
      <c r="B1482" s="6">
        <v>89659500000</v>
      </c>
      <c r="D1482" s="5">
        <v>120114000000</v>
      </c>
      <c r="E1482" s="6">
        <v>90041200000</v>
      </c>
      <c r="G1482" s="5">
        <v>12029600</v>
      </c>
      <c r="H1482" s="6">
        <v>8965950</v>
      </c>
      <c r="J1482" s="5">
        <v>11847800</v>
      </c>
      <c r="K1482" s="6">
        <v>9347640</v>
      </c>
    </row>
    <row r="1483" spans="1:11" x14ac:dyDescent="0.25">
      <c r="A1483" s="7">
        <v>120352000000</v>
      </c>
      <c r="B1483" s="8">
        <v>89583900000</v>
      </c>
      <c r="D1483" s="7">
        <v>120174000000</v>
      </c>
      <c r="E1483" s="8">
        <v>89967000000</v>
      </c>
      <c r="G1483" s="7">
        <v>12035200</v>
      </c>
      <c r="H1483" s="8">
        <v>8958390</v>
      </c>
      <c r="J1483" s="7">
        <v>11856500</v>
      </c>
      <c r="K1483" s="8">
        <v>9341570</v>
      </c>
    </row>
    <row r="1484" spans="1:11" x14ac:dyDescent="0.25">
      <c r="A1484" s="5">
        <v>120409000000</v>
      </c>
      <c r="B1484" s="6">
        <v>89508200000</v>
      </c>
      <c r="D1484" s="5">
        <v>120233000000</v>
      </c>
      <c r="E1484" s="6">
        <v>89892900000</v>
      </c>
      <c r="G1484" s="5">
        <v>12040900</v>
      </c>
      <c r="H1484" s="6">
        <v>8950820</v>
      </c>
      <c r="J1484" s="5">
        <v>11865200</v>
      </c>
      <c r="K1484" s="6">
        <v>9335470</v>
      </c>
    </row>
    <row r="1485" spans="1:11" x14ac:dyDescent="0.25">
      <c r="A1485" s="7">
        <v>120465000000</v>
      </c>
      <c r="B1485" s="8">
        <v>89432500000</v>
      </c>
      <c r="D1485" s="7">
        <v>120292000000</v>
      </c>
      <c r="E1485" s="8">
        <v>89818600000</v>
      </c>
      <c r="G1485" s="7">
        <v>12046500</v>
      </c>
      <c r="H1485" s="8">
        <v>8943250</v>
      </c>
      <c r="J1485" s="7">
        <v>11873900</v>
      </c>
      <c r="K1485" s="8">
        <v>9329350</v>
      </c>
    </row>
    <row r="1486" spans="1:11" x14ac:dyDescent="0.25">
      <c r="A1486" s="5">
        <v>120521000000</v>
      </c>
      <c r="B1486" s="6">
        <v>89356800000</v>
      </c>
      <c r="D1486" s="5">
        <v>120352000000</v>
      </c>
      <c r="E1486" s="6">
        <v>89744300000</v>
      </c>
      <c r="G1486" s="5">
        <v>12052100</v>
      </c>
      <c r="H1486" s="6">
        <v>8935680</v>
      </c>
      <c r="J1486" s="5">
        <v>11882600</v>
      </c>
      <c r="K1486" s="6">
        <v>9323190</v>
      </c>
    </row>
    <row r="1487" spans="1:11" x14ac:dyDescent="0.25">
      <c r="A1487" s="7">
        <v>120577000000</v>
      </c>
      <c r="B1487" s="8">
        <v>89281100000</v>
      </c>
      <c r="D1487" s="7">
        <v>120411000000</v>
      </c>
      <c r="E1487" s="8">
        <v>89670000000</v>
      </c>
      <c r="G1487" s="7">
        <v>12057700</v>
      </c>
      <c r="H1487" s="8">
        <v>8928110</v>
      </c>
      <c r="J1487" s="7">
        <v>11891300</v>
      </c>
      <c r="K1487" s="8">
        <v>9317010</v>
      </c>
    </row>
    <row r="1488" spans="1:11" x14ac:dyDescent="0.25">
      <c r="A1488" s="5">
        <v>120634000000</v>
      </c>
      <c r="B1488" s="6">
        <v>89205300000</v>
      </c>
      <c r="D1488" s="5">
        <v>120470000000</v>
      </c>
      <c r="E1488" s="6">
        <v>89595600000</v>
      </c>
      <c r="G1488" s="5">
        <v>12063400</v>
      </c>
      <c r="H1488" s="6">
        <v>8920530</v>
      </c>
      <c r="J1488" s="5">
        <v>11900100</v>
      </c>
      <c r="K1488" s="6">
        <v>9310800</v>
      </c>
    </row>
    <row r="1489" spans="1:11" x14ac:dyDescent="0.25">
      <c r="A1489" s="7">
        <v>120690000000</v>
      </c>
      <c r="B1489" s="8">
        <v>89129500000</v>
      </c>
      <c r="D1489" s="7">
        <v>120530000000</v>
      </c>
      <c r="E1489" s="8">
        <v>89521100000</v>
      </c>
      <c r="G1489" s="7">
        <v>12069000</v>
      </c>
      <c r="H1489" s="8">
        <v>8912950</v>
      </c>
      <c r="J1489" s="7">
        <v>11908800</v>
      </c>
      <c r="K1489" s="8">
        <v>9304560</v>
      </c>
    </row>
    <row r="1490" spans="1:11" x14ac:dyDescent="0.25">
      <c r="A1490" s="5">
        <v>120746000000</v>
      </c>
      <c r="B1490" s="6">
        <v>89053600000</v>
      </c>
      <c r="D1490" s="5">
        <v>120589000000</v>
      </c>
      <c r="E1490" s="6">
        <v>89446600000</v>
      </c>
      <c r="G1490" s="5">
        <v>12074600</v>
      </c>
      <c r="H1490" s="6">
        <v>8905360</v>
      </c>
      <c r="J1490" s="5">
        <v>11917600</v>
      </c>
      <c r="K1490" s="6">
        <v>9298290</v>
      </c>
    </row>
    <row r="1491" spans="1:11" x14ac:dyDescent="0.25">
      <c r="A1491" s="7">
        <v>120802000000</v>
      </c>
      <c r="B1491" s="8">
        <v>88977700000</v>
      </c>
      <c r="D1491" s="7">
        <v>120648000000</v>
      </c>
      <c r="E1491" s="8">
        <v>89372000000</v>
      </c>
      <c r="G1491" s="7">
        <v>12080200</v>
      </c>
      <c r="H1491" s="8">
        <v>8897770</v>
      </c>
      <c r="J1491" s="7">
        <v>11926300</v>
      </c>
      <c r="K1491" s="8">
        <v>9291990</v>
      </c>
    </row>
    <row r="1492" spans="1:11" x14ac:dyDescent="0.25">
      <c r="A1492" s="5">
        <v>120858000000</v>
      </c>
      <c r="B1492" s="6">
        <v>88901800000</v>
      </c>
      <c r="D1492" s="5">
        <v>120707000000</v>
      </c>
      <c r="E1492" s="6">
        <v>89297300000</v>
      </c>
      <c r="G1492" s="5">
        <v>12085800</v>
      </c>
      <c r="H1492" s="6">
        <v>8890180</v>
      </c>
      <c r="J1492" s="5">
        <v>11935100</v>
      </c>
      <c r="K1492" s="6">
        <v>9285670</v>
      </c>
    </row>
    <row r="1493" spans="1:11" x14ac:dyDescent="0.25">
      <c r="A1493" s="7">
        <v>120914000000</v>
      </c>
      <c r="B1493" s="8">
        <v>88825900000</v>
      </c>
      <c r="D1493" s="7">
        <v>120766000000</v>
      </c>
      <c r="E1493" s="8">
        <v>89222600000</v>
      </c>
      <c r="G1493" s="7">
        <v>12091400</v>
      </c>
      <c r="H1493" s="8">
        <v>8882590</v>
      </c>
      <c r="J1493" s="7">
        <v>11943800</v>
      </c>
      <c r="K1493" s="8">
        <v>9279310</v>
      </c>
    </row>
    <row r="1494" spans="1:11" x14ac:dyDescent="0.25">
      <c r="A1494" s="5">
        <v>120970000000</v>
      </c>
      <c r="B1494" s="6">
        <v>88749900000</v>
      </c>
      <c r="D1494" s="5">
        <v>120825000000</v>
      </c>
      <c r="E1494" s="6">
        <v>89147800000</v>
      </c>
      <c r="G1494" s="5">
        <v>12097000</v>
      </c>
      <c r="H1494" s="6">
        <v>8874990</v>
      </c>
      <c r="J1494" s="5">
        <v>11952600</v>
      </c>
      <c r="K1494" s="6">
        <v>9272930</v>
      </c>
    </row>
    <row r="1495" spans="1:11" x14ac:dyDescent="0.25">
      <c r="A1495" s="7">
        <v>121025000000</v>
      </c>
      <c r="B1495" s="8">
        <v>88673800000</v>
      </c>
      <c r="D1495" s="7">
        <v>120884000000</v>
      </c>
      <c r="E1495" s="8">
        <v>89073000000</v>
      </c>
      <c r="G1495" s="7">
        <v>12102500</v>
      </c>
      <c r="H1495" s="8">
        <v>8867390</v>
      </c>
      <c r="J1495" s="7">
        <v>11961400</v>
      </c>
      <c r="K1495" s="8">
        <v>9266520</v>
      </c>
    </row>
    <row r="1496" spans="1:11" x14ac:dyDescent="0.25">
      <c r="A1496" s="5">
        <v>121081000000</v>
      </c>
      <c r="B1496" s="6">
        <v>88597800000</v>
      </c>
      <c r="D1496" s="5">
        <v>120943000000</v>
      </c>
      <c r="E1496" s="6">
        <v>88998100000</v>
      </c>
      <c r="G1496" s="5">
        <v>12108100</v>
      </c>
      <c r="H1496" s="6">
        <v>8859780</v>
      </c>
      <c r="J1496" s="5">
        <v>11970100</v>
      </c>
      <c r="K1496" s="6">
        <v>9260080</v>
      </c>
    </row>
    <row r="1497" spans="1:11" x14ac:dyDescent="0.25">
      <c r="A1497" s="7">
        <v>121137000000</v>
      </c>
      <c r="B1497" s="8">
        <v>88521700000</v>
      </c>
      <c r="D1497" s="7">
        <v>121002000000</v>
      </c>
      <c r="E1497" s="8">
        <v>88923100000</v>
      </c>
      <c r="G1497" s="7">
        <v>12113700</v>
      </c>
      <c r="H1497" s="8">
        <v>8852170</v>
      </c>
      <c r="J1497" s="7">
        <v>11978900</v>
      </c>
      <c r="K1497" s="8">
        <v>9253610</v>
      </c>
    </row>
    <row r="1498" spans="1:11" x14ac:dyDescent="0.25">
      <c r="A1498" s="5">
        <v>121193000000</v>
      </c>
      <c r="B1498" s="6">
        <v>88445600000</v>
      </c>
      <c r="D1498" s="5">
        <v>121061000000</v>
      </c>
      <c r="E1498" s="6">
        <v>88848100000</v>
      </c>
      <c r="G1498" s="5">
        <v>12119300</v>
      </c>
      <c r="H1498" s="6">
        <v>8844560</v>
      </c>
      <c r="J1498" s="5">
        <v>11987700</v>
      </c>
      <c r="K1498" s="6">
        <v>9247110</v>
      </c>
    </row>
    <row r="1499" spans="1:11" x14ac:dyDescent="0.25">
      <c r="A1499" s="7">
        <v>121248000000</v>
      </c>
      <c r="B1499" s="8">
        <v>88369400000</v>
      </c>
      <c r="D1499" s="7">
        <v>121120000000</v>
      </c>
      <c r="E1499" s="8">
        <v>88773000000</v>
      </c>
      <c r="G1499" s="7">
        <v>12124800</v>
      </c>
      <c r="H1499" s="8">
        <v>8836940</v>
      </c>
      <c r="J1499" s="7">
        <v>11996500</v>
      </c>
      <c r="K1499" s="8">
        <v>9240580</v>
      </c>
    </row>
    <row r="1500" spans="1:11" x14ac:dyDescent="0.25">
      <c r="A1500" s="5">
        <v>121304000000</v>
      </c>
      <c r="B1500" s="6">
        <v>88293200000</v>
      </c>
      <c r="D1500" s="5">
        <v>121179000000</v>
      </c>
      <c r="E1500" s="6">
        <v>88697900000</v>
      </c>
      <c r="G1500" s="5">
        <v>12130400</v>
      </c>
      <c r="H1500" s="6">
        <v>8829320</v>
      </c>
      <c r="J1500" s="5">
        <v>12005300</v>
      </c>
      <c r="K1500" s="6">
        <v>9234020</v>
      </c>
    </row>
    <row r="1501" spans="1:11" x14ac:dyDescent="0.25">
      <c r="A1501" s="7">
        <v>121359000000</v>
      </c>
      <c r="B1501" s="8">
        <v>88216900000</v>
      </c>
      <c r="D1501" s="7">
        <v>121237000000</v>
      </c>
      <c r="E1501" s="8">
        <v>88622700000</v>
      </c>
      <c r="G1501" s="7">
        <v>12135900</v>
      </c>
      <c r="H1501" s="8">
        <v>8821690</v>
      </c>
      <c r="J1501" s="7">
        <v>12014100</v>
      </c>
      <c r="K1501" s="8">
        <v>9227430</v>
      </c>
    </row>
    <row r="1502" spans="1:11" x14ac:dyDescent="0.25">
      <c r="A1502" s="5">
        <v>121415000000</v>
      </c>
      <c r="B1502" s="6">
        <v>88140700000</v>
      </c>
      <c r="D1502" s="5">
        <v>121296000000</v>
      </c>
      <c r="E1502" s="6">
        <v>88547400000</v>
      </c>
      <c r="G1502" s="5">
        <v>12141500</v>
      </c>
      <c r="H1502" s="6">
        <v>8814070</v>
      </c>
      <c r="J1502" s="5">
        <v>12022900</v>
      </c>
      <c r="K1502" s="6">
        <v>9220820</v>
      </c>
    </row>
    <row r="1503" spans="1:11" x14ac:dyDescent="0.25">
      <c r="A1503" s="7">
        <v>121470000000</v>
      </c>
      <c r="B1503" s="8">
        <v>88064400000</v>
      </c>
      <c r="D1503" s="7">
        <v>121355000000</v>
      </c>
      <c r="E1503" s="8">
        <v>88472100000</v>
      </c>
      <c r="G1503" s="7">
        <v>12147000</v>
      </c>
      <c r="H1503" s="8">
        <v>8806440</v>
      </c>
      <c r="J1503" s="7">
        <v>12031700</v>
      </c>
      <c r="K1503" s="8">
        <v>9214170</v>
      </c>
    </row>
    <row r="1504" spans="1:11" x14ac:dyDescent="0.25">
      <c r="A1504" s="5">
        <v>121526000000</v>
      </c>
      <c r="B1504" s="6">
        <v>87988000000</v>
      </c>
      <c r="D1504" s="5">
        <v>121414000000</v>
      </c>
      <c r="E1504" s="6">
        <v>88396700000</v>
      </c>
      <c r="G1504" s="5">
        <v>12152600</v>
      </c>
      <c r="H1504" s="6">
        <v>8798800</v>
      </c>
      <c r="J1504" s="5">
        <v>12040500</v>
      </c>
      <c r="K1504" s="6">
        <v>9207500</v>
      </c>
    </row>
    <row r="1505" spans="1:11" x14ac:dyDescent="0.25">
      <c r="A1505" s="7">
        <v>121581000000</v>
      </c>
      <c r="B1505" s="8">
        <v>87911600000</v>
      </c>
      <c r="D1505" s="7">
        <v>121472000000</v>
      </c>
      <c r="E1505" s="8">
        <v>88321300000</v>
      </c>
      <c r="G1505" s="7">
        <v>12158100</v>
      </c>
      <c r="H1505" s="8">
        <v>8791170</v>
      </c>
      <c r="J1505" s="7">
        <v>12049300</v>
      </c>
      <c r="K1505" s="8">
        <v>9200800</v>
      </c>
    </row>
    <row r="1506" spans="1:11" x14ac:dyDescent="0.25">
      <c r="A1506" s="5">
        <v>121636000000</v>
      </c>
      <c r="B1506" s="6">
        <v>87835200000</v>
      </c>
      <c r="D1506" s="5">
        <v>121531000000</v>
      </c>
      <c r="E1506" s="6">
        <v>88245800000</v>
      </c>
      <c r="G1506" s="5">
        <v>12163600</v>
      </c>
      <c r="H1506" s="6">
        <v>8783520</v>
      </c>
      <c r="J1506" s="5">
        <v>12058100</v>
      </c>
      <c r="K1506" s="6">
        <v>9194060</v>
      </c>
    </row>
    <row r="1507" spans="1:11" x14ac:dyDescent="0.25">
      <c r="A1507" s="7">
        <v>121691000000</v>
      </c>
      <c r="B1507" s="8">
        <v>87758800000</v>
      </c>
      <c r="D1507" s="7">
        <v>121589000000</v>
      </c>
      <c r="E1507" s="8">
        <v>88170200000</v>
      </c>
      <c r="G1507" s="7">
        <v>12169100</v>
      </c>
      <c r="H1507" s="8">
        <v>8775880</v>
      </c>
      <c r="J1507" s="7">
        <v>12066900</v>
      </c>
      <c r="K1507" s="8">
        <v>9187300</v>
      </c>
    </row>
    <row r="1508" spans="1:11" x14ac:dyDescent="0.25">
      <c r="A1508" s="5">
        <v>121747000000</v>
      </c>
      <c r="B1508" s="6">
        <v>87682300000</v>
      </c>
      <c r="D1508" s="5">
        <v>121648000000</v>
      </c>
      <c r="E1508" s="6">
        <v>88094600000</v>
      </c>
      <c r="G1508" s="5">
        <v>12174700</v>
      </c>
      <c r="H1508" s="6">
        <v>8768230</v>
      </c>
      <c r="J1508" s="5">
        <v>12075700</v>
      </c>
      <c r="K1508" s="6">
        <v>9180510</v>
      </c>
    </row>
    <row r="1509" spans="1:11" x14ac:dyDescent="0.25">
      <c r="A1509" s="7">
        <v>121802000000</v>
      </c>
      <c r="B1509" s="8">
        <v>87605800000</v>
      </c>
      <c r="D1509" s="7">
        <v>121706000000</v>
      </c>
      <c r="E1509" s="8">
        <v>88018900000</v>
      </c>
      <c r="G1509" s="7">
        <v>12180200</v>
      </c>
      <c r="H1509" s="8">
        <v>8760580</v>
      </c>
      <c r="J1509" s="7">
        <v>12084500</v>
      </c>
      <c r="K1509" s="8">
        <v>9173680</v>
      </c>
    </row>
    <row r="1510" spans="1:11" x14ac:dyDescent="0.25">
      <c r="A1510" s="5">
        <v>121857000000</v>
      </c>
      <c r="B1510" s="6">
        <v>87529200000</v>
      </c>
      <c r="D1510" s="5">
        <v>121765000000</v>
      </c>
      <c r="E1510" s="6">
        <v>87943100000</v>
      </c>
      <c r="G1510" s="5">
        <v>12185700</v>
      </c>
      <c r="H1510" s="6">
        <v>8752920</v>
      </c>
      <c r="J1510" s="5">
        <v>12093400</v>
      </c>
      <c r="K1510" s="6">
        <v>9166830</v>
      </c>
    </row>
    <row r="1511" spans="1:11" x14ac:dyDescent="0.25">
      <c r="A1511" s="7">
        <v>121912000000</v>
      </c>
      <c r="B1511" s="8">
        <v>87452600000</v>
      </c>
      <c r="D1511" s="7">
        <v>121823000000</v>
      </c>
      <c r="E1511" s="8">
        <v>87867300000</v>
      </c>
      <c r="G1511" s="7">
        <v>12191200</v>
      </c>
      <c r="H1511" s="8">
        <v>8745270</v>
      </c>
      <c r="J1511" s="7">
        <v>12102200</v>
      </c>
      <c r="K1511" s="8">
        <v>9159950</v>
      </c>
    </row>
    <row r="1512" spans="1:11" x14ac:dyDescent="0.25">
      <c r="A1512" s="5">
        <v>121967000000</v>
      </c>
      <c r="B1512" s="6">
        <v>87376000000</v>
      </c>
      <c r="D1512" s="5">
        <v>121881000000</v>
      </c>
      <c r="E1512" s="6">
        <v>87791500000</v>
      </c>
      <c r="G1512" s="5">
        <v>12196700</v>
      </c>
      <c r="H1512" s="6">
        <v>8737600</v>
      </c>
      <c r="J1512" s="5">
        <v>12111000</v>
      </c>
      <c r="K1512" s="6">
        <v>9153040</v>
      </c>
    </row>
    <row r="1513" spans="1:11" x14ac:dyDescent="0.25">
      <c r="A1513" s="7">
        <v>122022000000</v>
      </c>
      <c r="B1513" s="8">
        <v>87299400000</v>
      </c>
      <c r="D1513" s="7">
        <v>121940000000</v>
      </c>
      <c r="E1513" s="8">
        <v>87715500000</v>
      </c>
      <c r="G1513" s="7">
        <v>12202200</v>
      </c>
      <c r="H1513" s="8">
        <v>8729940</v>
      </c>
      <c r="J1513" s="7">
        <v>12119800</v>
      </c>
      <c r="K1513" s="8">
        <v>9146090</v>
      </c>
    </row>
    <row r="1514" spans="1:11" x14ac:dyDescent="0.25">
      <c r="A1514" s="5">
        <v>122077000000</v>
      </c>
      <c r="B1514" s="6">
        <v>87222700000</v>
      </c>
      <c r="D1514" s="5">
        <v>121998000000</v>
      </c>
      <c r="E1514" s="6">
        <v>87639500000</v>
      </c>
      <c r="G1514" s="5">
        <v>12207700</v>
      </c>
      <c r="H1514" s="6">
        <v>8722270</v>
      </c>
      <c r="J1514" s="5">
        <v>12128600</v>
      </c>
      <c r="K1514" s="6">
        <v>9139120</v>
      </c>
    </row>
    <row r="1515" spans="1:11" x14ac:dyDescent="0.25">
      <c r="A1515" s="7">
        <v>122132000000</v>
      </c>
      <c r="B1515" s="8">
        <v>87146000000</v>
      </c>
      <c r="D1515" s="7">
        <v>122056000000</v>
      </c>
      <c r="E1515" s="8">
        <v>87563500000</v>
      </c>
      <c r="G1515" s="7">
        <v>12213200</v>
      </c>
      <c r="H1515" s="8">
        <v>8714600</v>
      </c>
      <c r="J1515" s="7">
        <v>12137500</v>
      </c>
      <c r="K1515" s="8">
        <v>9132120</v>
      </c>
    </row>
    <row r="1516" spans="1:11" x14ac:dyDescent="0.25">
      <c r="A1516" s="5">
        <v>122187000000</v>
      </c>
      <c r="B1516" s="6">
        <v>87069200000</v>
      </c>
      <c r="D1516" s="5">
        <v>122114000000</v>
      </c>
      <c r="E1516" s="6">
        <v>87487400000</v>
      </c>
      <c r="G1516" s="5">
        <v>12218700</v>
      </c>
      <c r="H1516" s="6">
        <v>8706920</v>
      </c>
      <c r="J1516" s="5">
        <v>12146300</v>
      </c>
      <c r="K1516" s="6">
        <v>9125090</v>
      </c>
    </row>
    <row r="1517" spans="1:11" x14ac:dyDescent="0.25">
      <c r="A1517" s="7">
        <v>122241000000</v>
      </c>
      <c r="B1517" s="8">
        <v>86992400000</v>
      </c>
      <c r="D1517" s="7">
        <v>122172000000</v>
      </c>
      <c r="E1517" s="8">
        <v>87411200000</v>
      </c>
      <c r="G1517" s="7">
        <v>12224100</v>
      </c>
      <c r="H1517" s="8">
        <v>8699240</v>
      </c>
      <c r="J1517" s="7">
        <v>12155100</v>
      </c>
      <c r="K1517" s="8">
        <v>9118030</v>
      </c>
    </row>
    <row r="1518" spans="1:11" x14ac:dyDescent="0.25">
      <c r="A1518" s="5">
        <v>122296000000</v>
      </c>
      <c r="B1518" s="6">
        <v>86915600000</v>
      </c>
      <c r="D1518" s="5">
        <v>122230000000</v>
      </c>
      <c r="E1518" s="6">
        <v>87335000000</v>
      </c>
      <c r="G1518" s="5">
        <v>12229600</v>
      </c>
      <c r="H1518" s="6">
        <v>8691560</v>
      </c>
      <c r="J1518" s="5">
        <v>12163900</v>
      </c>
      <c r="K1518" s="6">
        <v>9110930</v>
      </c>
    </row>
    <row r="1519" spans="1:11" x14ac:dyDescent="0.25">
      <c r="A1519" s="7">
        <v>122351000000</v>
      </c>
      <c r="B1519" s="8">
        <v>86838700000</v>
      </c>
      <c r="D1519" s="7">
        <v>122288000000</v>
      </c>
      <c r="E1519" s="8">
        <v>87258700000</v>
      </c>
      <c r="G1519" s="7">
        <v>12235100</v>
      </c>
      <c r="H1519" s="8">
        <v>8683870</v>
      </c>
      <c r="J1519" s="7">
        <v>12172700</v>
      </c>
      <c r="K1519" s="8">
        <v>9103810</v>
      </c>
    </row>
    <row r="1520" spans="1:11" x14ac:dyDescent="0.25">
      <c r="A1520" s="5">
        <v>122405000000</v>
      </c>
      <c r="B1520" s="6">
        <v>86761800000</v>
      </c>
      <c r="D1520" s="5">
        <v>122346000000</v>
      </c>
      <c r="E1520" s="6">
        <v>87182300000</v>
      </c>
      <c r="G1520" s="5">
        <v>12240500</v>
      </c>
      <c r="H1520" s="6">
        <v>8676180</v>
      </c>
      <c r="J1520" s="5">
        <v>12181600</v>
      </c>
      <c r="K1520" s="6">
        <v>9096660</v>
      </c>
    </row>
    <row r="1521" spans="1:11" x14ac:dyDescent="0.25">
      <c r="A1521" s="7">
        <v>122460000000</v>
      </c>
      <c r="B1521" s="8">
        <v>86684900000</v>
      </c>
      <c r="D1521" s="7">
        <v>122404000000</v>
      </c>
      <c r="E1521" s="8">
        <v>87105900000</v>
      </c>
      <c r="G1521" s="7">
        <v>12246000</v>
      </c>
      <c r="H1521" s="8">
        <v>8668490</v>
      </c>
      <c r="J1521" s="7">
        <v>12190400</v>
      </c>
      <c r="K1521" s="8">
        <v>9089480</v>
      </c>
    </row>
    <row r="1522" spans="1:11" x14ac:dyDescent="0.25">
      <c r="A1522" s="5">
        <v>122514000000</v>
      </c>
      <c r="B1522" s="6">
        <v>86607900000</v>
      </c>
      <c r="D1522" s="5">
        <v>122462000000</v>
      </c>
      <c r="E1522" s="6">
        <v>87029400000</v>
      </c>
      <c r="G1522" s="5">
        <v>12251400</v>
      </c>
      <c r="H1522" s="6">
        <v>8660790</v>
      </c>
      <c r="J1522" s="5">
        <v>12199200</v>
      </c>
      <c r="K1522" s="6">
        <v>9082260</v>
      </c>
    </row>
    <row r="1523" spans="1:11" x14ac:dyDescent="0.25">
      <c r="A1523" s="7">
        <v>122569000000</v>
      </c>
      <c r="B1523" s="8">
        <v>86530900000</v>
      </c>
      <c r="D1523" s="7">
        <v>122520000000</v>
      </c>
      <c r="E1523" s="8">
        <v>86952900000</v>
      </c>
      <c r="G1523" s="7">
        <v>12256900</v>
      </c>
      <c r="H1523" s="8">
        <v>8653090</v>
      </c>
      <c r="J1523" s="7">
        <v>12208000</v>
      </c>
      <c r="K1523" s="8">
        <v>9075020</v>
      </c>
    </row>
    <row r="1524" spans="1:11" x14ac:dyDescent="0.25">
      <c r="A1524" s="5">
        <v>122623000000</v>
      </c>
      <c r="B1524" s="6">
        <v>86453900000</v>
      </c>
      <c r="D1524" s="5">
        <v>122578000000</v>
      </c>
      <c r="E1524" s="6">
        <v>86876300000</v>
      </c>
      <c r="G1524" s="5">
        <v>12262300</v>
      </c>
      <c r="H1524" s="6">
        <v>8645390</v>
      </c>
      <c r="J1524" s="5">
        <v>12216800</v>
      </c>
      <c r="K1524" s="6">
        <v>9067750</v>
      </c>
    </row>
    <row r="1525" spans="1:11" x14ac:dyDescent="0.25">
      <c r="A1525" s="7">
        <v>122678000000</v>
      </c>
      <c r="B1525" s="8">
        <v>86376800000</v>
      </c>
      <c r="D1525" s="7">
        <v>122636000000</v>
      </c>
      <c r="E1525" s="8">
        <v>86799600000</v>
      </c>
      <c r="G1525" s="7">
        <v>12267800</v>
      </c>
      <c r="H1525" s="8">
        <v>8637690</v>
      </c>
      <c r="J1525" s="7">
        <v>12225700</v>
      </c>
      <c r="K1525" s="8">
        <v>9060440</v>
      </c>
    </row>
    <row r="1526" spans="1:11" x14ac:dyDescent="0.25">
      <c r="A1526" s="5">
        <v>122732000000</v>
      </c>
      <c r="B1526" s="6">
        <v>86299700000</v>
      </c>
      <c r="D1526" s="5">
        <v>122693000000</v>
      </c>
      <c r="E1526" s="6">
        <v>86722900000</v>
      </c>
      <c r="G1526" s="5">
        <v>12273200</v>
      </c>
      <c r="H1526" s="6">
        <v>8629980</v>
      </c>
      <c r="J1526" s="5">
        <v>12234500</v>
      </c>
      <c r="K1526" s="6">
        <v>9053110</v>
      </c>
    </row>
    <row r="1527" spans="1:11" x14ac:dyDescent="0.25">
      <c r="A1527" s="7">
        <v>122786000000</v>
      </c>
      <c r="B1527" s="8">
        <v>86222600000</v>
      </c>
      <c r="D1527" s="7">
        <v>122751000000</v>
      </c>
      <c r="E1527" s="8">
        <v>86646100000</v>
      </c>
      <c r="G1527" s="7">
        <v>12278600</v>
      </c>
      <c r="H1527" s="8">
        <v>8622260</v>
      </c>
      <c r="J1527" s="7">
        <v>12243300</v>
      </c>
      <c r="K1527" s="8">
        <v>9045740</v>
      </c>
    </row>
    <row r="1528" spans="1:11" x14ac:dyDescent="0.25">
      <c r="A1528" s="5">
        <v>122840000000</v>
      </c>
      <c r="B1528" s="6">
        <v>86145400000</v>
      </c>
      <c r="D1528" s="5">
        <v>122809000000</v>
      </c>
      <c r="E1528" s="6">
        <v>86569200000</v>
      </c>
      <c r="G1528" s="5">
        <v>12284000</v>
      </c>
      <c r="H1528" s="6">
        <v>8614540</v>
      </c>
      <c r="J1528" s="5">
        <v>12252100</v>
      </c>
      <c r="K1528" s="6">
        <v>9038350</v>
      </c>
    </row>
    <row r="1529" spans="1:11" x14ac:dyDescent="0.25">
      <c r="A1529" s="7">
        <v>122895000000</v>
      </c>
      <c r="B1529" s="8">
        <v>86068200000</v>
      </c>
      <c r="D1529" s="7">
        <v>122866000000</v>
      </c>
      <c r="E1529" s="8">
        <v>86492300000</v>
      </c>
      <c r="G1529" s="7">
        <v>12289500</v>
      </c>
      <c r="H1529" s="8">
        <v>8606820</v>
      </c>
      <c r="J1529" s="7">
        <v>12260900</v>
      </c>
      <c r="K1529" s="8">
        <v>9030930</v>
      </c>
    </row>
    <row r="1530" spans="1:11" x14ac:dyDescent="0.25">
      <c r="A1530" s="5">
        <v>122949000000</v>
      </c>
      <c r="B1530" s="6">
        <v>85991000000</v>
      </c>
      <c r="D1530" s="5">
        <v>122924000000</v>
      </c>
      <c r="E1530" s="6">
        <v>86415400000</v>
      </c>
      <c r="G1530" s="5">
        <v>12294900</v>
      </c>
      <c r="H1530" s="6">
        <v>8599100</v>
      </c>
      <c r="J1530" s="5">
        <v>12269700</v>
      </c>
      <c r="K1530" s="6">
        <v>9023470</v>
      </c>
    </row>
    <row r="1531" spans="1:11" x14ac:dyDescent="0.25">
      <c r="A1531" s="7">
        <v>123003000000</v>
      </c>
      <c r="B1531" s="8">
        <v>85913700000</v>
      </c>
      <c r="D1531" s="7">
        <v>122981000000</v>
      </c>
      <c r="E1531" s="8">
        <v>86338300000</v>
      </c>
      <c r="G1531" s="7">
        <v>12300300</v>
      </c>
      <c r="H1531" s="8">
        <v>8591370</v>
      </c>
      <c r="J1531" s="7">
        <v>12278500</v>
      </c>
      <c r="K1531" s="8">
        <v>9015980</v>
      </c>
    </row>
    <row r="1532" spans="1:11" x14ac:dyDescent="0.25">
      <c r="A1532" s="5">
        <v>123057000000</v>
      </c>
      <c r="B1532" s="6">
        <v>85836400000</v>
      </c>
      <c r="D1532" s="5">
        <v>123039000000</v>
      </c>
      <c r="E1532" s="6">
        <v>86261300000</v>
      </c>
      <c r="G1532" s="5">
        <v>12305700</v>
      </c>
      <c r="H1532" s="6">
        <v>8583640</v>
      </c>
      <c r="J1532" s="5">
        <v>12287300</v>
      </c>
      <c r="K1532" s="6">
        <v>9008470</v>
      </c>
    </row>
    <row r="1533" spans="1:11" x14ac:dyDescent="0.25">
      <c r="A1533" s="7">
        <v>123111000000</v>
      </c>
      <c r="B1533" s="8">
        <v>85759100000</v>
      </c>
      <c r="D1533" s="7">
        <v>123096000000</v>
      </c>
      <c r="E1533" s="8">
        <v>86184100000</v>
      </c>
      <c r="G1533" s="7">
        <v>12311100</v>
      </c>
      <c r="H1533" s="8">
        <v>8575910</v>
      </c>
      <c r="J1533" s="7">
        <v>12296100</v>
      </c>
      <c r="K1533" s="8">
        <v>9000920</v>
      </c>
    </row>
    <row r="1534" spans="1:11" x14ac:dyDescent="0.25">
      <c r="A1534" s="5">
        <v>123165000000</v>
      </c>
      <c r="B1534" s="6">
        <v>85681700000</v>
      </c>
      <c r="D1534" s="5">
        <v>123153000000</v>
      </c>
      <c r="E1534" s="6">
        <v>86106900000</v>
      </c>
      <c r="G1534" s="5">
        <v>12316500</v>
      </c>
      <c r="H1534" s="6">
        <v>8568170</v>
      </c>
      <c r="J1534" s="5">
        <v>12304900</v>
      </c>
      <c r="K1534" s="6">
        <v>8993340</v>
      </c>
    </row>
    <row r="1535" spans="1:11" x14ac:dyDescent="0.25">
      <c r="A1535" s="7">
        <v>123219000000</v>
      </c>
      <c r="B1535" s="8">
        <v>85604300000</v>
      </c>
      <c r="D1535" s="7">
        <v>123211000000</v>
      </c>
      <c r="E1535" s="8">
        <v>86029600000</v>
      </c>
      <c r="G1535" s="7">
        <v>12321900</v>
      </c>
      <c r="H1535" s="8">
        <v>8560430</v>
      </c>
      <c r="J1535" s="7">
        <v>12313700</v>
      </c>
      <c r="K1535" s="8">
        <v>8985740</v>
      </c>
    </row>
    <row r="1536" spans="1:11" x14ac:dyDescent="0.25">
      <c r="A1536" s="5">
        <v>123273000000</v>
      </c>
      <c r="B1536" s="6">
        <v>85526900000</v>
      </c>
      <c r="D1536" s="5">
        <v>123268000000</v>
      </c>
      <c r="E1536" s="6">
        <v>85952300000</v>
      </c>
      <c r="G1536" s="5">
        <v>12327300</v>
      </c>
      <c r="H1536" s="6">
        <v>8552690</v>
      </c>
      <c r="J1536" s="5">
        <v>12322500</v>
      </c>
      <c r="K1536" s="6">
        <v>8978100</v>
      </c>
    </row>
    <row r="1537" spans="1:11" x14ac:dyDescent="0.25">
      <c r="A1537" s="7">
        <v>123326000000</v>
      </c>
      <c r="B1537" s="8">
        <v>85449400000</v>
      </c>
      <c r="D1537" s="7">
        <v>123325000000</v>
      </c>
      <c r="E1537" s="8">
        <v>85874900000</v>
      </c>
      <c r="G1537" s="7">
        <v>12332600</v>
      </c>
      <c r="H1537" s="8">
        <v>8544940</v>
      </c>
      <c r="J1537" s="7">
        <v>12331200</v>
      </c>
      <c r="K1537" s="8">
        <v>8970430</v>
      </c>
    </row>
    <row r="1538" spans="1:11" x14ac:dyDescent="0.25">
      <c r="A1538" s="5">
        <v>123380000000</v>
      </c>
      <c r="B1538" s="6">
        <v>85371900000</v>
      </c>
      <c r="D1538" s="5">
        <v>123382000000</v>
      </c>
      <c r="E1538" s="6">
        <v>85797400000</v>
      </c>
      <c r="G1538" s="5">
        <v>12338000</v>
      </c>
      <c r="H1538" s="6">
        <v>8537190</v>
      </c>
      <c r="J1538" s="5">
        <v>12340000</v>
      </c>
      <c r="K1538" s="6">
        <v>8962730</v>
      </c>
    </row>
    <row r="1539" spans="1:11" x14ac:dyDescent="0.25">
      <c r="A1539" s="7">
        <v>123434000000</v>
      </c>
      <c r="B1539" s="8">
        <v>85294400000</v>
      </c>
      <c r="D1539" s="7">
        <v>123439000000</v>
      </c>
      <c r="E1539" s="8">
        <v>85719900000</v>
      </c>
      <c r="G1539" s="7">
        <v>12343400</v>
      </c>
      <c r="H1539" s="8">
        <v>8529440</v>
      </c>
      <c r="J1539" s="7">
        <v>12348800</v>
      </c>
      <c r="K1539" s="8">
        <v>8955000</v>
      </c>
    </row>
    <row r="1540" spans="1:11" x14ac:dyDescent="0.25">
      <c r="A1540" s="5">
        <v>123487000000</v>
      </c>
      <c r="B1540" s="6">
        <v>85216800000</v>
      </c>
      <c r="D1540" s="5">
        <v>123496000000</v>
      </c>
      <c r="E1540" s="6">
        <v>85642300000</v>
      </c>
      <c r="G1540" s="5">
        <v>12348700</v>
      </c>
      <c r="H1540" s="6">
        <v>8521680</v>
      </c>
      <c r="J1540" s="5">
        <v>12357500</v>
      </c>
      <c r="K1540" s="6">
        <v>8947240</v>
      </c>
    </row>
    <row r="1541" spans="1:11" x14ac:dyDescent="0.25">
      <c r="A1541" s="7">
        <v>123541000000</v>
      </c>
      <c r="B1541" s="8">
        <v>85139200000</v>
      </c>
      <c r="D1541" s="7">
        <v>123553000000</v>
      </c>
      <c r="E1541" s="8">
        <v>85564700000</v>
      </c>
      <c r="G1541" s="7">
        <v>12354100</v>
      </c>
      <c r="H1541" s="8">
        <v>8513920</v>
      </c>
      <c r="J1541" s="7">
        <v>12366300</v>
      </c>
      <c r="K1541" s="8">
        <v>8939450</v>
      </c>
    </row>
    <row r="1542" spans="1:11" x14ac:dyDescent="0.25">
      <c r="A1542" s="5">
        <v>123595000000</v>
      </c>
      <c r="B1542" s="6">
        <v>85061500000</v>
      </c>
      <c r="D1542" s="5">
        <v>123610000000</v>
      </c>
      <c r="E1542" s="6">
        <v>85487000000</v>
      </c>
      <c r="G1542" s="5">
        <v>12359500</v>
      </c>
      <c r="H1542" s="6">
        <v>8506150</v>
      </c>
      <c r="J1542" s="5">
        <v>12375100</v>
      </c>
      <c r="K1542" s="6">
        <v>8931630</v>
      </c>
    </row>
    <row r="1543" spans="1:11" x14ac:dyDescent="0.25">
      <c r="A1543" s="7">
        <v>123648000000</v>
      </c>
      <c r="B1543" s="8">
        <v>84983800000</v>
      </c>
      <c r="D1543" s="7">
        <v>123667000000</v>
      </c>
      <c r="E1543" s="8">
        <v>85409200000</v>
      </c>
      <c r="G1543" s="7">
        <v>12364800</v>
      </c>
      <c r="H1543" s="8">
        <v>8498390</v>
      </c>
      <c r="J1543" s="7">
        <v>12383800</v>
      </c>
      <c r="K1543" s="8">
        <v>8923780</v>
      </c>
    </row>
    <row r="1544" spans="1:11" x14ac:dyDescent="0.25">
      <c r="A1544" s="5">
        <v>123702000000</v>
      </c>
      <c r="B1544" s="6">
        <v>84906100000</v>
      </c>
      <c r="D1544" s="5">
        <v>123724000000</v>
      </c>
      <c r="E1544" s="6">
        <v>85331400000</v>
      </c>
      <c r="G1544" s="5">
        <v>12370200</v>
      </c>
      <c r="H1544" s="6">
        <v>8490610</v>
      </c>
      <c r="J1544" s="5">
        <v>12392600</v>
      </c>
      <c r="K1544" s="6">
        <v>8915900</v>
      </c>
    </row>
    <row r="1545" spans="1:11" x14ac:dyDescent="0.25">
      <c r="A1545" s="7">
        <v>123755000000</v>
      </c>
      <c r="B1545" s="8">
        <v>84828400000</v>
      </c>
      <c r="D1545" s="7">
        <v>123781000000</v>
      </c>
      <c r="E1545" s="8">
        <v>85253500000</v>
      </c>
      <c r="G1545" s="7">
        <v>12375500</v>
      </c>
      <c r="H1545" s="8">
        <v>8482840</v>
      </c>
      <c r="J1545" s="7">
        <v>12401300</v>
      </c>
      <c r="K1545" s="8">
        <v>8907980</v>
      </c>
    </row>
    <row r="1546" spans="1:11" x14ac:dyDescent="0.25">
      <c r="A1546" s="5">
        <v>123808000000</v>
      </c>
      <c r="B1546" s="6">
        <v>84750600000</v>
      </c>
      <c r="D1546" s="5">
        <v>123838000000</v>
      </c>
      <c r="E1546" s="6">
        <v>85175600000</v>
      </c>
      <c r="G1546" s="5">
        <v>12380800</v>
      </c>
      <c r="H1546" s="6">
        <v>8475060</v>
      </c>
      <c r="J1546" s="5">
        <v>12410000</v>
      </c>
      <c r="K1546" s="6">
        <v>8900040</v>
      </c>
    </row>
    <row r="1547" spans="1:11" x14ac:dyDescent="0.25">
      <c r="A1547" s="7">
        <v>123862000000</v>
      </c>
      <c r="B1547" s="8">
        <v>84672800000</v>
      </c>
      <c r="D1547" s="7">
        <v>123894000000</v>
      </c>
      <c r="E1547" s="8">
        <v>85097600000</v>
      </c>
      <c r="G1547" s="7">
        <v>12386200</v>
      </c>
      <c r="H1547" s="8">
        <v>8467280</v>
      </c>
      <c r="J1547" s="7">
        <v>12418700</v>
      </c>
      <c r="K1547" s="8">
        <v>8892070</v>
      </c>
    </row>
    <row r="1548" spans="1:11" x14ac:dyDescent="0.25">
      <c r="A1548" s="5">
        <v>123915000000</v>
      </c>
      <c r="B1548" s="6">
        <v>84595000000</v>
      </c>
      <c r="D1548" s="5">
        <v>123951000000</v>
      </c>
      <c r="E1548" s="6">
        <v>85019500000</v>
      </c>
      <c r="G1548" s="5">
        <v>12391500</v>
      </c>
      <c r="H1548" s="6">
        <v>8459500</v>
      </c>
      <c r="J1548" s="5">
        <v>12427500</v>
      </c>
      <c r="K1548" s="6">
        <v>8884070</v>
      </c>
    </row>
    <row r="1549" spans="1:11" x14ac:dyDescent="0.25">
      <c r="A1549" s="7">
        <v>123968000000</v>
      </c>
      <c r="B1549" s="8">
        <v>84517100000</v>
      </c>
      <c r="D1549" s="7">
        <v>124007000000</v>
      </c>
      <c r="E1549" s="8">
        <v>84941400000</v>
      </c>
      <c r="G1549" s="7">
        <v>12396800</v>
      </c>
      <c r="H1549" s="8">
        <v>8451710</v>
      </c>
      <c r="J1549" s="7">
        <v>12436200</v>
      </c>
      <c r="K1549" s="8">
        <v>8876030</v>
      </c>
    </row>
    <row r="1550" spans="1:11" x14ac:dyDescent="0.25">
      <c r="A1550" s="5">
        <v>124021000000</v>
      </c>
      <c r="B1550" s="6">
        <v>84439200000</v>
      </c>
      <c r="D1550" s="5">
        <v>124064000000</v>
      </c>
      <c r="E1550" s="6">
        <v>84863200000</v>
      </c>
      <c r="G1550" s="5">
        <v>12402100</v>
      </c>
      <c r="H1550" s="6">
        <v>8443920</v>
      </c>
      <c r="J1550" s="5">
        <v>12444900</v>
      </c>
      <c r="K1550" s="6">
        <v>8867970</v>
      </c>
    </row>
    <row r="1551" spans="1:11" x14ac:dyDescent="0.25">
      <c r="A1551" s="7">
        <v>124074000000</v>
      </c>
      <c r="B1551" s="8">
        <v>84361200000</v>
      </c>
      <c r="D1551" s="7">
        <v>124121000000</v>
      </c>
      <c r="E1551" s="8">
        <v>84785000000</v>
      </c>
      <c r="G1551" s="7">
        <v>12407400</v>
      </c>
      <c r="H1551" s="8">
        <v>8436120</v>
      </c>
      <c r="J1551" s="7">
        <v>12453600</v>
      </c>
      <c r="K1551" s="8">
        <v>8859870</v>
      </c>
    </row>
    <row r="1552" spans="1:11" x14ac:dyDescent="0.25">
      <c r="A1552" s="5">
        <v>124127000000</v>
      </c>
      <c r="B1552" s="6">
        <v>84283300000</v>
      </c>
      <c r="D1552" s="5">
        <v>124177000000</v>
      </c>
      <c r="E1552" s="6">
        <v>84706700000</v>
      </c>
      <c r="G1552" s="5">
        <v>12412700</v>
      </c>
      <c r="H1552" s="6">
        <v>8428330</v>
      </c>
      <c r="J1552" s="5">
        <v>12462300</v>
      </c>
      <c r="K1552" s="6">
        <v>8851750</v>
      </c>
    </row>
    <row r="1553" spans="1:11" x14ac:dyDescent="0.25">
      <c r="A1553" s="7">
        <v>124180000000</v>
      </c>
      <c r="B1553" s="8">
        <v>84205200000</v>
      </c>
      <c r="D1553" s="7">
        <v>124233000000</v>
      </c>
      <c r="E1553" s="8">
        <v>84628300000</v>
      </c>
      <c r="G1553" s="7">
        <v>12418000</v>
      </c>
      <c r="H1553" s="8">
        <v>8420530</v>
      </c>
      <c r="J1553" s="7">
        <v>12470900</v>
      </c>
      <c r="K1553" s="8">
        <v>8843590</v>
      </c>
    </row>
    <row r="1554" spans="1:11" x14ac:dyDescent="0.25">
      <c r="A1554" s="5">
        <v>124233000000</v>
      </c>
      <c r="B1554" s="6">
        <v>84127200000</v>
      </c>
      <c r="D1554" s="5">
        <v>124290000000</v>
      </c>
      <c r="E1554" s="6">
        <v>84549900000</v>
      </c>
      <c r="G1554" s="5">
        <v>12423300</v>
      </c>
      <c r="H1554" s="6">
        <v>8412720</v>
      </c>
      <c r="J1554" s="5">
        <v>12479600</v>
      </c>
      <c r="K1554" s="6">
        <v>8835410</v>
      </c>
    </row>
    <row r="1555" spans="1:11" x14ac:dyDescent="0.25">
      <c r="A1555" s="7">
        <v>124286000000</v>
      </c>
      <c r="B1555" s="8">
        <v>84049100000</v>
      </c>
      <c r="D1555" s="7">
        <v>124346000000</v>
      </c>
      <c r="E1555" s="8">
        <v>84471400000</v>
      </c>
      <c r="G1555" s="7">
        <v>12428600</v>
      </c>
      <c r="H1555" s="8">
        <v>8404910</v>
      </c>
      <c r="J1555" s="7">
        <v>12488300</v>
      </c>
      <c r="K1555" s="8">
        <v>8827190</v>
      </c>
    </row>
    <row r="1556" spans="1:11" x14ac:dyDescent="0.25">
      <c r="A1556" s="5">
        <v>124339000000</v>
      </c>
      <c r="B1556" s="6">
        <v>83971000000</v>
      </c>
      <c r="D1556" s="5">
        <v>124402000000</v>
      </c>
      <c r="E1556" s="6">
        <v>84392900000</v>
      </c>
      <c r="G1556" s="5">
        <v>12433900</v>
      </c>
      <c r="H1556" s="6">
        <v>8397100</v>
      </c>
      <c r="J1556" s="5">
        <v>12496900</v>
      </c>
      <c r="K1556" s="6">
        <v>8818950</v>
      </c>
    </row>
    <row r="1557" spans="1:11" x14ac:dyDescent="0.25">
      <c r="A1557" s="7">
        <v>124392000000</v>
      </c>
      <c r="B1557" s="8">
        <v>83892900000</v>
      </c>
      <c r="D1557" s="7">
        <v>124458000000</v>
      </c>
      <c r="E1557" s="8">
        <v>84314300000</v>
      </c>
      <c r="G1557" s="7">
        <v>12439200</v>
      </c>
      <c r="H1557" s="8">
        <v>8389290</v>
      </c>
      <c r="J1557" s="7">
        <v>12505600</v>
      </c>
      <c r="K1557" s="8">
        <v>8810670</v>
      </c>
    </row>
    <row r="1558" spans="1:11" x14ac:dyDescent="0.25">
      <c r="A1558" s="5">
        <v>124445000000</v>
      </c>
      <c r="B1558" s="6">
        <v>83814700000</v>
      </c>
      <c r="D1558" s="5">
        <v>124515000000</v>
      </c>
      <c r="E1558" s="6">
        <v>84235600000</v>
      </c>
      <c r="G1558" s="5">
        <v>12444500</v>
      </c>
      <c r="H1558" s="6">
        <v>8381470</v>
      </c>
      <c r="J1558" s="5">
        <v>12514200</v>
      </c>
      <c r="K1558" s="6">
        <v>8802370</v>
      </c>
    </row>
    <row r="1559" spans="1:11" x14ac:dyDescent="0.25">
      <c r="A1559" s="7">
        <v>124497000000</v>
      </c>
      <c r="B1559" s="8">
        <v>83736500000</v>
      </c>
      <c r="D1559" s="7">
        <v>124571000000</v>
      </c>
      <c r="E1559" s="8">
        <v>84156900000</v>
      </c>
      <c r="G1559" s="7">
        <v>12449700</v>
      </c>
      <c r="H1559" s="8">
        <v>8373650</v>
      </c>
      <c r="J1559" s="7">
        <v>12522900</v>
      </c>
      <c r="K1559" s="8">
        <v>8794030</v>
      </c>
    </row>
    <row r="1560" spans="1:11" x14ac:dyDescent="0.25">
      <c r="A1560" s="5">
        <v>124550000000</v>
      </c>
      <c r="B1560" s="6">
        <v>83658200000</v>
      </c>
      <c r="D1560" s="5">
        <v>124627000000</v>
      </c>
      <c r="E1560" s="6">
        <v>84078100000</v>
      </c>
      <c r="G1560" s="5">
        <v>12455000</v>
      </c>
      <c r="H1560" s="6">
        <v>8365820</v>
      </c>
      <c r="J1560" s="5">
        <v>12531500</v>
      </c>
      <c r="K1560" s="6">
        <v>8785670</v>
      </c>
    </row>
    <row r="1561" spans="1:11" x14ac:dyDescent="0.25">
      <c r="A1561" s="7">
        <v>124603000000</v>
      </c>
      <c r="B1561" s="8">
        <v>83580000000</v>
      </c>
      <c r="D1561" s="7">
        <v>124683000000</v>
      </c>
      <c r="E1561" s="8">
        <v>83999200000</v>
      </c>
      <c r="G1561" s="7">
        <v>12460300</v>
      </c>
      <c r="H1561" s="8">
        <v>8358000</v>
      </c>
      <c r="J1561" s="7">
        <v>12540100</v>
      </c>
      <c r="K1561" s="8">
        <v>8777270</v>
      </c>
    </row>
    <row r="1562" spans="1:11" x14ac:dyDescent="0.25">
      <c r="A1562" s="5">
        <v>124655000000</v>
      </c>
      <c r="B1562" s="6">
        <v>83501700000</v>
      </c>
      <c r="D1562" s="5">
        <v>124738000000</v>
      </c>
      <c r="E1562" s="6">
        <v>83920300000</v>
      </c>
      <c r="G1562" s="5">
        <v>12465500</v>
      </c>
      <c r="H1562" s="6">
        <v>8350170</v>
      </c>
      <c r="J1562" s="5">
        <v>12548700</v>
      </c>
      <c r="K1562" s="6">
        <v>8768850</v>
      </c>
    </row>
    <row r="1563" spans="1:11" x14ac:dyDescent="0.25">
      <c r="A1563" s="7">
        <v>124708000000</v>
      </c>
      <c r="B1563" s="8">
        <v>83423300000</v>
      </c>
      <c r="D1563" s="7">
        <v>124794000000</v>
      </c>
      <c r="E1563" s="8">
        <v>83841400000</v>
      </c>
      <c r="G1563" s="7">
        <v>12470800</v>
      </c>
      <c r="H1563" s="8">
        <v>8342330</v>
      </c>
      <c r="J1563" s="7">
        <v>12557300</v>
      </c>
      <c r="K1563" s="8">
        <v>8760390</v>
      </c>
    </row>
    <row r="1564" spans="1:11" x14ac:dyDescent="0.25">
      <c r="A1564" s="5">
        <v>124760000000</v>
      </c>
      <c r="B1564" s="6">
        <v>83344900000</v>
      </c>
      <c r="D1564" s="5">
        <v>124850000000</v>
      </c>
      <c r="E1564" s="6">
        <v>83762400000</v>
      </c>
      <c r="G1564" s="5">
        <v>12476000</v>
      </c>
      <c r="H1564" s="6">
        <v>8334500</v>
      </c>
      <c r="J1564" s="5">
        <v>12565900</v>
      </c>
      <c r="K1564" s="6">
        <v>8751900</v>
      </c>
    </row>
    <row r="1565" spans="1:11" x14ac:dyDescent="0.25">
      <c r="A1565" s="7">
        <v>124813000000</v>
      </c>
      <c r="B1565" s="8">
        <v>83266500000</v>
      </c>
      <c r="D1565" s="7">
        <v>124906000000</v>
      </c>
      <c r="E1565" s="8">
        <v>83683300000</v>
      </c>
      <c r="G1565" s="7">
        <v>12481300</v>
      </c>
      <c r="H1565" s="8">
        <v>8326650</v>
      </c>
      <c r="J1565" s="7">
        <v>12574400</v>
      </c>
      <c r="K1565" s="8">
        <v>8743390</v>
      </c>
    </row>
    <row r="1566" spans="1:11" x14ac:dyDescent="0.25">
      <c r="A1566" s="5">
        <v>124865000000</v>
      </c>
      <c r="B1566" s="6">
        <v>83188100000</v>
      </c>
      <c r="D1566" s="5">
        <v>124962000000</v>
      </c>
      <c r="E1566" s="6">
        <v>83604100000</v>
      </c>
      <c r="G1566" s="5">
        <v>12486500</v>
      </c>
      <c r="H1566" s="6">
        <v>8318810</v>
      </c>
      <c r="J1566" s="5">
        <v>12583000</v>
      </c>
      <c r="K1566" s="6">
        <v>8734840</v>
      </c>
    </row>
    <row r="1567" spans="1:11" x14ac:dyDescent="0.25">
      <c r="A1567" s="7">
        <v>124917000000</v>
      </c>
      <c r="B1567" s="8">
        <v>83109600000</v>
      </c>
      <c r="D1567" s="7">
        <v>125017000000</v>
      </c>
      <c r="E1567" s="8">
        <v>83524900000</v>
      </c>
      <c r="G1567" s="7">
        <v>12491700</v>
      </c>
      <c r="H1567" s="8">
        <v>8310960</v>
      </c>
      <c r="J1567" s="7">
        <v>12591500</v>
      </c>
      <c r="K1567" s="8">
        <v>8726270</v>
      </c>
    </row>
    <row r="1568" spans="1:11" x14ac:dyDescent="0.25">
      <c r="A1568" s="5">
        <v>124970000000</v>
      </c>
      <c r="B1568" s="6">
        <v>83031100000</v>
      </c>
      <c r="D1568" s="5">
        <v>125073000000</v>
      </c>
      <c r="E1568" s="6">
        <v>83445700000</v>
      </c>
      <c r="G1568" s="5">
        <v>12497000</v>
      </c>
      <c r="H1568" s="6">
        <v>8303110</v>
      </c>
      <c r="J1568" s="5">
        <v>12600100</v>
      </c>
      <c r="K1568" s="6">
        <v>8717670</v>
      </c>
    </row>
    <row r="1569" spans="1:11" x14ac:dyDescent="0.25">
      <c r="A1569" s="7">
        <v>125022000000</v>
      </c>
      <c r="B1569" s="8">
        <v>82952600000</v>
      </c>
      <c r="D1569" s="7">
        <v>125128000000</v>
      </c>
      <c r="E1569" s="8">
        <v>83366400000</v>
      </c>
      <c r="G1569" s="7">
        <v>12502200</v>
      </c>
      <c r="H1569" s="8">
        <v>8295260</v>
      </c>
      <c r="J1569" s="7">
        <v>12608600</v>
      </c>
      <c r="K1569" s="8">
        <v>8709030</v>
      </c>
    </row>
    <row r="1570" spans="1:11" x14ac:dyDescent="0.25">
      <c r="A1570" s="5">
        <v>125074000000</v>
      </c>
      <c r="B1570" s="6">
        <v>82874000000</v>
      </c>
      <c r="D1570" s="5">
        <v>125184000000</v>
      </c>
      <c r="E1570" s="6">
        <v>83287000000</v>
      </c>
      <c r="G1570" s="5">
        <v>12507400</v>
      </c>
      <c r="H1570" s="6">
        <v>8287400</v>
      </c>
      <c r="J1570" s="5">
        <v>12617100</v>
      </c>
      <c r="K1570" s="6">
        <v>8700370</v>
      </c>
    </row>
    <row r="1571" spans="1:11" x14ac:dyDescent="0.25">
      <c r="A1571" s="7">
        <v>125126000000</v>
      </c>
      <c r="B1571" s="8">
        <v>82795400000</v>
      </c>
      <c r="D1571" s="7">
        <v>125239000000</v>
      </c>
      <c r="E1571" s="8">
        <v>83207600000</v>
      </c>
      <c r="G1571" s="7">
        <v>12512600</v>
      </c>
      <c r="H1571" s="8">
        <v>8279540</v>
      </c>
      <c r="J1571" s="7">
        <v>12625600</v>
      </c>
      <c r="K1571" s="8">
        <v>8691670</v>
      </c>
    </row>
    <row r="1572" spans="1:11" x14ac:dyDescent="0.25">
      <c r="A1572" s="5">
        <v>125178000000</v>
      </c>
      <c r="B1572" s="6">
        <v>82716800000</v>
      </c>
      <c r="D1572" s="5">
        <v>125295000000</v>
      </c>
      <c r="E1572" s="6">
        <v>83128100000</v>
      </c>
      <c r="G1572" s="5">
        <v>12517800</v>
      </c>
      <c r="H1572" s="6">
        <v>8271680</v>
      </c>
      <c r="J1572" s="5">
        <v>12634100</v>
      </c>
      <c r="K1572" s="6">
        <v>8682950</v>
      </c>
    </row>
    <row r="1573" spans="1:11" x14ac:dyDescent="0.25">
      <c r="A1573" s="7">
        <v>125230000000</v>
      </c>
      <c r="B1573" s="8">
        <v>82638100000</v>
      </c>
      <c r="D1573" s="7">
        <v>125350000000</v>
      </c>
      <c r="E1573" s="8">
        <v>83048500000</v>
      </c>
      <c r="G1573" s="7">
        <v>12523000</v>
      </c>
      <c r="H1573" s="8">
        <v>8263810</v>
      </c>
      <c r="J1573" s="7">
        <v>12642600</v>
      </c>
      <c r="K1573" s="8">
        <v>8674200</v>
      </c>
    </row>
    <row r="1574" spans="1:11" x14ac:dyDescent="0.25">
      <c r="A1574" s="5">
        <v>125282000000</v>
      </c>
      <c r="B1574" s="6">
        <v>82559400000</v>
      </c>
      <c r="D1574" s="5">
        <v>125405000000</v>
      </c>
      <c r="E1574" s="6">
        <v>82968900000</v>
      </c>
      <c r="G1574" s="5">
        <v>12528200</v>
      </c>
      <c r="H1574" s="6">
        <v>8255940</v>
      </c>
      <c r="J1574" s="5">
        <v>12651100</v>
      </c>
      <c r="K1574" s="6">
        <v>8665420</v>
      </c>
    </row>
    <row r="1575" spans="1:11" x14ac:dyDescent="0.25">
      <c r="A1575" s="7">
        <v>125334000000</v>
      </c>
      <c r="B1575" s="8">
        <v>82480700000</v>
      </c>
      <c r="D1575" s="7">
        <v>125460000000</v>
      </c>
      <c r="E1575" s="8">
        <v>82889200000</v>
      </c>
      <c r="G1575" s="7">
        <v>12533400</v>
      </c>
      <c r="H1575" s="8">
        <v>8248070</v>
      </c>
      <c r="J1575" s="7">
        <v>12659500</v>
      </c>
      <c r="K1575" s="8">
        <v>8656610</v>
      </c>
    </row>
    <row r="1576" spans="1:11" x14ac:dyDescent="0.25">
      <c r="A1576" s="5">
        <v>125386000000</v>
      </c>
      <c r="B1576" s="6">
        <v>82401900000</v>
      </c>
      <c r="D1576" s="5">
        <v>125515000000</v>
      </c>
      <c r="E1576" s="6">
        <v>82809500000</v>
      </c>
      <c r="G1576" s="5">
        <v>12538600</v>
      </c>
      <c r="H1576" s="6">
        <v>8240190</v>
      </c>
      <c r="J1576" s="5">
        <v>12668000</v>
      </c>
      <c r="K1576" s="6">
        <v>8647770</v>
      </c>
    </row>
    <row r="1577" spans="1:11" x14ac:dyDescent="0.25">
      <c r="A1577" s="7">
        <v>125438000000</v>
      </c>
      <c r="B1577" s="8">
        <v>82323100000</v>
      </c>
      <c r="D1577" s="7">
        <v>125571000000</v>
      </c>
      <c r="E1577" s="8">
        <v>82729700000</v>
      </c>
      <c r="G1577" s="7">
        <v>12543800</v>
      </c>
      <c r="H1577" s="8">
        <v>8232310</v>
      </c>
      <c r="J1577" s="7">
        <v>12676400</v>
      </c>
      <c r="K1577" s="8">
        <v>8638900</v>
      </c>
    </row>
    <row r="1578" spans="1:11" x14ac:dyDescent="0.25">
      <c r="A1578" s="5">
        <v>125490000000</v>
      </c>
      <c r="B1578" s="6">
        <v>82244300000</v>
      </c>
      <c r="D1578" s="5">
        <v>125626000000</v>
      </c>
      <c r="E1578" s="6">
        <v>82649900000</v>
      </c>
      <c r="G1578" s="5">
        <v>12549000</v>
      </c>
      <c r="H1578" s="6">
        <v>8224430</v>
      </c>
      <c r="J1578" s="5">
        <v>12684800</v>
      </c>
      <c r="K1578" s="6">
        <v>8630000</v>
      </c>
    </row>
    <row r="1579" spans="1:11" x14ac:dyDescent="0.25">
      <c r="A1579" s="7">
        <v>125541000000</v>
      </c>
      <c r="B1579" s="8">
        <v>82165400000</v>
      </c>
      <c r="D1579" s="7">
        <v>125681000000</v>
      </c>
      <c r="E1579" s="8">
        <v>82570000000</v>
      </c>
      <c r="G1579" s="7">
        <v>12554100</v>
      </c>
      <c r="H1579" s="8">
        <v>8216540</v>
      </c>
      <c r="J1579" s="7">
        <v>12693200</v>
      </c>
      <c r="K1579" s="8">
        <v>8621070</v>
      </c>
    </row>
    <row r="1580" spans="1:11" x14ac:dyDescent="0.25">
      <c r="A1580" s="5">
        <v>125593000000</v>
      </c>
      <c r="B1580" s="6">
        <v>82086500000</v>
      </c>
      <c r="D1580" s="5">
        <v>125735000000</v>
      </c>
      <c r="E1580" s="6">
        <v>82490000000</v>
      </c>
      <c r="G1580" s="5">
        <v>12559300</v>
      </c>
      <c r="H1580" s="6">
        <v>8208650</v>
      </c>
      <c r="J1580" s="5">
        <v>12701600</v>
      </c>
      <c r="K1580" s="6">
        <v>8612120</v>
      </c>
    </row>
    <row r="1581" spans="1:11" x14ac:dyDescent="0.25">
      <c r="A1581" s="7">
        <v>125645000000</v>
      </c>
      <c r="B1581" s="8">
        <v>82007600000</v>
      </c>
      <c r="D1581" s="7">
        <v>125790000000</v>
      </c>
      <c r="E1581" s="8">
        <v>82410000000</v>
      </c>
      <c r="G1581" s="7">
        <v>12564500</v>
      </c>
      <c r="H1581" s="8">
        <v>8200760</v>
      </c>
      <c r="J1581" s="7">
        <v>12710000</v>
      </c>
      <c r="K1581" s="8">
        <v>8603130</v>
      </c>
    </row>
    <row r="1582" spans="1:11" x14ac:dyDescent="0.25">
      <c r="A1582" s="5">
        <v>125696000000</v>
      </c>
      <c r="B1582" s="6">
        <v>81928600000</v>
      </c>
      <c r="D1582" s="5">
        <v>125845000000</v>
      </c>
      <c r="E1582" s="6">
        <v>82329900000</v>
      </c>
      <c r="G1582" s="5">
        <v>12569600</v>
      </c>
      <c r="H1582" s="6">
        <v>8192860</v>
      </c>
      <c r="J1582" s="5">
        <v>12718400</v>
      </c>
      <c r="K1582" s="6">
        <v>8594120</v>
      </c>
    </row>
    <row r="1583" spans="1:11" x14ac:dyDescent="0.25">
      <c r="A1583" s="7">
        <v>125748000000</v>
      </c>
      <c r="B1583" s="8">
        <v>81849600000</v>
      </c>
      <c r="D1583" s="7">
        <v>125900000000</v>
      </c>
      <c r="E1583" s="8">
        <v>82249800000</v>
      </c>
      <c r="G1583" s="7">
        <v>12574800</v>
      </c>
      <c r="H1583" s="8">
        <v>8184960</v>
      </c>
      <c r="J1583" s="7">
        <v>12726700</v>
      </c>
      <c r="K1583" s="8">
        <v>8585080</v>
      </c>
    </row>
    <row r="1584" spans="1:11" x14ac:dyDescent="0.25">
      <c r="A1584" s="5">
        <v>125799000000</v>
      </c>
      <c r="B1584" s="6">
        <v>81770600000</v>
      </c>
      <c r="D1584" s="5">
        <v>125955000000</v>
      </c>
      <c r="E1584" s="6">
        <v>82169600000</v>
      </c>
      <c r="G1584" s="5">
        <v>12579900</v>
      </c>
      <c r="H1584" s="6">
        <v>8177060</v>
      </c>
      <c r="J1584" s="5">
        <v>12735100</v>
      </c>
      <c r="K1584" s="6">
        <v>8576000</v>
      </c>
    </row>
    <row r="1585" spans="1:11" x14ac:dyDescent="0.25">
      <c r="A1585" s="7">
        <v>125851000000</v>
      </c>
      <c r="B1585" s="8">
        <v>81691500000</v>
      </c>
      <c r="D1585" s="7">
        <v>126009000000</v>
      </c>
      <c r="E1585" s="8">
        <v>82089300000</v>
      </c>
      <c r="G1585" s="7">
        <v>12585100</v>
      </c>
      <c r="H1585" s="8">
        <v>8169160</v>
      </c>
      <c r="J1585" s="7">
        <v>12743400</v>
      </c>
      <c r="K1585" s="8">
        <v>8566900</v>
      </c>
    </row>
    <row r="1586" spans="1:11" x14ac:dyDescent="0.25">
      <c r="A1586" s="5">
        <v>125902000000</v>
      </c>
      <c r="B1586" s="6">
        <v>81612500000</v>
      </c>
      <c r="D1586" s="5">
        <v>126064000000</v>
      </c>
      <c r="E1586" s="6">
        <v>82009000000</v>
      </c>
      <c r="G1586" s="5">
        <v>12590200</v>
      </c>
      <c r="H1586" s="6">
        <v>8161250</v>
      </c>
      <c r="J1586" s="5">
        <v>12751700</v>
      </c>
      <c r="K1586" s="6">
        <v>8557780</v>
      </c>
    </row>
    <row r="1587" spans="1:11" x14ac:dyDescent="0.25">
      <c r="A1587" s="7">
        <v>125954000000</v>
      </c>
      <c r="B1587" s="8">
        <v>81533300000</v>
      </c>
      <c r="D1587" s="7">
        <v>126118000000</v>
      </c>
      <c r="E1587" s="8">
        <v>81928600000</v>
      </c>
      <c r="G1587" s="7">
        <v>12595400</v>
      </c>
      <c r="H1587" s="8">
        <v>8153330</v>
      </c>
      <c r="J1587" s="7">
        <v>12760000</v>
      </c>
      <c r="K1587" s="8">
        <v>8548620</v>
      </c>
    </row>
    <row r="1588" spans="1:11" x14ac:dyDescent="0.25">
      <c r="A1588" s="5">
        <v>126005000000</v>
      </c>
      <c r="B1588" s="6">
        <v>81454200000</v>
      </c>
      <c r="D1588" s="5">
        <v>126173000000</v>
      </c>
      <c r="E1588" s="6">
        <v>81848200000</v>
      </c>
      <c r="G1588" s="5">
        <v>12600500</v>
      </c>
      <c r="H1588" s="6">
        <v>8145420</v>
      </c>
      <c r="J1588" s="5">
        <v>12768300</v>
      </c>
      <c r="K1588" s="6">
        <v>8539430</v>
      </c>
    </row>
    <row r="1589" spans="1:11" x14ac:dyDescent="0.25">
      <c r="A1589" s="7">
        <v>126056000000</v>
      </c>
      <c r="B1589" s="8">
        <v>81375000000</v>
      </c>
      <c r="D1589" s="7">
        <v>126227000000</v>
      </c>
      <c r="E1589" s="8">
        <v>81767700000</v>
      </c>
      <c r="G1589" s="7">
        <v>12605600</v>
      </c>
      <c r="H1589" s="8">
        <v>8137500</v>
      </c>
      <c r="J1589" s="7">
        <v>12776500</v>
      </c>
      <c r="K1589" s="8">
        <v>8530220</v>
      </c>
    </row>
    <row r="1590" spans="1:11" x14ac:dyDescent="0.25">
      <c r="A1590" s="5">
        <v>126107000000</v>
      </c>
      <c r="B1590" s="6">
        <v>81295800000</v>
      </c>
      <c r="D1590" s="5">
        <v>126281000000</v>
      </c>
      <c r="E1590" s="6">
        <v>81687200000</v>
      </c>
      <c r="G1590" s="5">
        <v>12610700</v>
      </c>
      <c r="H1590" s="6">
        <v>8129580</v>
      </c>
      <c r="J1590" s="5">
        <v>12784800</v>
      </c>
      <c r="K1590" s="6">
        <v>8520980</v>
      </c>
    </row>
    <row r="1591" spans="1:11" x14ac:dyDescent="0.25">
      <c r="A1591" s="7">
        <v>126158000000</v>
      </c>
      <c r="B1591" s="8">
        <v>81216500000</v>
      </c>
      <c r="D1591" s="7">
        <v>126336000000</v>
      </c>
      <c r="E1591" s="8">
        <v>81606500000</v>
      </c>
      <c r="G1591" s="7">
        <v>12615800</v>
      </c>
      <c r="H1591" s="8">
        <v>8121650</v>
      </c>
      <c r="J1591" s="7">
        <v>12793000</v>
      </c>
      <c r="K1591" s="8">
        <v>8511710</v>
      </c>
    </row>
    <row r="1592" spans="1:11" x14ac:dyDescent="0.25">
      <c r="A1592" s="5">
        <v>126209000000</v>
      </c>
      <c r="B1592" s="6">
        <v>81137200000</v>
      </c>
      <c r="D1592" s="5">
        <v>126390000000</v>
      </c>
      <c r="E1592" s="6">
        <v>81525900000</v>
      </c>
      <c r="G1592" s="5">
        <v>12620900</v>
      </c>
      <c r="H1592" s="6">
        <v>8113720</v>
      </c>
      <c r="J1592" s="5">
        <v>12801200</v>
      </c>
      <c r="K1592" s="6">
        <v>8502410</v>
      </c>
    </row>
    <row r="1593" spans="1:11" x14ac:dyDescent="0.25">
      <c r="A1593" s="7">
        <v>126261000000</v>
      </c>
      <c r="B1593" s="8">
        <v>81057900000</v>
      </c>
      <c r="D1593" s="7">
        <v>126444000000</v>
      </c>
      <c r="E1593" s="8">
        <v>81445200000</v>
      </c>
      <c r="G1593" s="7">
        <v>12626100</v>
      </c>
      <c r="H1593" s="8">
        <v>8105790</v>
      </c>
      <c r="J1593" s="7">
        <v>12809400</v>
      </c>
      <c r="K1593" s="8">
        <v>8493080</v>
      </c>
    </row>
    <row r="1594" spans="1:11" x14ac:dyDescent="0.25">
      <c r="A1594" s="5">
        <v>126312000000</v>
      </c>
      <c r="B1594" s="6">
        <v>80978600000</v>
      </c>
      <c r="D1594" s="5">
        <v>126498000000</v>
      </c>
      <c r="E1594" s="6">
        <v>81364400000</v>
      </c>
      <c r="G1594" s="5">
        <v>12631200</v>
      </c>
      <c r="H1594" s="6">
        <v>8097860</v>
      </c>
      <c r="J1594" s="5">
        <v>12817600</v>
      </c>
      <c r="K1594" s="6">
        <v>8483730</v>
      </c>
    </row>
    <row r="1595" spans="1:11" x14ac:dyDescent="0.25">
      <c r="A1595" s="7">
        <v>126362000000</v>
      </c>
      <c r="B1595" s="8">
        <v>80899200000</v>
      </c>
      <c r="D1595" s="7">
        <v>126552000000</v>
      </c>
      <c r="E1595" s="8">
        <v>81283600000</v>
      </c>
      <c r="G1595" s="7">
        <v>12636200</v>
      </c>
      <c r="H1595" s="8">
        <v>8089920</v>
      </c>
      <c r="J1595" s="7">
        <v>12825800</v>
      </c>
      <c r="K1595" s="8">
        <v>8474350</v>
      </c>
    </row>
    <row r="1596" spans="1:11" x14ac:dyDescent="0.25">
      <c r="A1596" s="5">
        <v>126413000000</v>
      </c>
      <c r="B1596" s="6">
        <v>80819800000</v>
      </c>
      <c r="D1596" s="5">
        <v>126606000000</v>
      </c>
      <c r="E1596" s="6">
        <v>81202700000</v>
      </c>
      <c r="G1596" s="5">
        <v>12641300</v>
      </c>
      <c r="H1596" s="6">
        <v>8081980</v>
      </c>
      <c r="J1596" s="5">
        <v>12833900</v>
      </c>
      <c r="K1596" s="6">
        <v>8464940</v>
      </c>
    </row>
    <row r="1597" spans="1:11" x14ac:dyDescent="0.25">
      <c r="A1597" s="7">
        <v>126464000000</v>
      </c>
      <c r="B1597" s="8">
        <v>80740300000</v>
      </c>
      <c r="D1597" s="7">
        <v>126660000000</v>
      </c>
      <c r="E1597" s="8">
        <v>81121800000</v>
      </c>
      <c r="G1597" s="7">
        <v>12646400</v>
      </c>
      <c r="H1597" s="8">
        <v>8074030</v>
      </c>
      <c r="J1597" s="7">
        <v>12842100</v>
      </c>
      <c r="K1597" s="8">
        <v>8455500</v>
      </c>
    </row>
    <row r="1598" spans="1:11" x14ac:dyDescent="0.25">
      <c r="A1598" s="5">
        <v>126515000000</v>
      </c>
      <c r="B1598" s="6">
        <v>80660800000</v>
      </c>
      <c r="D1598" s="5">
        <v>126714000000</v>
      </c>
      <c r="E1598" s="6">
        <v>81040800000</v>
      </c>
      <c r="G1598" s="5">
        <v>12651500</v>
      </c>
      <c r="H1598" s="6">
        <v>8066080</v>
      </c>
      <c r="J1598" s="5">
        <v>12850200</v>
      </c>
      <c r="K1598" s="6">
        <v>8446040</v>
      </c>
    </row>
    <row r="1599" spans="1:11" x14ac:dyDescent="0.25">
      <c r="A1599" s="7">
        <v>126566000000</v>
      </c>
      <c r="B1599" s="8">
        <v>80581300000</v>
      </c>
      <c r="D1599" s="7">
        <v>126767000000</v>
      </c>
      <c r="E1599" s="8">
        <v>80959700000</v>
      </c>
      <c r="G1599" s="7">
        <v>12656600</v>
      </c>
      <c r="H1599" s="8">
        <v>8058130</v>
      </c>
      <c r="J1599" s="7">
        <v>12858300</v>
      </c>
      <c r="K1599" s="8">
        <v>8436550</v>
      </c>
    </row>
    <row r="1600" spans="1:11" x14ac:dyDescent="0.25">
      <c r="A1600" s="5">
        <v>126616000000</v>
      </c>
      <c r="B1600" s="6">
        <v>80501800000</v>
      </c>
      <c r="D1600" s="5">
        <v>126821000000</v>
      </c>
      <c r="E1600" s="6">
        <v>80878600000</v>
      </c>
      <c r="G1600" s="5">
        <v>12661600</v>
      </c>
      <c r="H1600" s="6">
        <v>8050180</v>
      </c>
      <c r="J1600" s="5">
        <v>12866300</v>
      </c>
      <c r="K1600" s="6">
        <v>8427030</v>
      </c>
    </row>
    <row r="1601" spans="1:11" x14ac:dyDescent="0.25">
      <c r="A1601" s="7">
        <v>126667000000</v>
      </c>
      <c r="B1601" s="8">
        <v>80422200000</v>
      </c>
      <c r="D1601" s="7">
        <v>126875000000</v>
      </c>
      <c r="E1601" s="8">
        <v>80797500000</v>
      </c>
      <c r="G1601" s="7">
        <v>12666700</v>
      </c>
      <c r="H1601" s="8">
        <v>8042220</v>
      </c>
      <c r="J1601" s="7">
        <v>12874400</v>
      </c>
      <c r="K1601" s="8">
        <v>8417480</v>
      </c>
    </row>
    <row r="1602" spans="1:11" x14ac:dyDescent="0.25">
      <c r="A1602" s="5">
        <v>126718000000</v>
      </c>
      <c r="B1602" s="6">
        <v>80342600000</v>
      </c>
      <c r="D1602" s="5">
        <v>126928000000</v>
      </c>
      <c r="E1602" s="6">
        <v>80716300000</v>
      </c>
      <c r="G1602" s="5">
        <v>12671800</v>
      </c>
      <c r="H1602" s="6">
        <v>8034260</v>
      </c>
      <c r="J1602" s="5">
        <v>12882500</v>
      </c>
      <c r="K1602" s="6">
        <v>8407910</v>
      </c>
    </row>
    <row r="1603" spans="1:11" x14ac:dyDescent="0.25">
      <c r="A1603" s="7">
        <v>126768000000</v>
      </c>
      <c r="B1603" s="8">
        <v>80263000000</v>
      </c>
      <c r="D1603" s="7">
        <v>126982000000</v>
      </c>
      <c r="E1603" s="8">
        <v>80635000000</v>
      </c>
      <c r="G1603" s="7">
        <v>12676800</v>
      </c>
      <c r="H1603" s="8">
        <v>8026300</v>
      </c>
      <c r="J1603" s="7">
        <v>12890500</v>
      </c>
      <c r="K1603" s="8">
        <v>8398310</v>
      </c>
    </row>
    <row r="1604" spans="1:11" x14ac:dyDescent="0.25">
      <c r="A1604" s="5">
        <v>126819000000</v>
      </c>
      <c r="B1604" s="6">
        <v>80183300000</v>
      </c>
      <c r="D1604" s="5">
        <v>127035000000</v>
      </c>
      <c r="E1604" s="6">
        <v>80553700000</v>
      </c>
      <c r="G1604" s="5">
        <v>12681900</v>
      </c>
      <c r="H1604" s="6">
        <v>8018330</v>
      </c>
      <c r="J1604" s="5">
        <v>12898500</v>
      </c>
      <c r="K1604" s="6">
        <v>8388690</v>
      </c>
    </row>
    <row r="1605" spans="1:11" x14ac:dyDescent="0.25">
      <c r="A1605" s="7">
        <v>126869000000</v>
      </c>
      <c r="B1605" s="8">
        <v>80103600000</v>
      </c>
      <c r="D1605" s="7">
        <v>127089000000</v>
      </c>
      <c r="E1605" s="8">
        <v>80472300000</v>
      </c>
      <c r="G1605" s="7">
        <v>12686900</v>
      </c>
      <c r="H1605" s="8">
        <v>8010360</v>
      </c>
      <c r="J1605" s="7">
        <v>12906500</v>
      </c>
      <c r="K1605" s="8">
        <v>8379030</v>
      </c>
    </row>
    <row r="1606" spans="1:11" x14ac:dyDescent="0.25">
      <c r="A1606" s="5">
        <v>126919000000</v>
      </c>
      <c r="B1606" s="6">
        <v>80023900000</v>
      </c>
      <c r="D1606" s="5">
        <v>127142000000</v>
      </c>
      <c r="E1606" s="6">
        <v>80390800000</v>
      </c>
      <c r="G1606" s="5">
        <v>12691900</v>
      </c>
      <c r="H1606" s="6">
        <v>8002390</v>
      </c>
      <c r="J1606" s="5">
        <v>12914500</v>
      </c>
      <c r="K1606" s="6">
        <v>8369350</v>
      </c>
    </row>
    <row r="1607" spans="1:11" x14ac:dyDescent="0.25">
      <c r="A1607" s="7">
        <v>126970000000</v>
      </c>
      <c r="B1607" s="8">
        <v>79944100000</v>
      </c>
      <c r="D1607" s="7">
        <v>127195000000</v>
      </c>
      <c r="E1607" s="8">
        <v>80309300000</v>
      </c>
      <c r="G1607" s="7">
        <v>12697000</v>
      </c>
      <c r="H1607" s="8">
        <v>7994410</v>
      </c>
      <c r="J1607" s="7">
        <v>12922400</v>
      </c>
      <c r="K1607" s="8">
        <v>8359650</v>
      </c>
    </row>
    <row r="1608" spans="1:11" x14ac:dyDescent="0.25">
      <c r="A1608" s="5">
        <v>127020000000</v>
      </c>
      <c r="B1608" s="6">
        <v>79864300000</v>
      </c>
      <c r="D1608" s="5">
        <v>127248000000</v>
      </c>
      <c r="E1608" s="6">
        <v>80227800000</v>
      </c>
      <c r="G1608" s="5">
        <v>12702000</v>
      </c>
      <c r="H1608" s="6">
        <v>7986430</v>
      </c>
      <c r="J1608" s="5">
        <v>12930300</v>
      </c>
      <c r="K1608" s="6">
        <v>8349910</v>
      </c>
    </row>
    <row r="1609" spans="1:11" x14ac:dyDescent="0.25">
      <c r="A1609" s="7">
        <v>127070000000</v>
      </c>
      <c r="B1609" s="8">
        <v>79784500000</v>
      </c>
      <c r="D1609" s="7">
        <v>127302000000</v>
      </c>
      <c r="E1609" s="8">
        <v>80146200000</v>
      </c>
      <c r="G1609" s="7">
        <v>12707000</v>
      </c>
      <c r="H1609" s="8">
        <v>7978450</v>
      </c>
      <c r="J1609" s="7">
        <v>12938300</v>
      </c>
      <c r="K1609" s="8">
        <v>8340160</v>
      </c>
    </row>
    <row r="1610" spans="1:11" x14ac:dyDescent="0.25">
      <c r="A1610" s="5">
        <v>127121000000</v>
      </c>
      <c r="B1610" s="6">
        <v>79704600000</v>
      </c>
      <c r="D1610" s="5">
        <v>127355000000</v>
      </c>
      <c r="E1610" s="6">
        <v>80064500000</v>
      </c>
      <c r="G1610" s="5">
        <v>12712100</v>
      </c>
      <c r="H1610" s="6">
        <v>7970460</v>
      </c>
      <c r="J1610" s="5">
        <v>12946200</v>
      </c>
      <c r="K1610" s="6">
        <v>8330370</v>
      </c>
    </row>
    <row r="1611" spans="1:11" x14ac:dyDescent="0.25">
      <c r="A1611" s="7">
        <v>127171000000</v>
      </c>
      <c r="B1611" s="8">
        <v>79624700000</v>
      </c>
      <c r="D1611" s="7">
        <v>127408000000</v>
      </c>
      <c r="E1611" s="8">
        <v>79982800000</v>
      </c>
      <c r="G1611" s="7">
        <v>12717100</v>
      </c>
      <c r="H1611" s="8">
        <v>7962470</v>
      </c>
      <c r="J1611" s="7">
        <v>12954000</v>
      </c>
      <c r="K1611" s="8">
        <v>8320560</v>
      </c>
    </row>
    <row r="1612" spans="1:11" x14ac:dyDescent="0.25">
      <c r="A1612" s="5">
        <v>127221000000</v>
      </c>
      <c r="B1612" s="6">
        <v>79544800000</v>
      </c>
      <c r="D1612" s="5">
        <v>127461000000</v>
      </c>
      <c r="E1612" s="6">
        <v>79901100000</v>
      </c>
      <c r="G1612" s="5">
        <v>12722100</v>
      </c>
      <c r="H1612" s="6">
        <v>7954480</v>
      </c>
      <c r="J1612" s="5">
        <v>12961900</v>
      </c>
      <c r="K1612" s="6">
        <v>8310720</v>
      </c>
    </row>
    <row r="1613" spans="1:11" x14ac:dyDescent="0.25">
      <c r="A1613" s="7">
        <v>127271000000</v>
      </c>
      <c r="B1613" s="8">
        <v>79464900000</v>
      </c>
      <c r="D1613" s="7">
        <v>127513000000</v>
      </c>
      <c r="E1613" s="8">
        <v>79819200000</v>
      </c>
      <c r="G1613" s="7">
        <v>12727100</v>
      </c>
      <c r="H1613" s="8">
        <v>7946490</v>
      </c>
      <c r="J1613" s="7">
        <v>12969700</v>
      </c>
      <c r="K1613" s="8">
        <v>8300860</v>
      </c>
    </row>
    <row r="1614" spans="1:11" x14ac:dyDescent="0.25">
      <c r="A1614" s="5">
        <v>127321000000</v>
      </c>
      <c r="B1614" s="6">
        <v>79384900000</v>
      </c>
      <c r="D1614" s="5">
        <v>127566000000</v>
      </c>
      <c r="E1614" s="6">
        <v>79737400000</v>
      </c>
      <c r="G1614" s="5">
        <v>12732100</v>
      </c>
      <c r="H1614" s="6">
        <v>7938490</v>
      </c>
      <c r="J1614" s="5">
        <v>12977500</v>
      </c>
      <c r="K1614" s="6">
        <v>8290970</v>
      </c>
    </row>
    <row r="1615" spans="1:11" x14ac:dyDescent="0.25">
      <c r="A1615" s="7">
        <v>127371000000</v>
      </c>
      <c r="B1615" s="8">
        <v>79304900000</v>
      </c>
      <c r="D1615" s="7">
        <v>127619000000</v>
      </c>
      <c r="E1615" s="8">
        <v>79655400000</v>
      </c>
      <c r="G1615" s="7">
        <v>12737100</v>
      </c>
      <c r="H1615" s="8">
        <v>7930490</v>
      </c>
      <c r="J1615" s="7">
        <v>12985300</v>
      </c>
      <c r="K1615" s="8">
        <v>8281060</v>
      </c>
    </row>
    <row r="1616" spans="1:11" x14ac:dyDescent="0.25">
      <c r="A1616" s="5">
        <v>127421000000</v>
      </c>
      <c r="B1616" s="6">
        <v>79224800000</v>
      </c>
      <c r="D1616" s="5">
        <v>127672000000</v>
      </c>
      <c r="E1616" s="6">
        <v>79573500000</v>
      </c>
      <c r="G1616" s="5">
        <v>12742100</v>
      </c>
      <c r="H1616" s="6">
        <v>7922480</v>
      </c>
      <c r="J1616" s="5">
        <v>12993100</v>
      </c>
      <c r="K1616" s="6">
        <v>8271120</v>
      </c>
    </row>
    <row r="1617" spans="1:11" x14ac:dyDescent="0.25">
      <c r="A1617" s="7">
        <v>127470000000</v>
      </c>
      <c r="B1617" s="8">
        <v>79144700000</v>
      </c>
      <c r="D1617" s="7">
        <v>127724000000</v>
      </c>
      <c r="E1617" s="8">
        <v>79491400000</v>
      </c>
      <c r="G1617" s="7">
        <v>12747000</v>
      </c>
      <c r="H1617" s="8">
        <v>7914470</v>
      </c>
      <c r="J1617" s="7">
        <v>13000900</v>
      </c>
      <c r="K1617" s="8">
        <v>8261160</v>
      </c>
    </row>
    <row r="1618" spans="1:11" x14ac:dyDescent="0.25">
      <c r="A1618" s="5">
        <v>127520000000</v>
      </c>
      <c r="B1618" s="6">
        <v>79064600000</v>
      </c>
      <c r="D1618" s="5">
        <v>127777000000</v>
      </c>
      <c r="E1618" s="6">
        <v>79409300000</v>
      </c>
      <c r="G1618" s="5">
        <v>12752000</v>
      </c>
      <c r="H1618" s="6">
        <v>7906460</v>
      </c>
      <c r="J1618" s="5">
        <v>13008600</v>
      </c>
      <c r="K1618" s="6">
        <v>8251170</v>
      </c>
    </row>
    <row r="1619" spans="1:11" x14ac:dyDescent="0.25">
      <c r="A1619" s="7">
        <v>127570000000</v>
      </c>
      <c r="B1619" s="8">
        <v>78984500000</v>
      </c>
      <c r="D1619" s="7">
        <v>127829000000</v>
      </c>
      <c r="E1619" s="8">
        <v>79327200000</v>
      </c>
      <c r="G1619" s="7">
        <v>12757000</v>
      </c>
      <c r="H1619" s="8">
        <v>7898450</v>
      </c>
      <c r="J1619" s="7">
        <v>13016300</v>
      </c>
      <c r="K1619" s="8">
        <v>8241150</v>
      </c>
    </row>
    <row r="1620" spans="1:11" x14ac:dyDescent="0.25">
      <c r="A1620" s="5">
        <v>127620000000</v>
      </c>
      <c r="B1620" s="6">
        <v>78904300000</v>
      </c>
      <c r="D1620" s="5">
        <v>127882000000</v>
      </c>
      <c r="E1620" s="6">
        <v>79245000000</v>
      </c>
      <c r="G1620" s="5">
        <v>12762000</v>
      </c>
      <c r="H1620" s="6">
        <v>7890430</v>
      </c>
      <c r="J1620" s="5">
        <v>13024000</v>
      </c>
      <c r="K1620" s="6">
        <v>8231110</v>
      </c>
    </row>
    <row r="1621" spans="1:11" x14ac:dyDescent="0.25">
      <c r="A1621" s="7">
        <v>127669000000</v>
      </c>
      <c r="B1621" s="8">
        <v>78824100000</v>
      </c>
      <c r="D1621" s="7">
        <v>127934000000</v>
      </c>
      <c r="E1621" s="8">
        <v>79162700000</v>
      </c>
      <c r="G1621" s="7">
        <v>12766900</v>
      </c>
      <c r="H1621" s="8">
        <v>7882410</v>
      </c>
      <c r="J1621" s="7">
        <v>13031700</v>
      </c>
      <c r="K1621" s="8">
        <v>8221050</v>
      </c>
    </row>
    <row r="1622" spans="1:11" x14ac:dyDescent="0.25">
      <c r="A1622" s="5">
        <v>127719000000</v>
      </c>
      <c r="B1622" s="6">
        <v>78743900000</v>
      </c>
      <c r="D1622" s="5">
        <v>127986000000</v>
      </c>
      <c r="E1622" s="6">
        <v>79080400000</v>
      </c>
      <c r="G1622" s="5">
        <v>12771900</v>
      </c>
      <c r="H1622" s="6">
        <v>7874390</v>
      </c>
      <c r="J1622" s="5">
        <v>13039300</v>
      </c>
      <c r="K1622" s="6">
        <v>8210960</v>
      </c>
    </row>
    <row r="1623" spans="1:11" x14ac:dyDescent="0.25">
      <c r="A1623" s="7">
        <v>127768000000</v>
      </c>
      <c r="B1623" s="8">
        <v>78663600000</v>
      </c>
      <c r="D1623" s="7">
        <v>128039000000</v>
      </c>
      <c r="E1623" s="8">
        <v>78998100000</v>
      </c>
      <c r="G1623" s="7">
        <v>12776800</v>
      </c>
      <c r="H1623" s="8">
        <v>7866360</v>
      </c>
      <c r="J1623" s="7">
        <v>13047000</v>
      </c>
      <c r="K1623" s="8">
        <v>8200850</v>
      </c>
    </row>
    <row r="1624" spans="1:11" x14ac:dyDescent="0.25">
      <c r="A1624" s="5">
        <v>127818000000</v>
      </c>
      <c r="B1624" s="6">
        <v>78583300000</v>
      </c>
      <c r="D1624" s="5">
        <v>128091000000</v>
      </c>
      <c r="E1624" s="6">
        <v>78915700000</v>
      </c>
      <c r="G1624" s="5">
        <v>12781800</v>
      </c>
      <c r="H1624" s="6">
        <v>7858330</v>
      </c>
      <c r="J1624" s="5">
        <v>13054600</v>
      </c>
      <c r="K1624" s="6">
        <v>8190710</v>
      </c>
    </row>
    <row r="1625" spans="1:11" x14ac:dyDescent="0.25">
      <c r="A1625" s="7">
        <v>127867000000</v>
      </c>
      <c r="B1625" s="8">
        <v>78503000000</v>
      </c>
      <c r="D1625" s="7">
        <v>128143000000</v>
      </c>
      <c r="E1625" s="8">
        <v>78833200000</v>
      </c>
      <c r="G1625" s="7">
        <v>12786700</v>
      </c>
      <c r="H1625" s="8">
        <v>7850300</v>
      </c>
      <c r="J1625" s="7">
        <v>13062200</v>
      </c>
      <c r="K1625" s="8">
        <v>8180550</v>
      </c>
    </row>
    <row r="1626" spans="1:11" x14ac:dyDescent="0.25">
      <c r="A1626" s="5">
        <v>127917000000</v>
      </c>
      <c r="B1626" s="6">
        <v>78422600000</v>
      </c>
      <c r="D1626" s="5">
        <v>128195000000</v>
      </c>
      <c r="E1626" s="6">
        <v>78750700000</v>
      </c>
      <c r="G1626" s="5">
        <v>12791700</v>
      </c>
      <c r="H1626" s="6">
        <v>7842260</v>
      </c>
      <c r="J1626" s="5">
        <v>13069700</v>
      </c>
      <c r="K1626" s="6">
        <v>8170360</v>
      </c>
    </row>
    <row r="1627" spans="1:11" x14ac:dyDescent="0.25">
      <c r="A1627" s="7">
        <v>127966000000</v>
      </c>
      <c r="B1627" s="8">
        <v>78342200000</v>
      </c>
      <c r="D1627" s="7">
        <v>128247000000</v>
      </c>
      <c r="E1627" s="8">
        <v>78668200000</v>
      </c>
      <c r="G1627" s="7">
        <v>12796600</v>
      </c>
      <c r="H1627" s="8">
        <v>7834220</v>
      </c>
      <c r="J1627" s="7">
        <v>13077300</v>
      </c>
      <c r="K1627" s="8">
        <v>8160150</v>
      </c>
    </row>
    <row r="1628" spans="1:11" x14ac:dyDescent="0.25">
      <c r="A1628" s="5">
        <v>128015000000</v>
      </c>
      <c r="B1628" s="6">
        <v>78261800000</v>
      </c>
      <c r="D1628" s="5">
        <v>128299000000</v>
      </c>
      <c r="E1628" s="6">
        <v>78585500000</v>
      </c>
      <c r="G1628" s="5">
        <v>12801500</v>
      </c>
      <c r="H1628" s="6">
        <v>7826180</v>
      </c>
      <c r="J1628" s="5">
        <v>13084800</v>
      </c>
      <c r="K1628" s="6">
        <v>8149910</v>
      </c>
    </row>
    <row r="1629" spans="1:11" x14ac:dyDescent="0.25">
      <c r="A1629" s="7">
        <v>128065000000</v>
      </c>
      <c r="B1629" s="8">
        <v>78181400000</v>
      </c>
      <c r="D1629" s="7">
        <v>128350000000</v>
      </c>
      <c r="E1629" s="8">
        <v>78502900000</v>
      </c>
      <c r="G1629" s="7">
        <v>12806500</v>
      </c>
      <c r="H1629" s="8">
        <v>7818140</v>
      </c>
      <c r="J1629" s="7">
        <v>13092300</v>
      </c>
      <c r="K1629" s="8">
        <v>8139660</v>
      </c>
    </row>
    <row r="1630" spans="1:11" x14ac:dyDescent="0.25">
      <c r="A1630" s="5">
        <v>128114000000</v>
      </c>
      <c r="B1630" s="6">
        <v>78100900000</v>
      </c>
      <c r="D1630" s="5">
        <v>128402000000</v>
      </c>
      <c r="E1630" s="6">
        <v>78420200000</v>
      </c>
      <c r="G1630" s="5">
        <v>12811400</v>
      </c>
      <c r="H1630" s="6">
        <v>7810090</v>
      </c>
      <c r="J1630" s="5">
        <v>13099700</v>
      </c>
      <c r="K1630" s="6">
        <v>8129380</v>
      </c>
    </row>
    <row r="1631" spans="1:11" x14ac:dyDescent="0.25">
      <c r="A1631" s="7">
        <v>128163000000</v>
      </c>
      <c r="B1631" s="8">
        <v>78020400000</v>
      </c>
      <c r="D1631" s="7">
        <v>128454000000</v>
      </c>
      <c r="E1631" s="8">
        <v>78337400000</v>
      </c>
      <c r="G1631" s="7">
        <v>12816300</v>
      </c>
      <c r="H1631" s="8">
        <v>7802040</v>
      </c>
      <c r="J1631" s="7">
        <v>13107200</v>
      </c>
      <c r="K1631" s="8">
        <v>8119070</v>
      </c>
    </row>
    <row r="1632" spans="1:11" x14ac:dyDescent="0.25">
      <c r="A1632" s="5">
        <v>128212000000</v>
      </c>
      <c r="B1632" s="6">
        <v>77939800000</v>
      </c>
      <c r="D1632" s="5">
        <v>128505000000</v>
      </c>
      <c r="E1632" s="6">
        <v>78254600000</v>
      </c>
      <c r="G1632" s="5">
        <v>12821200</v>
      </c>
      <c r="H1632" s="6">
        <v>7793980</v>
      </c>
      <c r="J1632" s="5">
        <v>13114600</v>
      </c>
      <c r="K1632" s="6">
        <v>8108740</v>
      </c>
    </row>
    <row r="1633" spans="1:11" x14ac:dyDescent="0.25">
      <c r="A1633" s="7">
        <v>128261000000</v>
      </c>
      <c r="B1633" s="8">
        <v>77859200000</v>
      </c>
      <c r="D1633" s="7">
        <v>128557000000</v>
      </c>
      <c r="E1633" s="8">
        <v>78171700000</v>
      </c>
      <c r="G1633" s="7">
        <v>12826100</v>
      </c>
      <c r="H1633" s="8">
        <v>7785920</v>
      </c>
      <c r="J1633" s="7">
        <v>13122000</v>
      </c>
      <c r="K1633" s="8">
        <v>8098390</v>
      </c>
    </row>
    <row r="1634" spans="1:11" x14ac:dyDescent="0.25">
      <c r="A1634" s="5">
        <v>128310000000</v>
      </c>
      <c r="B1634" s="6">
        <v>77778600000</v>
      </c>
      <c r="D1634" s="5">
        <v>128608000000</v>
      </c>
      <c r="E1634" s="6">
        <v>78088800000</v>
      </c>
      <c r="G1634" s="5">
        <v>12831000</v>
      </c>
      <c r="H1634" s="6">
        <v>7777860</v>
      </c>
      <c r="J1634" s="5">
        <v>13129400</v>
      </c>
      <c r="K1634" s="6">
        <v>8088020</v>
      </c>
    </row>
    <row r="1635" spans="1:11" x14ac:dyDescent="0.25">
      <c r="A1635" s="7">
        <v>128359000000</v>
      </c>
      <c r="B1635" s="8">
        <v>77698000000</v>
      </c>
      <c r="D1635" s="7">
        <v>128660000000</v>
      </c>
      <c r="E1635" s="8">
        <v>78005800000</v>
      </c>
      <c r="G1635" s="7">
        <v>12835900</v>
      </c>
      <c r="H1635" s="8">
        <v>7769800</v>
      </c>
      <c r="J1635" s="7">
        <v>13136800</v>
      </c>
      <c r="K1635" s="8">
        <v>8077620</v>
      </c>
    </row>
    <row r="1636" spans="1:11" x14ac:dyDescent="0.25">
      <c r="A1636" s="5">
        <v>128408000000</v>
      </c>
      <c r="B1636" s="6">
        <v>77617300000</v>
      </c>
      <c r="D1636" s="5">
        <v>128711000000</v>
      </c>
      <c r="E1636" s="6">
        <v>77922800000</v>
      </c>
      <c r="G1636" s="5">
        <v>12840800</v>
      </c>
      <c r="H1636" s="6">
        <v>7761730</v>
      </c>
      <c r="J1636" s="5">
        <v>13144100</v>
      </c>
      <c r="K1636" s="6">
        <v>8067200</v>
      </c>
    </row>
    <row r="1637" spans="1:11" x14ac:dyDescent="0.25">
      <c r="A1637" s="7">
        <v>128457000000</v>
      </c>
      <c r="B1637" s="8">
        <v>77536600000</v>
      </c>
      <c r="D1637" s="7">
        <v>128762000000</v>
      </c>
      <c r="E1637" s="8">
        <v>77839700000</v>
      </c>
      <c r="G1637" s="7">
        <v>12845700</v>
      </c>
      <c r="H1637" s="8">
        <v>7753660</v>
      </c>
      <c r="J1637" s="7">
        <v>13151400</v>
      </c>
      <c r="K1637" s="8">
        <v>8056760</v>
      </c>
    </row>
    <row r="1638" spans="1:11" x14ac:dyDescent="0.25">
      <c r="A1638" s="5">
        <v>128505000000</v>
      </c>
      <c r="B1638" s="6">
        <v>77455900000</v>
      </c>
      <c r="D1638" s="5">
        <v>128814000000</v>
      </c>
      <c r="E1638" s="6">
        <v>77756600000</v>
      </c>
      <c r="G1638" s="5">
        <v>12850500</v>
      </c>
      <c r="H1638" s="6">
        <v>7745590</v>
      </c>
      <c r="J1638" s="5">
        <v>13158700</v>
      </c>
      <c r="K1638" s="6">
        <v>8046290</v>
      </c>
    </row>
    <row r="1639" spans="1:11" x14ac:dyDescent="0.25">
      <c r="A1639" s="7">
        <v>128554000000</v>
      </c>
      <c r="B1639" s="8">
        <v>77375100000</v>
      </c>
      <c r="D1639" s="7">
        <v>128865000000</v>
      </c>
      <c r="E1639" s="8">
        <v>77673400000</v>
      </c>
      <c r="G1639" s="7">
        <v>12855400</v>
      </c>
      <c r="H1639" s="8">
        <v>7737510</v>
      </c>
      <c r="J1639" s="7">
        <v>13165900</v>
      </c>
      <c r="K1639" s="8">
        <v>8035810</v>
      </c>
    </row>
    <row r="1640" spans="1:11" x14ac:dyDescent="0.25">
      <c r="A1640" s="5">
        <v>128603000000</v>
      </c>
      <c r="B1640" s="6">
        <v>77294400000</v>
      </c>
      <c r="D1640" s="5">
        <v>128916000000</v>
      </c>
      <c r="E1640" s="6">
        <v>77590200000</v>
      </c>
      <c r="G1640" s="5">
        <v>12860300</v>
      </c>
      <c r="H1640" s="6">
        <v>7729440</v>
      </c>
      <c r="J1640" s="5">
        <v>13173200</v>
      </c>
      <c r="K1640" s="6">
        <v>8025300</v>
      </c>
    </row>
    <row r="1641" spans="1:11" x14ac:dyDescent="0.25">
      <c r="A1641" s="7">
        <v>128651000000</v>
      </c>
      <c r="B1641" s="8">
        <v>77213500000</v>
      </c>
      <c r="D1641" s="7">
        <v>128967000000</v>
      </c>
      <c r="E1641" s="8">
        <v>77506900000</v>
      </c>
      <c r="G1641" s="7">
        <v>12865100</v>
      </c>
      <c r="H1641" s="8">
        <v>7721350</v>
      </c>
      <c r="J1641" s="7">
        <v>13180400</v>
      </c>
      <c r="K1641" s="8">
        <v>8014770</v>
      </c>
    </row>
    <row r="1642" spans="1:11" x14ac:dyDescent="0.25">
      <c r="A1642" s="5">
        <v>128700000000</v>
      </c>
      <c r="B1642" s="6">
        <v>77132700000</v>
      </c>
      <c r="D1642" s="5">
        <v>129018000000</v>
      </c>
      <c r="E1642" s="6">
        <v>77423600000</v>
      </c>
      <c r="G1642" s="5">
        <v>12870000</v>
      </c>
      <c r="H1642" s="6">
        <v>7713270</v>
      </c>
      <c r="J1642" s="5">
        <v>13187600</v>
      </c>
      <c r="K1642" s="6">
        <v>8004220</v>
      </c>
    </row>
    <row r="1643" spans="1:11" x14ac:dyDescent="0.25">
      <c r="A1643" s="7">
        <v>128748000000</v>
      </c>
      <c r="B1643" s="8">
        <v>77051800000</v>
      </c>
      <c r="D1643" s="7">
        <v>129068000000</v>
      </c>
      <c r="E1643" s="8">
        <v>77340300000</v>
      </c>
      <c r="G1643" s="7">
        <v>12874800</v>
      </c>
      <c r="H1643" s="8">
        <v>7705180</v>
      </c>
      <c r="J1643" s="7">
        <v>13194700</v>
      </c>
      <c r="K1643" s="8">
        <v>7993640</v>
      </c>
    </row>
    <row r="1644" spans="1:11" x14ac:dyDescent="0.25">
      <c r="A1644" s="5">
        <v>128797000000</v>
      </c>
      <c r="B1644" s="6">
        <v>76970900000</v>
      </c>
      <c r="D1644" s="5">
        <v>129119000000</v>
      </c>
      <c r="E1644" s="6">
        <v>77256800000</v>
      </c>
      <c r="G1644" s="5">
        <v>12879700</v>
      </c>
      <c r="H1644" s="6">
        <v>7697090</v>
      </c>
      <c r="J1644" s="5">
        <v>13201900</v>
      </c>
      <c r="K1644" s="6">
        <v>7983050</v>
      </c>
    </row>
    <row r="1645" spans="1:11" x14ac:dyDescent="0.25">
      <c r="A1645" s="7">
        <v>128845000000</v>
      </c>
      <c r="B1645" s="8">
        <v>76889900000</v>
      </c>
      <c r="D1645" s="7">
        <v>129170000000</v>
      </c>
      <c r="E1645" s="8">
        <v>77173400000</v>
      </c>
      <c r="G1645" s="7">
        <v>12884500</v>
      </c>
      <c r="H1645" s="8">
        <v>7688990</v>
      </c>
      <c r="J1645" s="7">
        <v>13209000</v>
      </c>
      <c r="K1645" s="8">
        <v>7972430</v>
      </c>
    </row>
    <row r="1646" spans="1:11" x14ac:dyDescent="0.25">
      <c r="A1646" s="5">
        <v>128894000000</v>
      </c>
      <c r="B1646" s="6">
        <v>76809000000</v>
      </c>
      <c r="D1646" s="5">
        <v>129220000000</v>
      </c>
      <c r="E1646" s="6">
        <v>77089900000</v>
      </c>
      <c r="G1646" s="5">
        <v>12889400</v>
      </c>
      <c r="H1646" s="6">
        <v>7680900</v>
      </c>
      <c r="J1646" s="5">
        <v>13216100</v>
      </c>
      <c r="K1646" s="6">
        <v>7961790</v>
      </c>
    </row>
    <row r="1647" spans="1:11" x14ac:dyDescent="0.25">
      <c r="A1647" s="7">
        <v>128942000000</v>
      </c>
      <c r="B1647" s="8">
        <v>76728000000</v>
      </c>
      <c r="D1647" s="7">
        <v>129271000000</v>
      </c>
      <c r="E1647" s="8">
        <v>77006300000</v>
      </c>
      <c r="G1647" s="7">
        <v>12894200</v>
      </c>
      <c r="H1647" s="8">
        <v>7672800</v>
      </c>
      <c r="J1647" s="7">
        <v>13223100</v>
      </c>
      <c r="K1647" s="8">
        <v>7951140</v>
      </c>
    </row>
    <row r="1648" spans="1:11" x14ac:dyDescent="0.25">
      <c r="A1648" s="5">
        <v>128990000000</v>
      </c>
      <c r="B1648" s="6">
        <v>76646900000</v>
      </c>
      <c r="D1648" s="5">
        <v>129321000000</v>
      </c>
      <c r="E1648" s="6">
        <v>76922700000</v>
      </c>
      <c r="G1648" s="5">
        <v>12899000</v>
      </c>
      <c r="H1648" s="6">
        <v>7664690</v>
      </c>
      <c r="J1648" s="5">
        <v>13230200</v>
      </c>
      <c r="K1648" s="6">
        <v>7940460</v>
      </c>
    </row>
    <row r="1649" spans="1:11" x14ac:dyDescent="0.25">
      <c r="A1649" s="7">
        <v>129039000000</v>
      </c>
      <c r="B1649" s="8">
        <v>76565900000</v>
      </c>
      <c r="D1649" s="7">
        <v>129372000000</v>
      </c>
      <c r="E1649" s="8">
        <v>76839000000</v>
      </c>
      <c r="G1649" s="7">
        <v>12903900</v>
      </c>
      <c r="H1649" s="8">
        <v>7656590</v>
      </c>
      <c r="J1649" s="7">
        <v>13237200</v>
      </c>
      <c r="K1649" s="8">
        <v>7929760</v>
      </c>
    </row>
    <row r="1650" spans="1:11" x14ac:dyDescent="0.25">
      <c r="A1650" s="5">
        <v>129087000000</v>
      </c>
      <c r="B1650" s="6">
        <v>76484800000</v>
      </c>
      <c r="D1650" s="5">
        <v>129422000000</v>
      </c>
      <c r="E1650" s="6">
        <v>76755300000</v>
      </c>
      <c r="G1650" s="5">
        <v>12908700</v>
      </c>
      <c r="H1650" s="6">
        <v>7648480</v>
      </c>
      <c r="J1650" s="5">
        <v>13244200</v>
      </c>
      <c r="K1650" s="6">
        <v>7919040</v>
      </c>
    </row>
    <row r="1651" spans="1:11" x14ac:dyDescent="0.25">
      <c r="A1651" s="7">
        <v>129135000000</v>
      </c>
      <c r="B1651" s="8">
        <v>76403700000</v>
      </c>
      <c r="D1651" s="7">
        <v>129472000000</v>
      </c>
      <c r="E1651" s="8">
        <v>76671600000</v>
      </c>
      <c r="G1651" s="7">
        <v>12913500</v>
      </c>
      <c r="H1651" s="8">
        <v>7640370</v>
      </c>
      <c r="J1651" s="7">
        <v>13251100</v>
      </c>
      <c r="K1651" s="8">
        <v>7908300</v>
      </c>
    </row>
    <row r="1652" spans="1:11" x14ac:dyDescent="0.25">
      <c r="A1652" s="5">
        <v>129183000000</v>
      </c>
      <c r="B1652" s="6">
        <v>76322500000</v>
      </c>
      <c r="D1652" s="5">
        <v>129523000000</v>
      </c>
      <c r="E1652" s="6">
        <v>76587800000</v>
      </c>
      <c r="G1652" s="5">
        <v>12918300</v>
      </c>
      <c r="H1652" s="6">
        <v>7632250</v>
      </c>
      <c r="J1652" s="5">
        <v>13258000</v>
      </c>
      <c r="K1652" s="6">
        <v>7897540</v>
      </c>
    </row>
    <row r="1653" spans="1:11" x14ac:dyDescent="0.25">
      <c r="A1653" s="7">
        <v>129231000000</v>
      </c>
      <c r="B1653" s="8">
        <v>76241300000</v>
      </c>
      <c r="D1653" s="7">
        <v>129573000000</v>
      </c>
      <c r="E1653" s="8">
        <v>76503900000</v>
      </c>
      <c r="G1653" s="7">
        <v>12923100</v>
      </c>
      <c r="H1653" s="8">
        <v>7624130</v>
      </c>
      <c r="J1653" s="7">
        <v>13264900</v>
      </c>
      <c r="K1653" s="8">
        <v>7886750</v>
      </c>
    </row>
    <row r="1654" spans="1:11" x14ac:dyDescent="0.25">
      <c r="A1654" s="5">
        <v>129279000000</v>
      </c>
      <c r="B1654" s="6">
        <v>76160100000</v>
      </c>
      <c r="D1654" s="5">
        <v>129623000000</v>
      </c>
      <c r="E1654" s="6">
        <v>76420000000</v>
      </c>
      <c r="G1654" s="5">
        <v>12927900</v>
      </c>
      <c r="H1654" s="6">
        <v>7616010</v>
      </c>
      <c r="J1654" s="5">
        <v>13271800</v>
      </c>
      <c r="K1654" s="6">
        <v>7875950</v>
      </c>
    </row>
    <row r="1655" spans="1:11" x14ac:dyDescent="0.25">
      <c r="A1655" s="7">
        <v>129327000000</v>
      </c>
      <c r="B1655" s="8">
        <v>76078900000</v>
      </c>
      <c r="D1655" s="7">
        <v>129673000000</v>
      </c>
      <c r="E1655" s="8">
        <v>76336100000</v>
      </c>
      <c r="G1655" s="7">
        <v>12932700</v>
      </c>
      <c r="H1655" s="8">
        <v>7607890</v>
      </c>
      <c r="J1655" s="7">
        <v>13278700</v>
      </c>
      <c r="K1655" s="8">
        <v>7865130</v>
      </c>
    </row>
    <row r="1656" spans="1:11" x14ac:dyDescent="0.25">
      <c r="A1656" s="5">
        <v>129375000000</v>
      </c>
      <c r="B1656" s="6">
        <v>75997600000</v>
      </c>
      <c r="D1656" s="5">
        <v>129723000000</v>
      </c>
      <c r="E1656" s="6">
        <v>76252100000</v>
      </c>
      <c r="G1656" s="5">
        <v>12937500</v>
      </c>
      <c r="H1656" s="6">
        <v>7599760</v>
      </c>
      <c r="J1656" s="5">
        <v>13285500</v>
      </c>
      <c r="K1656" s="6">
        <v>7854300</v>
      </c>
    </row>
    <row r="1657" spans="1:11" x14ac:dyDescent="0.25">
      <c r="A1657" s="7">
        <v>129422000000</v>
      </c>
      <c r="B1657" s="8">
        <v>75916300000</v>
      </c>
      <c r="D1657" s="7">
        <v>129773000000</v>
      </c>
      <c r="E1657" s="8">
        <v>76168100000</v>
      </c>
      <c r="G1657" s="7">
        <v>12942200</v>
      </c>
      <c r="H1657" s="8">
        <v>7591630</v>
      </c>
      <c r="J1657" s="7">
        <v>13292300</v>
      </c>
      <c r="K1657" s="8">
        <v>7843440</v>
      </c>
    </row>
    <row r="1658" spans="1:11" x14ac:dyDescent="0.25">
      <c r="A1658" s="5">
        <v>129470000000</v>
      </c>
      <c r="B1658" s="6">
        <v>75834900000</v>
      </c>
      <c r="D1658" s="5">
        <v>129822000000</v>
      </c>
      <c r="E1658" s="6">
        <v>76084000000</v>
      </c>
      <c r="G1658" s="5">
        <v>12947000</v>
      </c>
      <c r="H1658" s="6">
        <v>7583490</v>
      </c>
      <c r="J1658" s="5">
        <v>13299100</v>
      </c>
      <c r="K1658" s="6">
        <v>7832560</v>
      </c>
    </row>
    <row r="1659" spans="1:11" x14ac:dyDescent="0.25">
      <c r="A1659" s="7">
        <v>129518000000</v>
      </c>
      <c r="B1659" s="8">
        <v>75753600000</v>
      </c>
      <c r="D1659" s="7">
        <v>129872000000</v>
      </c>
      <c r="E1659" s="8">
        <v>75999900000</v>
      </c>
      <c r="G1659" s="7">
        <v>12951800</v>
      </c>
      <c r="H1659" s="8">
        <v>7575360</v>
      </c>
      <c r="J1659" s="7">
        <v>13305800</v>
      </c>
      <c r="K1659" s="8">
        <v>7821660</v>
      </c>
    </row>
    <row r="1660" spans="1:11" x14ac:dyDescent="0.25">
      <c r="A1660" s="5">
        <v>129566000000</v>
      </c>
      <c r="B1660" s="6">
        <v>75672200000</v>
      </c>
      <c r="D1660" s="5">
        <v>129922000000</v>
      </c>
      <c r="E1660" s="6">
        <v>75915700000</v>
      </c>
      <c r="G1660" s="5">
        <v>12956600</v>
      </c>
      <c r="H1660" s="6">
        <v>7567220</v>
      </c>
      <c r="J1660" s="5">
        <v>13312500</v>
      </c>
      <c r="K1660" s="6">
        <v>7810750</v>
      </c>
    </row>
    <row r="1661" spans="1:11" x14ac:dyDescent="0.25">
      <c r="A1661" s="7">
        <v>129613000000</v>
      </c>
      <c r="B1661" s="8">
        <v>75590700000</v>
      </c>
      <c r="D1661" s="7">
        <v>129971000000</v>
      </c>
      <c r="E1661" s="8">
        <v>75831500000</v>
      </c>
      <c r="G1661" s="7">
        <v>12961300</v>
      </c>
      <c r="H1661" s="8">
        <v>7559070</v>
      </c>
      <c r="J1661" s="7">
        <v>13319200</v>
      </c>
      <c r="K1661" s="8">
        <v>7799810</v>
      </c>
    </row>
    <row r="1662" spans="1:11" x14ac:dyDescent="0.25">
      <c r="A1662" s="5">
        <v>129661000000</v>
      </c>
      <c r="B1662" s="6">
        <v>75509300000</v>
      </c>
      <c r="D1662" s="5">
        <v>130021000000</v>
      </c>
      <c r="E1662" s="6">
        <v>75747200000</v>
      </c>
      <c r="G1662" s="5">
        <v>12966100</v>
      </c>
      <c r="H1662" s="6">
        <v>7550930</v>
      </c>
      <c r="J1662" s="5">
        <v>13325900</v>
      </c>
      <c r="K1662" s="6">
        <v>7788860</v>
      </c>
    </row>
    <row r="1663" spans="1:11" x14ac:dyDescent="0.25">
      <c r="A1663" s="7">
        <v>129708000000</v>
      </c>
      <c r="B1663" s="8">
        <v>75427800000</v>
      </c>
      <c r="D1663" s="7">
        <v>130070000000</v>
      </c>
      <c r="E1663" s="8">
        <v>75662900000</v>
      </c>
      <c r="G1663" s="7">
        <v>12970800</v>
      </c>
      <c r="H1663" s="8">
        <v>7542780</v>
      </c>
      <c r="J1663" s="7">
        <v>13332500</v>
      </c>
      <c r="K1663" s="8">
        <v>7777890</v>
      </c>
    </row>
    <row r="1664" spans="1:11" x14ac:dyDescent="0.25">
      <c r="A1664" s="5">
        <v>129756000000</v>
      </c>
      <c r="B1664" s="6">
        <v>75346300000</v>
      </c>
      <c r="D1664" s="5">
        <v>130119000000</v>
      </c>
      <c r="E1664" s="6">
        <v>75578600000</v>
      </c>
      <c r="G1664" s="5">
        <v>12975600</v>
      </c>
      <c r="H1664" s="6">
        <v>7534630</v>
      </c>
      <c r="J1664" s="5">
        <v>13339100</v>
      </c>
      <c r="K1664" s="6">
        <v>7766900</v>
      </c>
    </row>
    <row r="1665" spans="1:11" x14ac:dyDescent="0.25">
      <c r="A1665" s="7">
        <v>129803000000</v>
      </c>
      <c r="B1665" s="8">
        <v>75264800000</v>
      </c>
      <c r="D1665" s="7">
        <v>130169000000</v>
      </c>
      <c r="E1665" s="8">
        <v>75494200000</v>
      </c>
      <c r="G1665" s="7">
        <v>12980300</v>
      </c>
      <c r="H1665" s="8">
        <v>7526480</v>
      </c>
      <c r="J1665" s="7">
        <v>13345700</v>
      </c>
      <c r="K1665" s="8">
        <v>7755900</v>
      </c>
    </row>
    <row r="1666" spans="1:11" x14ac:dyDescent="0.25">
      <c r="A1666" s="5">
        <v>129850000000</v>
      </c>
      <c r="B1666" s="6">
        <v>75183200000</v>
      </c>
      <c r="D1666" s="5">
        <v>130218000000</v>
      </c>
      <c r="E1666" s="6">
        <v>75409700000</v>
      </c>
      <c r="G1666" s="5">
        <v>12985000</v>
      </c>
      <c r="H1666" s="6">
        <v>7518320</v>
      </c>
      <c r="J1666" s="5">
        <v>13352300</v>
      </c>
      <c r="K1666" s="6">
        <v>7744870</v>
      </c>
    </row>
    <row r="1667" spans="1:11" x14ac:dyDescent="0.25">
      <c r="A1667" s="7">
        <v>129898000000</v>
      </c>
      <c r="B1667" s="8">
        <v>75101600000</v>
      </c>
      <c r="D1667" s="7">
        <v>130267000000</v>
      </c>
      <c r="E1667" s="8">
        <v>75325300000</v>
      </c>
      <c r="G1667" s="7">
        <v>12989800</v>
      </c>
      <c r="H1667" s="8">
        <v>7510160</v>
      </c>
      <c r="J1667" s="7">
        <v>13358800</v>
      </c>
      <c r="K1667" s="8">
        <v>7733830</v>
      </c>
    </row>
    <row r="1668" spans="1:11" x14ac:dyDescent="0.25">
      <c r="A1668" s="5">
        <v>129945000000</v>
      </c>
      <c r="B1668" s="6">
        <v>75019900000</v>
      </c>
      <c r="D1668" s="5">
        <v>130316000000</v>
      </c>
      <c r="E1668" s="6">
        <v>75240700000</v>
      </c>
      <c r="G1668" s="5">
        <v>12994500</v>
      </c>
      <c r="H1668" s="6">
        <v>7501990</v>
      </c>
      <c r="J1668" s="5">
        <v>13365300</v>
      </c>
      <c r="K1668" s="6">
        <v>7722770</v>
      </c>
    </row>
    <row r="1669" spans="1:11" x14ac:dyDescent="0.25">
      <c r="A1669" s="7">
        <v>129992000000</v>
      </c>
      <c r="B1669" s="8">
        <v>74938300000</v>
      </c>
      <c r="D1669" s="7">
        <v>130365000000</v>
      </c>
      <c r="E1669" s="8">
        <v>75156100000</v>
      </c>
      <c r="G1669" s="7">
        <v>12999200</v>
      </c>
      <c r="H1669" s="8">
        <v>7493830</v>
      </c>
      <c r="J1669" s="7">
        <v>13371800</v>
      </c>
      <c r="K1669" s="8">
        <v>7711700</v>
      </c>
    </row>
    <row r="1670" spans="1:11" x14ac:dyDescent="0.25">
      <c r="A1670" s="5">
        <v>130039000000</v>
      </c>
      <c r="B1670" s="6">
        <v>74856600000</v>
      </c>
      <c r="D1670" s="5">
        <v>130414000000</v>
      </c>
      <c r="E1670" s="6">
        <v>75071500000</v>
      </c>
      <c r="G1670" s="5">
        <v>13003900</v>
      </c>
      <c r="H1670" s="6">
        <v>7485660</v>
      </c>
      <c r="J1670" s="5">
        <v>13378200</v>
      </c>
      <c r="K1670" s="6">
        <v>7700600</v>
      </c>
    </row>
    <row r="1671" spans="1:11" x14ac:dyDescent="0.25">
      <c r="A1671" s="7">
        <v>130086000000</v>
      </c>
      <c r="B1671" s="8">
        <v>74774900000</v>
      </c>
      <c r="D1671" s="7">
        <v>130462000000</v>
      </c>
      <c r="E1671" s="8">
        <v>74986900000</v>
      </c>
      <c r="G1671" s="7">
        <v>13008600</v>
      </c>
      <c r="H1671" s="8">
        <v>7477490</v>
      </c>
      <c r="J1671" s="7">
        <v>13384600</v>
      </c>
      <c r="K1671" s="8">
        <v>7689490</v>
      </c>
    </row>
    <row r="1672" spans="1:11" x14ac:dyDescent="0.25">
      <c r="A1672" s="5">
        <v>130133000000</v>
      </c>
      <c r="B1672" s="6">
        <v>74693100000</v>
      </c>
      <c r="D1672" s="5">
        <v>130511000000</v>
      </c>
      <c r="E1672" s="6">
        <v>74902200000</v>
      </c>
      <c r="G1672" s="5">
        <v>13013300</v>
      </c>
      <c r="H1672" s="6">
        <v>7469310</v>
      </c>
      <c r="J1672" s="5">
        <v>13391000</v>
      </c>
      <c r="K1672" s="6">
        <v>7678370</v>
      </c>
    </row>
    <row r="1673" spans="1:11" x14ac:dyDescent="0.25">
      <c r="A1673" s="7">
        <v>130180000000</v>
      </c>
      <c r="B1673" s="8">
        <v>74611300000</v>
      </c>
      <c r="D1673" s="7">
        <v>130560000000</v>
      </c>
      <c r="E1673" s="8">
        <v>74817400000</v>
      </c>
      <c r="G1673" s="7">
        <v>13018000</v>
      </c>
      <c r="H1673" s="8">
        <v>7461130</v>
      </c>
      <c r="J1673" s="7">
        <v>13397300</v>
      </c>
      <c r="K1673" s="8">
        <v>7667230</v>
      </c>
    </row>
    <row r="1674" spans="1:11" x14ac:dyDescent="0.25">
      <c r="A1674" s="5">
        <v>130227000000</v>
      </c>
      <c r="B1674" s="6">
        <v>74529500000</v>
      </c>
      <c r="D1674" s="5">
        <v>130608000000</v>
      </c>
      <c r="E1674" s="6">
        <v>74732600000</v>
      </c>
      <c r="G1674" s="5">
        <v>13022700</v>
      </c>
      <c r="H1674" s="6">
        <v>7452950</v>
      </c>
      <c r="J1674" s="5">
        <v>13403700</v>
      </c>
      <c r="K1674" s="6">
        <v>7656070</v>
      </c>
    </row>
    <row r="1675" spans="1:11" x14ac:dyDescent="0.25">
      <c r="A1675" s="7">
        <v>130274000000</v>
      </c>
      <c r="B1675" s="8">
        <v>74447700000</v>
      </c>
      <c r="D1675" s="7">
        <v>130657000000</v>
      </c>
      <c r="E1675" s="8">
        <v>74647800000</v>
      </c>
      <c r="G1675" s="7">
        <v>13027400</v>
      </c>
      <c r="H1675" s="8">
        <v>7444770</v>
      </c>
      <c r="J1675" s="7">
        <v>13410000</v>
      </c>
      <c r="K1675" s="8">
        <v>7644900</v>
      </c>
    </row>
    <row r="1676" spans="1:11" x14ac:dyDescent="0.25">
      <c r="A1676" s="5">
        <v>130321000000</v>
      </c>
      <c r="B1676" s="6">
        <v>74365800000</v>
      </c>
      <c r="D1676" s="5">
        <v>130705000000</v>
      </c>
      <c r="E1676" s="6">
        <v>74562900000</v>
      </c>
      <c r="G1676" s="5">
        <v>13032100</v>
      </c>
      <c r="H1676" s="6">
        <v>7436580</v>
      </c>
      <c r="J1676" s="5">
        <v>13416200</v>
      </c>
      <c r="K1676" s="6">
        <v>7633700</v>
      </c>
    </row>
    <row r="1677" spans="1:11" x14ac:dyDescent="0.25">
      <c r="A1677" s="7">
        <v>130368000000</v>
      </c>
      <c r="B1677" s="8">
        <v>74283900000</v>
      </c>
      <c r="D1677" s="7">
        <v>130754000000</v>
      </c>
      <c r="E1677" s="8">
        <v>74478000000</v>
      </c>
      <c r="G1677" s="7">
        <v>13036800</v>
      </c>
      <c r="H1677" s="8">
        <v>7428390</v>
      </c>
      <c r="J1677" s="7">
        <v>13422500</v>
      </c>
      <c r="K1677" s="8">
        <v>7622500</v>
      </c>
    </row>
    <row r="1678" spans="1:11" x14ac:dyDescent="0.25">
      <c r="A1678" s="5">
        <v>130415000000</v>
      </c>
      <c r="B1678" s="6">
        <v>74202000000</v>
      </c>
      <c r="D1678" s="5">
        <v>130802000000</v>
      </c>
      <c r="E1678" s="6">
        <v>74393100000</v>
      </c>
      <c r="G1678" s="5">
        <v>13041500</v>
      </c>
      <c r="H1678" s="6">
        <v>7420200</v>
      </c>
      <c r="J1678" s="5">
        <v>13428700</v>
      </c>
      <c r="K1678" s="6">
        <v>7611280</v>
      </c>
    </row>
    <row r="1679" spans="1:11" x14ac:dyDescent="0.25">
      <c r="A1679" s="7">
        <v>130461000000</v>
      </c>
      <c r="B1679" s="8">
        <v>74120000000</v>
      </c>
      <c r="D1679" s="7">
        <v>130850000000</v>
      </c>
      <c r="E1679" s="8">
        <v>74308100000</v>
      </c>
      <c r="G1679" s="7">
        <v>13046100</v>
      </c>
      <c r="H1679" s="8">
        <v>7412000</v>
      </c>
      <c r="J1679" s="7">
        <v>13434900</v>
      </c>
      <c r="K1679" s="8">
        <v>7600040</v>
      </c>
    </row>
    <row r="1680" spans="1:11" x14ac:dyDescent="0.25">
      <c r="A1680" s="5">
        <v>130508000000</v>
      </c>
      <c r="B1680" s="6">
        <v>74038000000</v>
      </c>
      <c r="D1680" s="5">
        <v>130898000000</v>
      </c>
      <c r="E1680" s="6">
        <v>74223000000</v>
      </c>
      <c r="G1680" s="5">
        <v>13050800</v>
      </c>
      <c r="H1680" s="6">
        <v>7403800</v>
      </c>
      <c r="J1680" s="5">
        <v>13441000</v>
      </c>
      <c r="K1680" s="6">
        <v>7588790</v>
      </c>
    </row>
    <row r="1681" spans="1:11" x14ac:dyDescent="0.25">
      <c r="A1681" s="7">
        <v>130555000000</v>
      </c>
      <c r="B1681" s="8">
        <v>73956000000</v>
      </c>
      <c r="D1681" s="7">
        <v>130946000000</v>
      </c>
      <c r="E1681" s="8">
        <v>74137900000</v>
      </c>
      <c r="G1681" s="7">
        <v>13055500</v>
      </c>
      <c r="H1681" s="8">
        <v>7395600</v>
      </c>
      <c r="J1681" s="7">
        <v>13447100</v>
      </c>
      <c r="K1681" s="8">
        <v>7577520</v>
      </c>
    </row>
    <row r="1682" spans="1:11" x14ac:dyDescent="0.25">
      <c r="A1682" s="5">
        <v>130601000000</v>
      </c>
      <c r="B1682" s="6">
        <v>73874000000</v>
      </c>
      <c r="D1682" s="5">
        <v>130994000000</v>
      </c>
      <c r="E1682" s="6">
        <v>74052800000</v>
      </c>
      <c r="G1682" s="5">
        <v>13060100</v>
      </c>
      <c r="H1682" s="6">
        <v>7387400</v>
      </c>
      <c r="J1682" s="5">
        <v>13453200</v>
      </c>
      <c r="K1682" s="6">
        <v>7566240</v>
      </c>
    </row>
    <row r="1683" spans="1:11" x14ac:dyDescent="0.25">
      <c r="A1683" s="7">
        <v>130648000000</v>
      </c>
      <c r="B1683" s="8">
        <v>73791900000</v>
      </c>
      <c r="D1683" s="7">
        <v>131042000000</v>
      </c>
      <c r="E1683" s="8">
        <v>73967700000</v>
      </c>
      <c r="G1683" s="7">
        <v>13064800</v>
      </c>
      <c r="H1683" s="8">
        <v>7379190</v>
      </c>
      <c r="J1683" s="7">
        <v>13459300</v>
      </c>
      <c r="K1683" s="8">
        <v>7554950</v>
      </c>
    </row>
    <row r="1684" spans="1:11" x14ac:dyDescent="0.25">
      <c r="A1684" s="5">
        <v>130694000000</v>
      </c>
      <c r="B1684" s="6">
        <v>73709800000</v>
      </c>
      <c r="D1684" s="5">
        <v>131090000000</v>
      </c>
      <c r="E1684" s="6">
        <v>73882500000</v>
      </c>
      <c r="G1684" s="5">
        <v>13069400</v>
      </c>
      <c r="H1684" s="6">
        <v>7370980</v>
      </c>
      <c r="J1684" s="5">
        <v>13465300</v>
      </c>
      <c r="K1684" s="6">
        <v>7543640</v>
      </c>
    </row>
    <row r="1685" spans="1:11" x14ac:dyDescent="0.25">
      <c r="A1685" s="7">
        <v>130740000000</v>
      </c>
      <c r="B1685" s="8">
        <v>73627700000</v>
      </c>
      <c r="D1685" s="7">
        <v>131138000000</v>
      </c>
      <c r="E1685" s="8">
        <v>73797200000</v>
      </c>
      <c r="G1685" s="7">
        <v>13074000</v>
      </c>
      <c r="H1685" s="8">
        <v>7362770</v>
      </c>
      <c r="J1685" s="7">
        <v>13471300</v>
      </c>
      <c r="K1685" s="8">
        <v>7532320</v>
      </c>
    </row>
    <row r="1686" spans="1:11" x14ac:dyDescent="0.25">
      <c r="A1686" s="5">
        <v>130787000000</v>
      </c>
      <c r="B1686" s="6">
        <v>73545500000</v>
      </c>
      <c r="D1686" s="5">
        <v>131185000000</v>
      </c>
      <c r="E1686" s="6">
        <v>73711900000</v>
      </c>
      <c r="G1686" s="5">
        <v>13078700</v>
      </c>
      <c r="H1686" s="6">
        <v>7354550</v>
      </c>
      <c r="J1686" s="5">
        <v>13477300</v>
      </c>
      <c r="K1686" s="6">
        <v>7520980</v>
      </c>
    </row>
    <row r="1687" spans="1:11" x14ac:dyDescent="0.25">
      <c r="A1687" s="7">
        <v>130833000000</v>
      </c>
      <c r="B1687" s="8">
        <v>73463300000</v>
      </c>
      <c r="D1687" s="7">
        <v>131233000000</v>
      </c>
      <c r="E1687" s="8">
        <v>73626600000</v>
      </c>
      <c r="G1687" s="7">
        <v>13083300</v>
      </c>
      <c r="H1687" s="8">
        <v>7346330</v>
      </c>
      <c r="J1687" s="7">
        <v>13483200</v>
      </c>
      <c r="K1687" s="8">
        <v>7509630</v>
      </c>
    </row>
    <row r="1688" spans="1:11" x14ac:dyDescent="0.25">
      <c r="A1688" s="5">
        <v>130879000000</v>
      </c>
      <c r="B1688" s="6">
        <v>73381100000</v>
      </c>
      <c r="D1688" s="5">
        <v>131280000000</v>
      </c>
      <c r="E1688" s="6">
        <v>73541200000</v>
      </c>
      <c r="G1688" s="5">
        <v>13087900</v>
      </c>
      <c r="H1688" s="6">
        <v>7338110</v>
      </c>
      <c r="J1688" s="5">
        <v>13489200</v>
      </c>
      <c r="K1688" s="6">
        <v>7498260</v>
      </c>
    </row>
    <row r="1689" spans="1:11" x14ac:dyDescent="0.25">
      <c r="A1689" s="7">
        <v>130925000000</v>
      </c>
      <c r="B1689" s="8">
        <v>73298800000</v>
      </c>
      <c r="D1689" s="7">
        <v>131328000000</v>
      </c>
      <c r="E1689" s="8">
        <v>73455800000</v>
      </c>
      <c r="G1689" s="7">
        <v>13092500</v>
      </c>
      <c r="H1689" s="8">
        <v>7329880</v>
      </c>
      <c r="J1689" s="7">
        <v>13495000</v>
      </c>
      <c r="K1689" s="8">
        <v>7486890</v>
      </c>
    </row>
    <row r="1690" spans="1:11" x14ac:dyDescent="0.25">
      <c r="A1690" s="5">
        <v>130971000000</v>
      </c>
      <c r="B1690" s="6">
        <v>73216600000</v>
      </c>
      <c r="D1690" s="5">
        <v>131375000000</v>
      </c>
      <c r="E1690" s="6">
        <v>73370400000</v>
      </c>
      <c r="G1690" s="5">
        <v>13097100</v>
      </c>
      <c r="H1690" s="6">
        <v>7321660</v>
      </c>
      <c r="J1690" s="5">
        <v>13500900</v>
      </c>
      <c r="K1690" s="6">
        <v>7475500</v>
      </c>
    </row>
    <row r="1691" spans="1:11" x14ac:dyDescent="0.25">
      <c r="A1691" s="7">
        <v>131018000000</v>
      </c>
      <c r="B1691" s="8">
        <v>73134300000</v>
      </c>
      <c r="D1691" s="7">
        <v>131422000000</v>
      </c>
      <c r="E1691" s="8">
        <v>73284900000</v>
      </c>
      <c r="G1691" s="7">
        <v>13101800</v>
      </c>
      <c r="H1691" s="8">
        <v>7313430</v>
      </c>
      <c r="J1691" s="7">
        <v>13506700</v>
      </c>
      <c r="K1691" s="8">
        <v>7464090</v>
      </c>
    </row>
    <row r="1692" spans="1:11" x14ac:dyDescent="0.25">
      <c r="A1692" s="5">
        <v>131064000000</v>
      </c>
      <c r="B1692" s="6">
        <v>73051900000</v>
      </c>
      <c r="D1692" s="5">
        <v>131470000000</v>
      </c>
      <c r="E1692" s="6">
        <v>73199400000</v>
      </c>
      <c r="G1692" s="5">
        <v>13106400</v>
      </c>
      <c r="H1692" s="6">
        <v>7305190</v>
      </c>
      <c r="J1692" s="5">
        <v>13512500</v>
      </c>
      <c r="K1692" s="6">
        <v>7452680</v>
      </c>
    </row>
    <row r="1693" spans="1:11" x14ac:dyDescent="0.25">
      <c r="A1693" s="7">
        <v>131109000000</v>
      </c>
      <c r="B1693" s="8">
        <v>72969600000</v>
      </c>
      <c r="D1693" s="7">
        <v>131517000000</v>
      </c>
      <c r="E1693" s="8">
        <v>73113900000</v>
      </c>
      <c r="G1693" s="7">
        <v>13110900</v>
      </c>
      <c r="H1693" s="8">
        <v>7296960</v>
      </c>
      <c r="J1693" s="7">
        <v>13518300</v>
      </c>
      <c r="K1693" s="8">
        <v>7441250</v>
      </c>
    </row>
    <row r="1694" spans="1:11" x14ac:dyDescent="0.25">
      <c r="A1694" s="5">
        <v>131155000000</v>
      </c>
      <c r="B1694" s="6">
        <v>72887200000</v>
      </c>
      <c r="D1694" s="5">
        <v>131564000000</v>
      </c>
      <c r="E1694" s="6">
        <v>73028300000</v>
      </c>
      <c r="G1694" s="5">
        <v>13115500</v>
      </c>
      <c r="H1694" s="6">
        <v>7288720</v>
      </c>
      <c r="J1694" s="5">
        <v>13524000</v>
      </c>
      <c r="K1694" s="6">
        <v>7429810</v>
      </c>
    </row>
    <row r="1695" spans="1:11" x14ac:dyDescent="0.25">
      <c r="A1695" s="7">
        <v>131201000000</v>
      </c>
      <c r="B1695" s="8">
        <v>72804700000</v>
      </c>
      <c r="D1695" s="7">
        <v>131611000000</v>
      </c>
      <c r="E1695" s="8">
        <v>72942600000</v>
      </c>
      <c r="G1695" s="7">
        <v>13120100</v>
      </c>
      <c r="H1695" s="8">
        <v>7280470</v>
      </c>
      <c r="J1695" s="7">
        <v>13529700</v>
      </c>
      <c r="K1695" s="8">
        <v>7418350</v>
      </c>
    </row>
    <row r="1696" spans="1:11" x14ac:dyDescent="0.25">
      <c r="A1696" s="5">
        <v>131247000000</v>
      </c>
      <c r="B1696" s="6">
        <v>72722300000</v>
      </c>
      <c r="D1696" s="5">
        <v>131658000000</v>
      </c>
      <c r="E1696" s="6">
        <v>72857000000</v>
      </c>
      <c r="G1696" s="5">
        <v>13124700</v>
      </c>
      <c r="H1696" s="6">
        <v>7272230</v>
      </c>
      <c r="J1696" s="5">
        <v>13535400</v>
      </c>
      <c r="K1696" s="6">
        <v>7406890</v>
      </c>
    </row>
    <row r="1697" spans="1:11" x14ac:dyDescent="0.25">
      <c r="A1697" s="7">
        <v>131293000000</v>
      </c>
      <c r="B1697" s="8">
        <v>72639800000</v>
      </c>
      <c r="D1697" s="7">
        <v>131705000000</v>
      </c>
      <c r="E1697" s="8">
        <v>72771200000</v>
      </c>
      <c r="G1697" s="7">
        <v>13129300</v>
      </c>
      <c r="H1697" s="8">
        <v>7263980</v>
      </c>
      <c r="J1697" s="7">
        <v>13541000</v>
      </c>
      <c r="K1697" s="8">
        <v>7395410</v>
      </c>
    </row>
    <row r="1698" spans="1:11" x14ac:dyDescent="0.25">
      <c r="A1698" s="5">
        <v>131339000000</v>
      </c>
      <c r="B1698" s="6">
        <v>72557300000</v>
      </c>
      <c r="D1698" s="5">
        <v>131751000000</v>
      </c>
      <c r="E1698" s="6">
        <v>72685500000</v>
      </c>
      <c r="G1698" s="5">
        <v>13133900</v>
      </c>
      <c r="H1698" s="6">
        <v>7255730</v>
      </c>
      <c r="J1698" s="5">
        <v>13546600</v>
      </c>
      <c r="K1698" s="6">
        <v>7383930</v>
      </c>
    </row>
    <row r="1699" spans="1:11" x14ac:dyDescent="0.25">
      <c r="A1699" s="7">
        <v>131384000000</v>
      </c>
      <c r="B1699" s="8">
        <v>72474800000</v>
      </c>
      <c r="D1699" s="7">
        <v>131798000000</v>
      </c>
      <c r="E1699" s="8">
        <v>72599700000</v>
      </c>
      <c r="G1699" s="7">
        <v>13138400</v>
      </c>
      <c r="H1699" s="8">
        <v>7247480</v>
      </c>
      <c r="J1699" s="7">
        <v>13552200</v>
      </c>
      <c r="K1699" s="8">
        <v>7372430</v>
      </c>
    </row>
    <row r="1700" spans="1:11" x14ac:dyDescent="0.25">
      <c r="A1700" s="5">
        <v>131430000000</v>
      </c>
      <c r="B1700" s="6">
        <v>72392200000</v>
      </c>
      <c r="D1700" s="5">
        <v>131844000000</v>
      </c>
      <c r="E1700" s="6">
        <v>72513900000</v>
      </c>
      <c r="G1700" s="5">
        <v>13143000</v>
      </c>
      <c r="H1700" s="6">
        <v>7239220</v>
      </c>
      <c r="J1700" s="5">
        <v>13557700</v>
      </c>
      <c r="K1700" s="6">
        <v>7360920</v>
      </c>
    </row>
    <row r="1701" spans="1:11" x14ac:dyDescent="0.25">
      <c r="A1701" s="7">
        <v>131475000000</v>
      </c>
      <c r="B1701" s="8">
        <v>72309600000</v>
      </c>
      <c r="D1701" s="7">
        <v>131891000000</v>
      </c>
      <c r="E1701" s="8">
        <v>72428100000</v>
      </c>
      <c r="G1701" s="7">
        <v>13147500</v>
      </c>
      <c r="H1701" s="8">
        <v>7230960</v>
      </c>
      <c r="J1701" s="7">
        <v>13563200</v>
      </c>
      <c r="K1701" s="8">
        <v>7349400</v>
      </c>
    </row>
    <row r="1702" spans="1:11" x14ac:dyDescent="0.25">
      <c r="A1702" s="5">
        <v>131521000000</v>
      </c>
      <c r="B1702" s="6">
        <v>72227000000</v>
      </c>
      <c r="D1702" s="5">
        <v>131937000000</v>
      </c>
      <c r="E1702" s="6">
        <v>72342200000</v>
      </c>
      <c r="G1702" s="5">
        <v>13152100</v>
      </c>
      <c r="H1702" s="6">
        <v>7222700</v>
      </c>
      <c r="J1702" s="5">
        <v>13568700</v>
      </c>
      <c r="K1702" s="6">
        <v>7337870</v>
      </c>
    </row>
    <row r="1703" spans="1:11" x14ac:dyDescent="0.25">
      <c r="A1703" s="7">
        <v>131566000000</v>
      </c>
      <c r="B1703" s="8">
        <v>72144300000</v>
      </c>
      <c r="D1703" s="7">
        <v>131984000000</v>
      </c>
      <c r="E1703" s="8">
        <v>72256200000</v>
      </c>
      <c r="G1703" s="7">
        <v>13156600</v>
      </c>
      <c r="H1703" s="8">
        <v>7214430</v>
      </c>
      <c r="J1703" s="7">
        <v>13574200</v>
      </c>
      <c r="K1703" s="8">
        <v>7326330</v>
      </c>
    </row>
    <row r="1704" spans="1:11" x14ac:dyDescent="0.25">
      <c r="A1704" s="5">
        <v>131612000000</v>
      </c>
      <c r="B1704" s="6">
        <v>72061700000</v>
      </c>
      <c r="D1704" s="5">
        <v>132030000000</v>
      </c>
      <c r="E1704" s="6">
        <v>72170300000</v>
      </c>
      <c r="G1704" s="5">
        <v>13161200</v>
      </c>
      <c r="H1704" s="6">
        <v>7206170</v>
      </c>
      <c r="J1704" s="5">
        <v>13579600</v>
      </c>
      <c r="K1704" s="6">
        <v>7314770</v>
      </c>
    </row>
    <row r="1705" spans="1:11" x14ac:dyDescent="0.25">
      <c r="A1705" s="7">
        <v>131657000000</v>
      </c>
      <c r="B1705" s="8">
        <v>71979000000</v>
      </c>
      <c r="D1705" s="7">
        <v>132076000000</v>
      </c>
      <c r="E1705" s="8">
        <v>72084300000</v>
      </c>
      <c r="G1705" s="7">
        <v>13165700</v>
      </c>
      <c r="H1705" s="8">
        <v>7197900</v>
      </c>
      <c r="J1705" s="7">
        <v>13585000</v>
      </c>
      <c r="K1705" s="8">
        <v>7303210</v>
      </c>
    </row>
    <row r="1706" spans="1:11" x14ac:dyDescent="0.25">
      <c r="A1706" s="5">
        <v>131702000000</v>
      </c>
      <c r="B1706" s="6">
        <v>71896200000</v>
      </c>
      <c r="D1706" s="5">
        <v>132122000000</v>
      </c>
      <c r="E1706" s="6">
        <v>71998200000</v>
      </c>
      <c r="G1706" s="5">
        <v>13170200</v>
      </c>
      <c r="H1706" s="6">
        <v>7189620</v>
      </c>
      <c r="J1706" s="5">
        <v>13590300</v>
      </c>
      <c r="K1706" s="6">
        <v>7291640</v>
      </c>
    </row>
    <row r="1707" spans="1:11" x14ac:dyDescent="0.25">
      <c r="A1707" s="7">
        <v>131747000000</v>
      </c>
      <c r="B1707" s="8">
        <v>71813400000</v>
      </c>
      <c r="D1707" s="7">
        <v>132168000000</v>
      </c>
      <c r="E1707" s="8">
        <v>71912200000</v>
      </c>
      <c r="G1707" s="7">
        <v>13174700</v>
      </c>
      <c r="H1707" s="8">
        <v>7181350</v>
      </c>
      <c r="J1707" s="7">
        <v>13595700</v>
      </c>
      <c r="K1707" s="8">
        <v>7280060</v>
      </c>
    </row>
    <row r="1708" spans="1:11" x14ac:dyDescent="0.25">
      <c r="A1708" s="5">
        <v>131793000000</v>
      </c>
      <c r="B1708" s="6">
        <v>71730700000</v>
      </c>
      <c r="D1708" s="5">
        <v>132214000000</v>
      </c>
      <c r="E1708" s="6">
        <v>71826100000</v>
      </c>
      <c r="G1708" s="5">
        <v>13179300</v>
      </c>
      <c r="H1708" s="6">
        <v>7173070</v>
      </c>
      <c r="J1708" s="5">
        <v>13601000</v>
      </c>
      <c r="K1708" s="6">
        <v>7268470</v>
      </c>
    </row>
    <row r="1709" spans="1:11" x14ac:dyDescent="0.25">
      <c r="A1709" s="7">
        <v>131838000000</v>
      </c>
      <c r="B1709" s="8">
        <v>71647800000</v>
      </c>
      <c r="D1709" s="7">
        <v>132260000000</v>
      </c>
      <c r="E1709" s="8">
        <v>71739900000</v>
      </c>
      <c r="G1709" s="7">
        <v>13183800</v>
      </c>
      <c r="H1709" s="8">
        <v>7164780</v>
      </c>
      <c r="J1709" s="7">
        <v>13606200</v>
      </c>
      <c r="K1709" s="8">
        <v>7256870</v>
      </c>
    </row>
    <row r="1710" spans="1:11" x14ac:dyDescent="0.25">
      <c r="A1710" s="5">
        <v>131883000000</v>
      </c>
      <c r="B1710" s="6">
        <v>71565000000</v>
      </c>
      <c r="D1710" s="5">
        <v>132306000000</v>
      </c>
      <c r="E1710" s="6">
        <v>71653700000</v>
      </c>
      <c r="G1710" s="5">
        <v>13188300</v>
      </c>
      <c r="H1710" s="6">
        <v>7156500</v>
      </c>
      <c r="J1710" s="5">
        <v>13611400</v>
      </c>
      <c r="K1710" s="6">
        <v>7245260</v>
      </c>
    </row>
    <row r="1711" spans="1:11" x14ac:dyDescent="0.25">
      <c r="A1711" s="7">
        <v>131928000000</v>
      </c>
      <c r="B1711" s="8">
        <v>71482100000</v>
      </c>
      <c r="D1711" s="7">
        <v>132352000000</v>
      </c>
      <c r="E1711" s="8">
        <v>71567500000</v>
      </c>
      <c r="G1711" s="7">
        <v>13192800</v>
      </c>
      <c r="H1711" s="8">
        <v>7148210</v>
      </c>
      <c r="J1711" s="7">
        <v>13616600</v>
      </c>
      <c r="K1711" s="8">
        <v>7233640</v>
      </c>
    </row>
    <row r="1712" spans="1:11" x14ac:dyDescent="0.25">
      <c r="A1712" s="5">
        <v>131973000000</v>
      </c>
      <c r="B1712" s="6">
        <v>71399200000</v>
      </c>
      <c r="D1712" s="5">
        <v>132397000000</v>
      </c>
      <c r="E1712" s="6">
        <v>71481300000</v>
      </c>
      <c r="G1712" s="5">
        <v>13197300</v>
      </c>
      <c r="H1712" s="6">
        <v>7139920</v>
      </c>
      <c r="J1712" s="5">
        <v>13621800</v>
      </c>
      <c r="K1712" s="6">
        <v>7222020</v>
      </c>
    </row>
    <row r="1713" spans="1:11" x14ac:dyDescent="0.25">
      <c r="A1713" s="7">
        <v>132018000000</v>
      </c>
      <c r="B1713" s="8">
        <v>71316300000</v>
      </c>
      <c r="D1713" s="7">
        <v>132443000000</v>
      </c>
      <c r="E1713" s="8">
        <v>71395000000</v>
      </c>
      <c r="G1713" s="7">
        <v>13201800</v>
      </c>
      <c r="H1713" s="8">
        <v>7131630</v>
      </c>
      <c r="J1713" s="7">
        <v>13626900</v>
      </c>
      <c r="K1713" s="8">
        <v>7210380</v>
      </c>
    </row>
    <row r="1714" spans="1:11" x14ac:dyDescent="0.25">
      <c r="A1714" s="5">
        <v>132063000000</v>
      </c>
      <c r="B1714" s="6">
        <v>71233300000</v>
      </c>
      <c r="D1714" s="5">
        <v>132488000000</v>
      </c>
      <c r="E1714" s="6">
        <v>71308700000</v>
      </c>
      <c r="G1714" s="5">
        <v>13206300</v>
      </c>
      <c r="H1714" s="6">
        <v>7123330</v>
      </c>
      <c r="J1714" s="5">
        <v>13632100</v>
      </c>
      <c r="K1714" s="6">
        <v>7198740</v>
      </c>
    </row>
    <row r="1715" spans="1:11" x14ac:dyDescent="0.25">
      <c r="A1715" s="7">
        <v>132107000000</v>
      </c>
      <c r="B1715" s="8">
        <v>71150300000</v>
      </c>
      <c r="D1715" s="7">
        <v>132534000000</v>
      </c>
      <c r="E1715" s="8">
        <v>71222400000</v>
      </c>
      <c r="G1715" s="7">
        <v>13210700</v>
      </c>
      <c r="H1715" s="8">
        <v>7115030</v>
      </c>
      <c r="J1715" s="7">
        <v>13637100</v>
      </c>
      <c r="K1715" s="8">
        <v>7187090</v>
      </c>
    </row>
    <row r="1716" spans="1:11" x14ac:dyDescent="0.25">
      <c r="A1716" s="5">
        <v>132152000000</v>
      </c>
      <c r="B1716" s="6">
        <v>71067300000</v>
      </c>
      <c r="D1716" s="5">
        <v>132579000000</v>
      </c>
      <c r="E1716" s="6">
        <v>71136000000</v>
      </c>
      <c r="G1716" s="5">
        <v>13215200</v>
      </c>
      <c r="H1716" s="6">
        <v>7106730</v>
      </c>
      <c r="J1716" s="5">
        <v>13642200</v>
      </c>
      <c r="K1716" s="6">
        <v>7175440</v>
      </c>
    </row>
    <row r="1717" spans="1:11" x14ac:dyDescent="0.25">
      <c r="A1717" s="7">
        <v>132197000000</v>
      </c>
      <c r="B1717" s="8">
        <v>70984200000</v>
      </c>
      <c r="D1717" s="7">
        <v>132624000000</v>
      </c>
      <c r="E1717" s="8">
        <v>71049600000</v>
      </c>
      <c r="G1717" s="7">
        <v>13219700</v>
      </c>
      <c r="H1717" s="8">
        <v>7098420</v>
      </c>
      <c r="J1717" s="7">
        <v>13647200</v>
      </c>
      <c r="K1717" s="8">
        <v>7163770</v>
      </c>
    </row>
    <row r="1718" spans="1:11" x14ac:dyDescent="0.25">
      <c r="A1718" s="5">
        <v>132242000000</v>
      </c>
      <c r="B1718" s="6">
        <v>70901200000</v>
      </c>
      <c r="D1718" s="5">
        <v>132670000000</v>
      </c>
      <c r="E1718" s="6">
        <v>70963100000</v>
      </c>
      <c r="G1718" s="5">
        <v>13224200</v>
      </c>
      <c r="H1718" s="6">
        <v>7090120</v>
      </c>
      <c r="J1718" s="5">
        <v>13652200</v>
      </c>
      <c r="K1718" s="6">
        <v>7152100</v>
      </c>
    </row>
    <row r="1719" spans="1:11" x14ac:dyDescent="0.25">
      <c r="A1719" s="7">
        <v>132286000000</v>
      </c>
      <c r="B1719" s="8">
        <v>70818000000</v>
      </c>
      <c r="D1719" s="7">
        <v>132715000000</v>
      </c>
      <c r="E1719" s="8">
        <v>70876700000</v>
      </c>
      <c r="G1719" s="7">
        <v>13228600</v>
      </c>
      <c r="H1719" s="8">
        <v>7081800</v>
      </c>
      <c r="J1719" s="7">
        <v>13657100</v>
      </c>
      <c r="K1719" s="8">
        <v>7140420</v>
      </c>
    </row>
    <row r="1720" spans="1:11" x14ac:dyDescent="0.25">
      <c r="A1720" s="5">
        <v>132331000000</v>
      </c>
      <c r="B1720" s="6">
        <v>70734900000</v>
      </c>
      <c r="D1720" s="5">
        <v>132760000000</v>
      </c>
      <c r="E1720" s="6">
        <v>70790200000</v>
      </c>
      <c r="G1720" s="5">
        <v>13233100</v>
      </c>
      <c r="H1720" s="6">
        <v>7073490</v>
      </c>
      <c r="J1720" s="5">
        <v>13662000</v>
      </c>
      <c r="K1720" s="6">
        <v>7128730</v>
      </c>
    </row>
    <row r="1721" spans="1:11" x14ac:dyDescent="0.25">
      <c r="A1721" s="7">
        <v>132375000000</v>
      </c>
      <c r="B1721" s="8">
        <v>70651800000</v>
      </c>
      <c r="D1721" s="7">
        <v>132805000000</v>
      </c>
      <c r="E1721" s="8">
        <v>70703600000</v>
      </c>
      <c r="G1721" s="7">
        <v>13237500</v>
      </c>
      <c r="H1721" s="8">
        <v>7065180</v>
      </c>
      <c r="J1721" s="7">
        <v>13666900</v>
      </c>
      <c r="K1721" s="8">
        <v>7117040</v>
      </c>
    </row>
    <row r="1722" spans="1:11" x14ac:dyDescent="0.25">
      <c r="A1722" s="5">
        <v>132420000000</v>
      </c>
      <c r="B1722" s="6">
        <v>70568600000</v>
      </c>
      <c r="D1722" s="5">
        <v>132850000000</v>
      </c>
      <c r="E1722" s="6">
        <v>70617100000</v>
      </c>
      <c r="G1722" s="5">
        <v>13242000</v>
      </c>
      <c r="H1722" s="6">
        <v>7056860</v>
      </c>
      <c r="J1722" s="5">
        <v>13671700</v>
      </c>
      <c r="K1722" s="6">
        <v>7105340</v>
      </c>
    </row>
    <row r="1723" spans="1:11" x14ac:dyDescent="0.25">
      <c r="A1723" s="7">
        <v>132464000000</v>
      </c>
      <c r="B1723" s="8">
        <v>70485400000</v>
      </c>
      <c r="D1723" s="7">
        <v>132894000000</v>
      </c>
      <c r="E1723" s="8">
        <v>70530500000</v>
      </c>
      <c r="G1723" s="7">
        <v>13246400</v>
      </c>
      <c r="H1723" s="8">
        <v>7048540</v>
      </c>
      <c r="J1723" s="7">
        <v>13676600</v>
      </c>
      <c r="K1723" s="8">
        <v>7093640</v>
      </c>
    </row>
    <row r="1724" spans="1:11" x14ac:dyDescent="0.25">
      <c r="A1724" s="5">
        <v>132508000000</v>
      </c>
      <c r="B1724" s="6">
        <v>70402100000</v>
      </c>
      <c r="D1724" s="5">
        <v>132939000000</v>
      </c>
      <c r="E1724" s="6">
        <v>70443800000</v>
      </c>
      <c r="G1724" s="5">
        <v>13250900</v>
      </c>
      <c r="H1724" s="6">
        <v>7040210</v>
      </c>
      <c r="J1724" s="5">
        <v>13681300</v>
      </c>
      <c r="K1724" s="6">
        <v>7081930</v>
      </c>
    </row>
    <row r="1725" spans="1:11" x14ac:dyDescent="0.25">
      <c r="A1725" s="7">
        <v>132553000000</v>
      </c>
      <c r="B1725" s="8">
        <v>70318800000</v>
      </c>
      <c r="D1725" s="7">
        <v>132984000000</v>
      </c>
      <c r="E1725" s="8">
        <v>70357200000</v>
      </c>
      <c r="G1725" s="7">
        <v>13255300</v>
      </c>
      <c r="H1725" s="8">
        <v>7031880</v>
      </c>
      <c r="J1725" s="7">
        <v>13686100</v>
      </c>
      <c r="K1725" s="8">
        <v>7070210</v>
      </c>
    </row>
    <row r="1726" spans="1:11" x14ac:dyDescent="0.25">
      <c r="A1726" s="5">
        <v>132597000000</v>
      </c>
      <c r="B1726" s="6">
        <v>70235500000</v>
      </c>
      <c r="D1726" s="5">
        <v>133028000000</v>
      </c>
      <c r="E1726" s="6">
        <v>70270500000</v>
      </c>
      <c r="G1726" s="5">
        <v>13259700</v>
      </c>
      <c r="H1726" s="6">
        <v>7023550</v>
      </c>
      <c r="J1726" s="5">
        <v>13690800</v>
      </c>
      <c r="K1726" s="6">
        <v>7058490</v>
      </c>
    </row>
    <row r="1727" spans="1:11" x14ac:dyDescent="0.25">
      <c r="A1727" s="7">
        <v>132641000000</v>
      </c>
      <c r="B1727" s="8">
        <v>70152200000</v>
      </c>
      <c r="D1727" s="7">
        <v>133073000000</v>
      </c>
      <c r="E1727" s="8">
        <v>70183700000</v>
      </c>
      <c r="G1727" s="7">
        <v>13264100</v>
      </c>
      <c r="H1727" s="8">
        <v>7015220</v>
      </c>
      <c r="J1727" s="7">
        <v>13695500</v>
      </c>
      <c r="K1727" s="8">
        <v>7046760</v>
      </c>
    </row>
    <row r="1728" spans="1:11" x14ac:dyDescent="0.25">
      <c r="A1728" s="5">
        <v>132685000000</v>
      </c>
      <c r="B1728" s="6">
        <v>70068900000</v>
      </c>
      <c r="D1728" s="5">
        <v>133117000000</v>
      </c>
      <c r="E1728" s="6">
        <v>70097000000</v>
      </c>
      <c r="G1728" s="5">
        <v>13268500</v>
      </c>
      <c r="H1728" s="6">
        <v>7006890</v>
      </c>
      <c r="J1728" s="5">
        <v>13700200</v>
      </c>
      <c r="K1728" s="6">
        <v>7035030</v>
      </c>
    </row>
    <row r="1729" spans="1:11" x14ac:dyDescent="0.25">
      <c r="A1729" s="7">
        <v>132729000000</v>
      </c>
      <c r="B1729" s="8">
        <v>69985500000</v>
      </c>
      <c r="D1729" s="7">
        <v>133161000000</v>
      </c>
      <c r="E1729" s="8">
        <v>70010200000</v>
      </c>
      <c r="G1729" s="7">
        <v>13272900</v>
      </c>
      <c r="H1729" s="8">
        <v>6998550</v>
      </c>
      <c r="J1729" s="7">
        <v>13704800</v>
      </c>
      <c r="K1729" s="8">
        <v>7023290</v>
      </c>
    </row>
    <row r="1730" spans="1:11" x14ac:dyDescent="0.25">
      <c r="A1730" s="5">
        <v>132773000000</v>
      </c>
      <c r="B1730" s="6">
        <v>69902100000</v>
      </c>
      <c r="D1730" s="5">
        <v>133206000000</v>
      </c>
      <c r="E1730" s="6">
        <v>69923400000</v>
      </c>
      <c r="G1730" s="5">
        <v>13277300</v>
      </c>
      <c r="H1730" s="6">
        <v>6990210</v>
      </c>
      <c r="J1730" s="5">
        <v>13709400</v>
      </c>
      <c r="K1730" s="6">
        <v>7011550</v>
      </c>
    </row>
    <row r="1731" spans="1:11" x14ac:dyDescent="0.25">
      <c r="A1731" s="7">
        <v>132817000000</v>
      </c>
      <c r="B1731" s="8">
        <v>69818600000</v>
      </c>
      <c r="D1731" s="7">
        <v>133250000000</v>
      </c>
      <c r="E1731" s="8">
        <v>69836600000</v>
      </c>
      <c r="G1731" s="7">
        <v>13281700</v>
      </c>
      <c r="H1731" s="8">
        <v>6981860</v>
      </c>
      <c r="J1731" s="7">
        <v>13713900</v>
      </c>
      <c r="K1731" s="8">
        <v>6999810</v>
      </c>
    </row>
    <row r="1732" spans="1:11" x14ac:dyDescent="0.25">
      <c r="A1732" s="5">
        <v>132861000000</v>
      </c>
      <c r="B1732" s="6">
        <v>69735200000</v>
      </c>
      <c r="D1732" s="5">
        <v>133294000000</v>
      </c>
      <c r="E1732" s="6">
        <v>69749700000</v>
      </c>
      <c r="G1732" s="5">
        <v>13286100</v>
      </c>
      <c r="H1732" s="6">
        <v>6973520</v>
      </c>
      <c r="J1732" s="5">
        <v>13718500</v>
      </c>
      <c r="K1732" s="6">
        <v>6988050</v>
      </c>
    </row>
    <row r="1733" spans="1:11" x14ac:dyDescent="0.25">
      <c r="A1733" s="7">
        <v>132905000000</v>
      </c>
      <c r="B1733" s="8">
        <v>69651700000</v>
      </c>
      <c r="D1733" s="7">
        <v>133338000000</v>
      </c>
      <c r="E1733" s="8">
        <v>69662800000</v>
      </c>
      <c r="G1733" s="7">
        <v>13290500</v>
      </c>
      <c r="H1733" s="8">
        <v>6965170</v>
      </c>
      <c r="J1733" s="7">
        <v>13723000</v>
      </c>
      <c r="K1733" s="8">
        <v>6976300</v>
      </c>
    </row>
    <row r="1734" spans="1:11" x14ac:dyDescent="0.25">
      <c r="A1734" s="5">
        <v>132949000000</v>
      </c>
      <c r="B1734" s="6">
        <v>69568100000</v>
      </c>
      <c r="D1734" s="5">
        <v>133382000000</v>
      </c>
      <c r="E1734" s="6">
        <v>69575900000</v>
      </c>
      <c r="G1734" s="5">
        <v>13294900</v>
      </c>
      <c r="H1734" s="6">
        <v>6956810</v>
      </c>
      <c r="J1734" s="5">
        <v>13727400</v>
      </c>
      <c r="K1734" s="6">
        <v>6964540</v>
      </c>
    </row>
    <row r="1735" spans="1:11" x14ac:dyDescent="0.25">
      <c r="A1735" s="7">
        <v>132993000000</v>
      </c>
      <c r="B1735" s="8">
        <v>69484600000</v>
      </c>
      <c r="D1735" s="7">
        <v>133425000000</v>
      </c>
      <c r="E1735" s="8">
        <v>69488900000</v>
      </c>
      <c r="G1735" s="7">
        <v>13299300</v>
      </c>
      <c r="H1735" s="8">
        <v>6948460</v>
      </c>
      <c r="J1735" s="7">
        <v>13731800</v>
      </c>
      <c r="K1735" s="8">
        <v>6952780</v>
      </c>
    </row>
    <row r="1736" spans="1:11" x14ac:dyDescent="0.25">
      <c r="A1736" s="5">
        <v>133037000000</v>
      </c>
      <c r="B1736" s="6">
        <v>69401000000</v>
      </c>
      <c r="D1736" s="5">
        <v>133469000000</v>
      </c>
      <c r="E1736" s="6">
        <v>69401900000</v>
      </c>
      <c r="G1736" s="5">
        <v>13303700</v>
      </c>
      <c r="H1736" s="6">
        <v>6940100</v>
      </c>
      <c r="J1736" s="5">
        <v>13736200</v>
      </c>
      <c r="K1736" s="6">
        <v>6941020</v>
      </c>
    </row>
    <row r="1737" spans="1:11" x14ac:dyDescent="0.25">
      <c r="A1737" s="7">
        <v>133080000000</v>
      </c>
      <c r="B1737" s="8">
        <v>69317400000</v>
      </c>
      <c r="D1737" s="7">
        <v>133513000000</v>
      </c>
      <c r="E1737" s="8">
        <v>69314900000</v>
      </c>
      <c r="G1737" s="7">
        <v>13308000</v>
      </c>
      <c r="H1737" s="8">
        <v>6931740</v>
      </c>
      <c r="J1737" s="7">
        <v>13740600</v>
      </c>
      <c r="K1737" s="8">
        <v>6929250</v>
      </c>
    </row>
    <row r="1738" spans="1:11" x14ac:dyDescent="0.25">
      <c r="A1738" s="5">
        <v>133124000000</v>
      </c>
      <c r="B1738" s="6">
        <v>69233800000</v>
      </c>
      <c r="D1738" s="5">
        <v>133556000000</v>
      </c>
      <c r="E1738" s="6">
        <v>69227900000</v>
      </c>
      <c r="G1738" s="5">
        <v>13312400</v>
      </c>
      <c r="H1738" s="6">
        <v>6923380</v>
      </c>
      <c r="J1738" s="5">
        <v>13744900</v>
      </c>
      <c r="K1738" s="6">
        <v>6917480</v>
      </c>
    </row>
    <row r="1739" spans="1:11" x14ac:dyDescent="0.25">
      <c r="A1739" s="7">
        <v>133167000000</v>
      </c>
      <c r="B1739" s="8">
        <v>69150100000</v>
      </c>
      <c r="D1739" s="7">
        <v>133600000000</v>
      </c>
      <c r="E1739" s="8">
        <v>69140800000</v>
      </c>
      <c r="G1739" s="7">
        <v>13316700</v>
      </c>
      <c r="H1739" s="8">
        <v>6915010</v>
      </c>
      <c r="J1739" s="7">
        <v>13749200</v>
      </c>
      <c r="K1739" s="8">
        <v>6905700</v>
      </c>
    </row>
    <row r="1740" spans="1:11" x14ac:dyDescent="0.25">
      <c r="A1740" s="5">
        <v>133211000000</v>
      </c>
      <c r="B1740" s="6">
        <v>69066400000</v>
      </c>
      <c r="D1740" s="5">
        <v>133643000000</v>
      </c>
      <c r="E1740" s="6">
        <v>69053700000</v>
      </c>
      <c r="G1740" s="5">
        <v>13321100</v>
      </c>
      <c r="H1740" s="6">
        <v>6906640</v>
      </c>
      <c r="J1740" s="5">
        <v>13753500</v>
      </c>
      <c r="K1740" s="6">
        <v>6893930</v>
      </c>
    </row>
    <row r="1741" spans="1:11" x14ac:dyDescent="0.25">
      <c r="A1741" s="7">
        <v>133254000000</v>
      </c>
      <c r="B1741" s="8">
        <v>68982700000</v>
      </c>
      <c r="D1741" s="7">
        <v>133687000000</v>
      </c>
      <c r="E1741" s="8">
        <v>68966600000</v>
      </c>
      <c r="G1741" s="7">
        <v>13325400</v>
      </c>
      <c r="H1741" s="8">
        <v>6898270</v>
      </c>
      <c r="J1741" s="7">
        <v>13757700</v>
      </c>
      <c r="K1741" s="8">
        <v>6882150</v>
      </c>
    </row>
    <row r="1742" spans="1:11" x14ac:dyDescent="0.25">
      <c r="A1742" s="5">
        <v>133298000000</v>
      </c>
      <c r="B1742" s="6">
        <v>68899000000</v>
      </c>
      <c r="D1742" s="5">
        <v>133730000000</v>
      </c>
      <c r="E1742" s="6">
        <v>68879500000</v>
      </c>
      <c r="G1742" s="5">
        <v>13329800</v>
      </c>
      <c r="H1742" s="6">
        <v>6889900</v>
      </c>
      <c r="J1742" s="5">
        <v>13762000</v>
      </c>
      <c r="K1742" s="6">
        <v>6870370</v>
      </c>
    </row>
    <row r="1743" spans="1:11" x14ac:dyDescent="0.25">
      <c r="A1743" s="7">
        <v>133341000000</v>
      </c>
      <c r="B1743" s="8">
        <v>68815200000</v>
      </c>
      <c r="D1743" s="7">
        <v>133773000000</v>
      </c>
      <c r="E1743" s="8">
        <v>68792300000</v>
      </c>
      <c r="G1743" s="7">
        <v>13334100</v>
      </c>
      <c r="H1743" s="8">
        <v>6881520</v>
      </c>
      <c r="J1743" s="7">
        <v>13766100</v>
      </c>
      <c r="K1743" s="8">
        <v>6858580</v>
      </c>
    </row>
    <row r="1744" spans="1:11" x14ac:dyDescent="0.25">
      <c r="A1744" s="5">
        <v>133384000000</v>
      </c>
      <c r="B1744" s="6">
        <v>68731400000</v>
      </c>
      <c r="D1744" s="5">
        <v>133816000000</v>
      </c>
      <c r="E1744" s="6">
        <v>68705100000</v>
      </c>
      <c r="G1744" s="5">
        <v>13338400</v>
      </c>
      <c r="H1744" s="6">
        <v>6873140</v>
      </c>
      <c r="J1744" s="5">
        <v>13770300</v>
      </c>
      <c r="K1744" s="6">
        <v>6846800</v>
      </c>
    </row>
    <row r="1745" spans="1:11" x14ac:dyDescent="0.25">
      <c r="A1745" s="7">
        <v>133428000000</v>
      </c>
      <c r="B1745" s="8">
        <v>68647600000</v>
      </c>
      <c r="D1745" s="7">
        <v>133859000000</v>
      </c>
      <c r="E1745" s="8">
        <v>68617800000</v>
      </c>
      <c r="G1745" s="7">
        <v>13342800</v>
      </c>
      <c r="H1745" s="8">
        <v>6864760</v>
      </c>
      <c r="J1745" s="7">
        <v>13774400</v>
      </c>
      <c r="K1745" s="8">
        <v>6835010</v>
      </c>
    </row>
    <row r="1746" spans="1:11" x14ac:dyDescent="0.25">
      <c r="A1746" s="5">
        <v>133471000000</v>
      </c>
      <c r="B1746" s="6">
        <v>68563700000</v>
      </c>
      <c r="D1746" s="5">
        <v>133902000000</v>
      </c>
      <c r="E1746" s="6">
        <v>68530600000</v>
      </c>
      <c r="G1746" s="5">
        <v>13347100</v>
      </c>
      <c r="H1746" s="6">
        <v>6856370</v>
      </c>
      <c r="J1746" s="5">
        <v>13778400</v>
      </c>
      <c r="K1746" s="6">
        <v>6823230</v>
      </c>
    </row>
    <row r="1747" spans="1:11" x14ac:dyDescent="0.25">
      <c r="A1747" s="7">
        <v>133514000000</v>
      </c>
      <c r="B1747" s="8">
        <v>68479900000</v>
      </c>
      <c r="D1747" s="7">
        <v>133945000000</v>
      </c>
      <c r="E1747" s="8">
        <v>68443300000</v>
      </c>
      <c r="G1747" s="7">
        <v>13351400</v>
      </c>
      <c r="H1747" s="8">
        <v>6847990</v>
      </c>
      <c r="J1747" s="7">
        <v>13782500</v>
      </c>
      <c r="K1747" s="8">
        <v>6811440</v>
      </c>
    </row>
    <row r="1748" spans="1:11" x14ac:dyDescent="0.25">
      <c r="A1748" s="5">
        <v>133557000000</v>
      </c>
      <c r="B1748" s="6">
        <v>68396000000</v>
      </c>
      <c r="D1748" s="5">
        <v>133988000000</v>
      </c>
      <c r="E1748" s="6">
        <v>68356000000</v>
      </c>
      <c r="G1748" s="5">
        <v>13355700</v>
      </c>
      <c r="H1748" s="6">
        <v>6839600</v>
      </c>
      <c r="J1748" s="5">
        <v>13786500</v>
      </c>
      <c r="K1748" s="6">
        <v>6799650</v>
      </c>
    </row>
    <row r="1749" spans="1:11" x14ac:dyDescent="0.25">
      <c r="A1749" s="7">
        <v>133600000000</v>
      </c>
      <c r="B1749" s="8">
        <v>68312000000</v>
      </c>
      <c r="D1749" s="7">
        <v>134031000000</v>
      </c>
      <c r="E1749" s="8">
        <v>68268700000</v>
      </c>
      <c r="G1749" s="7">
        <v>13360000</v>
      </c>
      <c r="H1749" s="8">
        <v>6831200</v>
      </c>
      <c r="J1749" s="7">
        <v>13790500</v>
      </c>
      <c r="K1749" s="8">
        <v>6787860</v>
      </c>
    </row>
    <row r="1750" spans="1:11" x14ac:dyDescent="0.25">
      <c r="A1750" s="5">
        <v>133643000000</v>
      </c>
      <c r="B1750" s="6">
        <v>68228100000</v>
      </c>
      <c r="D1750" s="5">
        <v>134073000000</v>
      </c>
      <c r="E1750" s="6">
        <v>68181300000</v>
      </c>
      <c r="G1750" s="5">
        <v>13364300</v>
      </c>
      <c r="H1750" s="6">
        <v>6822810</v>
      </c>
      <c r="J1750" s="5">
        <v>13794400</v>
      </c>
      <c r="K1750" s="6">
        <v>6776070</v>
      </c>
    </row>
    <row r="1751" spans="1:11" x14ac:dyDescent="0.25">
      <c r="A1751" s="7">
        <v>133686000000</v>
      </c>
      <c r="B1751" s="8">
        <v>68144100000</v>
      </c>
      <c r="D1751" s="7">
        <v>134116000000</v>
      </c>
      <c r="E1751" s="8">
        <v>68094000000</v>
      </c>
      <c r="G1751" s="7">
        <v>13368600</v>
      </c>
      <c r="H1751" s="8">
        <v>6814410</v>
      </c>
      <c r="J1751" s="7">
        <v>13798300</v>
      </c>
      <c r="K1751" s="8">
        <v>6764280</v>
      </c>
    </row>
    <row r="1752" spans="1:11" x14ac:dyDescent="0.25">
      <c r="A1752" s="5">
        <v>133729000000</v>
      </c>
      <c r="B1752" s="6">
        <v>68060100000</v>
      </c>
      <c r="D1752" s="5">
        <v>134158000000</v>
      </c>
      <c r="E1752" s="6">
        <v>68006600000</v>
      </c>
      <c r="G1752" s="5">
        <v>13372900</v>
      </c>
      <c r="H1752" s="6">
        <v>6806010</v>
      </c>
      <c r="J1752" s="5">
        <v>13802200</v>
      </c>
      <c r="K1752" s="6">
        <v>6752500</v>
      </c>
    </row>
    <row r="1753" spans="1:11" x14ac:dyDescent="0.25">
      <c r="A1753" s="7">
        <v>133772000000</v>
      </c>
      <c r="B1753" s="8">
        <v>67976000000</v>
      </c>
      <c r="D1753" s="7">
        <v>134201000000</v>
      </c>
      <c r="E1753" s="8">
        <v>67919100000</v>
      </c>
      <c r="G1753" s="7">
        <v>13377200</v>
      </c>
      <c r="H1753" s="8">
        <v>6797600</v>
      </c>
      <c r="J1753" s="7">
        <v>13806100</v>
      </c>
      <c r="K1753" s="8">
        <v>6740710</v>
      </c>
    </row>
    <row r="1754" spans="1:11" x14ac:dyDescent="0.25">
      <c r="A1754" s="5">
        <v>133815000000</v>
      </c>
      <c r="B1754" s="6">
        <v>67892000000</v>
      </c>
      <c r="D1754" s="5">
        <v>134243000000</v>
      </c>
      <c r="E1754" s="6">
        <v>67831700000</v>
      </c>
      <c r="G1754" s="5">
        <v>13381500</v>
      </c>
      <c r="H1754" s="6">
        <v>6789200</v>
      </c>
      <c r="J1754" s="5">
        <v>13809900</v>
      </c>
      <c r="K1754" s="6">
        <v>6728920</v>
      </c>
    </row>
    <row r="1755" spans="1:11" x14ac:dyDescent="0.25">
      <c r="A1755" s="7">
        <v>133857000000</v>
      </c>
      <c r="B1755" s="8">
        <v>67807900000</v>
      </c>
      <c r="D1755" s="7">
        <v>134285000000</v>
      </c>
      <c r="E1755" s="8">
        <v>67744200000</v>
      </c>
      <c r="G1755" s="7">
        <v>13385700</v>
      </c>
      <c r="H1755" s="8">
        <v>6780790</v>
      </c>
      <c r="J1755" s="7">
        <v>13813700</v>
      </c>
      <c r="K1755" s="8">
        <v>6717130</v>
      </c>
    </row>
    <row r="1756" spans="1:11" x14ac:dyDescent="0.25">
      <c r="A1756" s="5">
        <v>133900000000</v>
      </c>
      <c r="B1756" s="6">
        <v>67723800000</v>
      </c>
      <c r="D1756" s="5">
        <v>134327000000</v>
      </c>
      <c r="E1756" s="6">
        <v>67656700000</v>
      </c>
      <c r="G1756" s="5">
        <v>13390000</v>
      </c>
      <c r="H1756" s="6">
        <v>6772380</v>
      </c>
      <c r="J1756" s="5">
        <v>13817400</v>
      </c>
      <c r="K1756" s="6">
        <v>6705340</v>
      </c>
    </row>
    <row r="1757" spans="1:11" x14ac:dyDescent="0.25">
      <c r="A1757" s="7">
        <v>133943000000</v>
      </c>
      <c r="B1757" s="8">
        <v>67639600000</v>
      </c>
      <c r="D1757" s="7">
        <v>134369000000</v>
      </c>
      <c r="E1757" s="8">
        <v>67569200000</v>
      </c>
      <c r="G1757" s="7">
        <v>13394300</v>
      </c>
      <c r="H1757" s="8">
        <v>6763960</v>
      </c>
      <c r="J1757" s="7">
        <v>13821100</v>
      </c>
      <c r="K1757" s="8">
        <v>6693560</v>
      </c>
    </row>
    <row r="1758" spans="1:11" x14ac:dyDescent="0.25">
      <c r="A1758" s="5">
        <v>133985000000</v>
      </c>
      <c r="B1758" s="6">
        <v>67555400000</v>
      </c>
      <c r="D1758" s="5">
        <v>134411000000</v>
      </c>
      <c r="E1758" s="6">
        <v>67481700000</v>
      </c>
      <c r="G1758" s="5">
        <v>13398500</v>
      </c>
      <c r="H1758" s="6">
        <v>6755540</v>
      </c>
      <c r="J1758" s="5">
        <v>13824800</v>
      </c>
      <c r="K1758" s="6">
        <v>6681780</v>
      </c>
    </row>
    <row r="1759" spans="1:11" x14ac:dyDescent="0.25">
      <c r="A1759" s="7">
        <v>134028000000</v>
      </c>
      <c r="B1759" s="8">
        <v>67471200000</v>
      </c>
      <c r="D1759" s="7">
        <v>134453000000</v>
      </c>
      <c r="E1759" s="8">
        <v>67394100000</v>
      </c>
      <c r="G1759" s="7">
        <v>13402800</v>
      </c>
      <c r="H1759" s="8">
        <v>6747130</v>
      </c>
      <c r="J1759" s="7">
        <v>13828500</v>
      </c>
      <c r="K1759" s="8">
        <v>6669990</v>
      </c>
    </row>
    <row r="1760" spans="1:11" x14ac:dyDescent="0.25">
      <c r="A1760" s="5">
        <v>134070000000</v>
      </c>
      <c r="B1760" s="6">
        <v>67387000000</v>
      </c>
      <c r="D1760" s="5">
        <v>134495000000</v>
      </c>
      <c r="E1760" s="6">
        <v>67306500000</v>
      </c>
      <c r="G1760" s="5">
        <v>13407000</v>
      </c>
      <c r="H1760" s="6">
        <v>6738700</v>
      </c>
      <c r="J1760" s="5">
        <v>13832100</v>
      </c>
      <c r="K1760" s="6">
        <v>6658210</v>
      </c>
    </row>
    <row r="1761" spans="1:11" x14ac:dyDescent="0.25">
      <c r="A1761" s="7">
        <v>134112000000</v>
      </c>
      <c r="B1761" s="8">
        <v>67302800000</v>
      </c>
      <c r="D1761" s="7">
        <v>134537000000</v>
      </c>
      <c r="E1761" s="8">
        <v>67218900000</v>
      </c>
      <c r="G1761" s="7">
        <v>13411200</v>
      </c>
      <c r="H1761" s="8">
        <v>6730280</v>
      </c>
      <c r="J1761" s="7">
        <v>13835700</v>
      </c>
      <c r="K1761" s="8">
        <v>6646440</v>
      </c>
    </row>
    <row r="1762" spans="1:11" x14ac:dyDescent="0.25">
      <c r="A1762" s="5">
        <v>134155000000</v>
      </c>
      <c r="B1762" s="6">
        <v>67218500000</v>
      </c>
      <c r="D1762" s="5">
        <v>134579000000</v>
      </c>
      <c r="E1762" s="6">
        <v>67131300000</v>
      </c>
      <c r="G1762" s="5">
        <v>13415500</v>
      </c>
      <c r="H1762" s="6">
        <v>6721850</v>
      </c>
      <c r="J1762" s="5">
        <v>13839300</v>
      </c>
      <c r="K1762" s="6">
        <v>6634660</v>
      </c>
    </row>
    <row r="1763" spans="1:11" x14ac:dyDescent="0.25">
      <c r="A1763" s="7">
        <v>134197000000</v>
      </c>
      <c r="B1763" s="8">
        <v>67134200000</v>
      </c>
      <c r="D1763" s="7">
        <v>134620000000</v>
      </c>
      <c r="E1763" s="8">
        <v>67043700000</v>
      </c>
      <c r="G1763" s="7">
        <v>13419700</v>
      </c>
      <c r="H1763" s="8">
        <v>6713420</v>
      </c>
      <c r="J1763" s="7">
        <v>13842800</v>
      </c>
      <c r="K1763" s="8">
        <v>6622890</v>
      </c>
    </row>
    <row r="1764" spans="1:11" x14ac:dyDescent="0.25">
      <c r="A1764" s="5">
        <v>134239000000</v>
      </c>
      <c r="B1764" s="6">
        <v>67049900000</v>
      </c>
      <c r="D1764" s="5">
        <v>134662000000</v>
      </c>
      <c r="E1764" s="6">
        <v>66956000000</v>
      </c>
      <c r="G1764" s="5">
        <v>13423900</v>
      </c>
      <c r="H1764" s="6">
        <v>6704990</v>
      </c>
      <c r="J1764" s="5">
        <v>13846300</v>
      </c>
      <c r="K1764" s="6">
        <v>6611120</v>
      </c>
    </row>
    <row r="1765" spans="1:11" x14ac:dyDescent="0.25">
      <c r="A1765" s="7">
        <v>134282000000</v>
      </c>
      <c r="B1765" s="8">
        <v>66965500000</v>
      </c>
      <c r="D1765" s="7">
        <v>134703000000</v>
      </c>
      <c r="E1765" s="8">
        <v>66868300000</v>
      </c>
      <c r="G1765" s="7">
        <v>13428200</v>
      </c>
      <c r="H1765" s="8">
        <v>6696550</v>
      </c>
      <c r="J1765" s="7">
        <v>13849700</v>
      </c>
      <c r="K1765" s="8">
        <v>6599350</v>
      </c>
    </row>
    <row r="1766" spans="1:11" x14ac:dyDescent="0.25">
      <c r="A1766" s="5">
        <v>134324000000</v>
      </c>
      <c r="B1766" s="6">
        <v>66881100000</v>
      </c>
      <c r="D1766" s="5">
        <v>134745000000</v>
      </c>
      <c r="E1766" s="6">
        <v>66780600000</v>
      </c>
      <c r="G1766" s="5">
        <v>13432400</v>
      </c>
      <c r="H1766" s="6">
        <v>6688110</v>
      </c>
      <c r="J1766" s="5">
        <v>13853200</v>
      </c>
      <c r="K1766" s="6">
        <v>6587580</v>
      </c>
    </row>
    <row r="1767" spans="1:11" x14ac:dyDescent="0.25">
      <c r="A1767" s="7">
        <v>134366000000</v>
      </c>
      <c r="B1767" s="8">
        <v>66796700000</v>
      </c>
      <c r="D1767" s="7">
        <v>134786000000</v>
      </c>
      <c r="E1767" s="8">
        <v>66692900000</v>
      </c>
      <c r="G1767" s="7">
        <v>13436600</v>
      </c>
      <c r="H1767" s="8">
        <v>6679670</v>
      </c>
      <c r="J1767" s="7">
        <v>13856600</v>
      </c>
      <c r="K1767" s="8">
        <v>6575820</v>
      </c>
    </row>
    <row r="1768" spans="1:11" x14ac:dyDescent="0.25">
      <c r="A1768" s="5">
        <v>134408000000</v>
      </c>
      <c r="B1768" s="6">
        <v>66712300000</v>
      </c>
      <c r="D1768" s="5">
        <v>134827000000</v>
      </c>
      <c r="E1768" s="6">
        <v>66605100000</v>
      </c>
      <c r="G1768" s="5">
        <v>13440800</v>
      </c>
      <c r="H1768" s="6">
        <v>6671230</v>
      </c>
      <c r="J1768" s="5">
        <v>13860000</v>
      </c>
      <c r="K1768" s="6">
        <v>6564060</v>
      </c>
    </row>
    <row r="1769" spans="1:11" x14ac:dyDescent="0.25">
      <c r="A1769" s="7">
        <v>134450000000</v>
      </c>
      <c r="B1769" s="8">
        <v>66627800000</v>
      </c>
      <c r="D1769" s="7">
        <v>134868000000</v>
      </c>
      <c r="E1769" s="8">
        <v>66517300000</v>
      </c>
      <c r="G1769" s="7">
        <v>13445000</v>
      </c>
      <c r="H1769" s="8">
        <v>6662780</v>
      </c>
      <c r="J1769" s="7">
        <v>13863300</v>
      </c>
      <c r="K1769" s="8">
        <v>6552310</v>
      </c>
    </row>
    <row r="1770" spans="1:11" x14ac:dyDescent="0.25">
      <c r="A1770" s="5">
        <v>134492000000</v>
      </c>
      <c r="B1770" s="6">
        <v>66543300000</v>
      </c>
      <c r="D1770" s="5">
        <v>134909000000</v>
      </c>
      <c r="E1770" s="6">
        <v>66429500000</v>
      </c>
      <c r="G1770" s="5">
        <v>13449200</v>
      </c>
      <c r="H1770" s="6">
        <v>6654330</v>
      </c>
      <c r="J1770" s="5">
        <v>13866600</v>
      </c>
      <c r="K1770" s="6">
        <v>6540560</v>
      </c>
    </row>
    <row r="1771" spans="1:11" x14ac:dyDescent="0.25">
      <c r="A1771" s="7">
        <v>134534000000</v>
      </c>
      <c r="B1771" s="8">
        <v>66458800000</v>
      </c>
      <c r="D1771" s="7">
        <v>134950000000</v>
      </c>
      <c r="E1771" s="8">
        <v>66341700000</v>
      </c>
      <c r="G1771" s="7">
        <v>13453400</v>
      </c>
      <c r="H1771" s="8">
        <v>6645880</v>
      </c>
      <c r="J1771" s="7">
        <v>13869900</v>
      </c>
      <c r="K1771" s="8">
        <v>6528810</v>
      </c>
    </row>
    <row r="1772" spans="1:11" x14ac:dyDescent="0.25">
      <c r="A1772" s="5">
        <v>134575000000</v>
      </c>
      <c r="B1772" s="6">
        <v>66374200000</v>
      </c>
      <c r="D1772" s="5">
        <v>134991000000</v>
      </c>
      <c r="E1772" s="6">
        <v>66253900000</v>
      </c>
      <c r="G1772" s="5">
        <v>13457500</v>
      </c>
      <c r="H1772" s="6">
        <v>6637420</v>
      </c>
      <c r="J1772" s="5">
        <v>13873100</v>
      </c>
      <c r="K1772" s="6">
        <v>6517070</v>
      </c>
    </row>
    <row r="1773" spans="1:11" x14ac:dyDescent="0.25">
      <c r="A1773" s="7">
        <v>134617000000</v>
      </c>
      <c r="B1773" s="8">
        <v>66289700000</v>
      </c>
      <c r="D1773" s="7">
        <v>135032000000</v>
      </c>
      <c r="E1773" s="8">
        <v>66166000000</v>
      </c>
      <c r="G1773" s="7">
        <v>13461700</v>
      </c>
      <c r="H1773" s="8">
        <v>6628970</v>
      </c>
      <c r="J1773" s="7">
        <v>13876300</v>
      </c>
      <c r="K1773" s="8">
        <v>6505330</v>
      </c>
    </row>
    <row r="1774" spans="1:11" x14ac:dyDescent="0.25">
      <c r="A1774" s="5">
        <v>134659000000</v>
      </c>
      <c r="B1774" s="6">
        <v>66205100000</v>
      </c>
      <c r="D1774" s="5">
        <v>135073000000</v>
      </c>
      <c r="E1774" s="6">
        <v>66078200000</v>
      </c>
      <c r="G1774" s="5">
        <v>13465900</v>
      </c>
      <c r="H1774" s="6">
        <v>6620510</v>
      </c>
      <c r="J1774" s="5">
        <v>13879500</v>
      </c>
      <c r="K1774" s="6">
        <v>6493600</v>
      </c>
    </row>
    <row r="1775" spans="1:11" x14ac:dyDescent="0.25">
      <c r="A1775" s="7">
        <v>134701000000</v>
      </c>
      <c r="B1775" s="8">
        <v>66120500000</v>
      </c>
      <c r="D1775" s="7">
        <v>135113000000</v>
      </c>
      <c r="E1775" s="8">
        <v>65990300000</v>
      </c>
      <c r="G1775" s="7">
        <v>13470100</v>
      </c>
      <c r="H1775" s="8">
        <v>6612050</v>
      </c>
      <c r="J1775" s="7">
        <v>13882700</v>
      </c>
      <c r="K1775" s="8">
        <v>6481870</v>
      </c>
    </row>
    <row r="1776" spans="1:11" x14ac:dyDescent="0.25">
      <c r="A1776" s="5">
        <v>134742000000</v>
      </c>
      <c r="B1776" s="6">
        <v>66035800000</v>
      </c>
      <c r="D1776" s="5">
        <v>135154000000</v>
      </c>
      <c r="E1776" s="6">
        <v>65902400000</v>
      </c>
      <c r="G1776" s="5">
        <v>13474200</v>
      </c>
      <c r="H1776" s="6">
        <v>6603580</v>
      </c>
      <c r="J1776" s="5">
        <v>13885800</v>
      </c>
      <c r="K1776" s="6">
        <v>6470150</v>
      </c>
    </row>
    <row r="1777" spans="1:11" x14ac:dyDescent="0.25">
      <c r="A1777" s="7">
        <v>134784000000</v>
      </c>
      <c r="B1777" s="8">
        <v>65951100000</v>
      </c>
      <c r="D1777" s="7">
        <v>135194000000</v>
      </c>
      <c r="E1777" s="8">
        <v>65814500000</v>
      </c>
      <c r="G1777" s="7">
        <v>13478400</v>
      </c>
      <c r="H1777" s="8">
        <v>6595110</v>
      </c>
      <c r="J1777" s="7">
        <v>13888900</v>
      </c>
      <c r="K1777" s="8">
        <v>6458440</v>
      </c>
    </row>
    <row r="1778" spans="1:11" x14ac:dyDescent="0.25">
      <c r="A1778" s="5">
        <v>134825000000</v>
      </c>
      <c r="B1778" s="6">
        <v>65866400000</v>
      </c>
      <c r="D1778" s="5">
        <v>135235000000</v>
      </c>
      <c r="E1778" s="6">
        <v>65726500000</v>
      </c>
      <c r="G1778" s="5">
        <v>13482500</v>
      </c>
      <c r="H1778" s="6">
        <v>6586640</v>
      </c>
      <c r="J1778" s="5">
        <v>13891900</v>
      </c>
      <c r="K1778" s="6">
        <v>6446730</v>
      </c>
    </row>
    <row r="1779" spans="1:11" x14ac:dyDescent="0.25">
      <c r="A1779" s="7">
        <v>134867000000</v>
      </c>
      <c r="B1779" s="8">
        <v>65781700000</v>
      </c>
      <c r="D1779" s="7">
        <v>135275000000</v>
      </c>
      <c r="E1779" s="8">
        <v>65638600000</v>
      </c>
      <c r="G1779" s="7">
        <v>13486700</v>
      </c>
      <c r="H1779" s="8">
        <v>6578170</v>
      </c>
      <c r="J1779" s="7">
        <v>13894900</v>
      </c>
      <c r="K1779" s="8">
        <v>6435020</v>
      </c>
    </row>
    <row r="1780" spans="1:11" x14ac:dyDescent="0.25">
      <c r="A1780" s="5">
        <v>134908000000</v>
      </c>
      <c r="B1780" s="6">
        <v>65697000000</v>
      </c>
      <c r="D1780" s="5">
        <v>135315000000</v>
      </c>
      <c r="E1780" s="6">
        <v>65550600000</v>
      </c>
      <c r="G1780" s="5">
        <v>13490800</v>
      </c>
      <c r="H1780" s="6">
        <v>6569700</v>
      </c>
      <c r="J1780" s="5">
        <v>13897900</v>
      </c>
      <c r="K1780" s="6">
        <v>6423320</v>
      </c>
    </row>
    <row r="1781" spans="1:11" x14ac:dyDescent="0.25">
      <c r="A1781" s="7">
        <v>134949000000</v>
      </c>
      <c r="B1781" s="8">
        <v>65612200000</v>
      </c>
      <c r="D1781" s="7">
        <v>135355000000</v>
      </c>
      <c r="E1781" s="8">
        <v>65462600000</v>
      </c>
      <c r="G1781" s="7">
        <v>13494900</v>
      </c>
      <c r="H1781" s="8">
        <v>6561220</v>
      </c>
      <c r="J1781" s="7">
        <v>13900900</v>
      </c>
      <c r="K1781" s="8">
        <v>6411630</v>
      </c>
    </row>
    <row r="1782" spans="1:11" x14ac:dyDescent="0.25">
      <c r="A1782" s="5">
        <v>134991000000</v>
      </c>
      <c r="B1782" s="6">
        <v>65527400000</v>
      </c>
      <c r="D1782" s="5">
        <v>135395000000</v>
      </c>
      <c r="E1782" s="6">
        <v>65374600000</v>
      </c>
      <c r="G1782" s="5">
        <v>13499100</v>
      </c>
      <c r="H1782" s="6">
        <v>6552740</v>
      </c>
      <c r="J1782" s="5">
        <v>13903800</v>
      </c>
      <c r="K1782" s="6">
        <v>6399940</v>
      </c>
    </row>
    <row r="1783" spans="1:11" x14ac:dyDescent="0.25">
      <c r="A1783" s="7">
        <v>135032000000</v>
      </c>
      <c r="B1783" s="8">
        <v>65442500000</v>
      </c>
      <c r="D1783" s="7">
        <v>135435000000</v>
      </c>
      <c r="E1783" s="8">
        <v>65286500000</v>
      </c>
      <c r="G1783" s="7">
        <v>13503200</v>
      </c>
      <c r="H1783" s="8">
        <v>6544250</v>
      </c>
      <c r="J1783" s="7">
        <v>13906700</v>
      </c>
      <c r="K1783" s="8">
        <v>6388260</v>
      </c>
    </row>
    <row r="1784" spans="1:11" x14ac:dyDescent="0.25">
      <c r="A1784" s="5">
        <v>135073000000</v>
      </c>
      <c r="B1784" s="6">
        <v>65357700000</v>
      </c>
      <c r="D1784" s="5">
        <v>135475000000</v>
      </c>
      <c r="E1784" s="6">
        <v>65198500000</v>
      </c>
      <c r="G1784" s="5">
        <v>13507300</v>
      </c>
      <c r="H1784" s="6">
        <v>6535770</v>
      </c>
      <c r="J1784" s="5">
        <v>13909600</v>
      </c>
      <c r="K1784" s="6">
        <v>6376590</v>
      </c>
    </row>
    <row r="1785" spans="1:11" x14ac:dyDescent="0.25">
      <c r="A1785" s="7">
        <v>135114000000</v>
      </c>
      <c r="B1785" s="8">
        <v>65272800000</v>
      </c>
      <c r="D1785" s="7">
        <v>135515000000</v>
      </c>
      <c r="E1785" s="8">
        <v>65110400000</v>
      </c>
      <c r="G1785" s="7">
        <v>13511400</v>
      </c>
      <c r="H1785" s="8">
        <v>6527280</v>
      </c>
      <c r="J1785" s="7">
        <v>13912400</v>
      </c>
      <c r="K1785" s="8">
        <v>6364920</v>
      </c>
    </row>
    <row r="1786" spans="1:11" x14ac:dyDescent="0.25">
      <c r="A1786" s="5">
        <v>135155000000</v>
      </c>
      <c r="B1786" s="6">
        <v>65187900000</v>
      </c>
      <c r="D1786" s="5">
        <v>135555000000</v>
      </c>
      <c r="E1786" s="6">
        <v>65022400000</v>
      </c>
      <c r="G1786" s="5">
        <v>13515500</v>
      </c>
      <c r="H1786" s="6">
        <v>6518790</v>
      </c>
      <c r="J1786" s="5">
        <v>13915300</v>
      </c>
      <c r="K1786" s="6">
        <v>6353270</v>
      </c>
    </row>
    <row r="1787" spans="1:11" x14ac:dyDescent="0.25">
      <c r="A1787" s="7">
        <v>135196000000</v>
      </c>
      <c r="B1787" s="8">
        <v>65103000000</v>
      </c>
      <c r="D1787" s="7">
        <v>135595000000</v>
      </c>
      <c r="E1787" s="8">
        <v>64934300000</v>
      </c>
      <c r="G1787" s="7">
        <v>13519600</v>
      </c>
      <c r="H1787" s="8">
        <v>6510300</v>
      </c>
      <c r="J1787" s="7">
        <v>13918000</v>
      </c>
      <c r="K1787" s="8">
        <v>6341620</v>
      </c>
    </row>
    <row r="1788" spans="1:11" x14ac:dyDescent="0.25">
      <c r="A1788" s="5">
        <v>135237000000</v>
      </c>
      <c r="B1788" s="6">
        <v>65018000000</v>
      </c>
      <c r="D1788" s="5">
        <v>135634000000</v>
      </c>
      <c r="E1788" s="6">
        <v>64846200000</v>
      </c>
      <c r="G1788" s="5">
        <v>13523700</v>
      </c>
      <c r="H1788" s="6">
        <v>6501800</v>
      </c>
      <c r="J1788" s="5">
        <v>13920800</v>
      </c>
      <c r="K1788" s="6">
        <v>6329970</v>
      </c>
    </row>
    <row r="1789" spans="1:11" x14ac:dyDescent="0.25">
      <c r="A1789" s="7">
        <v>135278000000</v>
      </c>
      <c r="B1789" s="8">
        <v>64933000000</v>
      </c>
      <c r="D1789" s="7">
        <v>135674000000</v>
      </c>
      <c r="E1789" s="8">
        <v>64758100000</v>
      </c>
      <c r="G1789" s="7">
        <v>13527800</v>
      </c>
      <c r="H1789" s="8">
        <v>6493300</v>
      </c>
      <c r="J1789" s="7">
        <v>13923500</v>
      </c>
      <c r="K1789" s="8">
        <v>6318340</v>
      </c>
    </row>
    <row r="1790" spans="1:11" x14ac:dyDescent="0.25">
      <c r="A1790" s="5">
        <v>135319000000</v>
      </c>
      <c r="B1790" s="6">
        <v>64848000000</v>
      </c>
      <c r="D1790" s="5">
        <v>135713000000</v>
      </c>
      <c r="E1790" s="6">
        <v>64669900000</v>
      </c>
      <c r="G1790" s="5">
        <v>13531900</v>
      </c>
      <c r="H1790" s="6">
        <v>6484800</v>
      </c>
      <c r="J1790" s="5">
        <v>13926200</v>
      </c>
      <c r="K1790" s="6">
        <v>6306710</v>
      </c>
    </row>
    <row r="1791" spans="1:11" x14ac:dyDescent="0.25">
      <c r="A1791" s="7">
        <v>135360000000</v>
      </c>
      <c r="B1791" s="8">
        <v>64763000000</v>
      </c>
      <c r="D1791" s="7">
        <v>135753000000</v>
      </c>
      <c r="E1791" s="8">
        <v>64581800000</v>
      </c>
      <c r="G1791" s="7">
        <v>13536000</v>
      </c>
      <c r="H1791" s="8">
        <v>6476300</v>
      </c>
      <c r="J1791" s="7">
        <v>13928800</v>
      </c>
      <c r="K1791" s="8">
        <v>6295090</v>
      </c>
    </row>
    <row r="1792" spans="1:11" x14ac:dyDescent="0.25">
      <c r="A1792" s="5">
        <v>135401000000</v>
      </c>
      <c r="B1792" s="6">
        <v>64677900000</v>
      </c>
      <c r="D1792" s="5">
        <v>135792000000</v>
      </c>
      <c r="E1792" s="6">
        <v>64493600000</v>
      </c>
      <c r="G1792" s="5">
        <v>13540100</v>
      </c>
      <c r="H1792" s="6">
        <v>6467790</v>
      </c>
      <c r="J1792" s="5">
        <v>13931500</v>
      </c>
      <c r="K1792" s="6">
        <v>6283480</v>
      </c>
    </row>
    <row r="1793" spans="1:11" x14ac:dyDescent="0.25">
      <c r="A1793" s="7">
        <v>135441000000</v>
      </c>
      <c r="B1793" s="8">
        <v>64592800000</v>
      </c>
      <c r="D1793" s="7">
        <v>135831000000</v>
      </c>
      <c r="E1793" s="8">
        <v>64405400000</v>
      </c>
      <c r="G1793" s="7">
        <v>13544100</v>
      </c>
      <c r="H1793" s="8">
        <v>6459280</v>
      </c>
      <c r="J1793" s="7">
        <v>13934100</v>
      </c>
      <c r="K1793" s="8">
        <v>6271880</v>
      </c>
    </row>
    <row r="1794" spans="1:11" x14ac:dyDescent="0.25">
      <c r="A1794" s="5">
        <v>135482000000</v>
      </c>
      <c r="B1794" s="6">
        <v>64507700000</v>
      </c>
      <c r="D1794" s="5">
        <v>135870000000</v>
      </c>
      <c r="E1794" s="6">
        <v>64317200000</v>
      </c>
      <c r="G1794" s="5">
        <v>13548200</v>
      </c>
      <c r="H1794" s="6">
        <v>6450770</v>
      </c>
      <c r="J1794" s="5">
        <v>13936600</v>
      </c>
      <c r="K1794" s="6">
        <v>6260290</v>
      </c>
    </row>
    <row r="1795" spans="1:11" x14ac:dyDescent="0.25">
      <c r="A1795" s="7">
        <v>135523000000</v>
      </c>
      <c r="B1795" s="8">
        <v>64422600000</v>
      </c>
      <c r="D1795" s="7">
        <v>135910000000</v>
      </c>
      <c r="E1795" s="8">
        <v>64229000000</v>
      </c>
      <c r="G1795" s="7">
        <v>13552300</v>
      </c>
      <c r="H1795" s="8">
        <v>6442260</v>
      </c>
      <c r="J1795" s="7">
        <v>13939200</v>
      </c>
      <c r="K1795" s="8">
        <v>6248700</v>
      </c>
    </row>
    <row r="1796" spans="1:11" x14ac:dyDescent="0.25">
      <c r="A1796" s="5">
        <v>135563000000</v>
      </c>
      <c r="B1796" s="6">
        <v>64337400000</v>
      </c>
      <c r="D1796" s="5">
        <v>135949000000</v>
      </c>
      <c r="E1796" s="6">
        <v>64140800000</v>
      </c>
      <c r="G1796" s="5">
        <v>13556300</v>
      </c>
      <c r="H1796" s="6">
        <v>6433740</v>
      </c>
      <c r="J1796" s="5">
        <v>13941700</v>
      </c>
      <c r="K1796" s="6">
        <v>6237130</v>
      </c>
    </row>
    <row r="1797" spans="1:11" x14ac:dyDescent="0.25">
      <c r="A1797" s="7">
        <v>135604000000</v>
      </c>
      <c r="B1797" s="8">
        <v>64252200000</v>
      </c>
      <c r="D1797" s="7">
        <v>135987000000</v>
      </c>
      <c r="E1797" s="8">
        <v>64052600000</v>
      </c>
      <c r="G1797" s="7">
        <v>13560400</v>
      </c>
      <c r="H1797" s="8">
        <v>6425220</v>
      </c>
      <c r="J1797" s="7">
        <v>13944200</v>
      </c>
      <c r="K1797" s="8">
        <v>6225560</v>
      </c>
    </row>
    <row r="1798" spans="1:11" x14ac:dyDescent="0.25">
      <c r="A1798" s="5">
        <v>135644000000</v>
      </c>
      <c r="B1798" s="6">
        <v>64167000000</v>
      </c>
      <c r="D1798" s="5">
        <v>136026000000</v>
      </c>
      <c r="E1798" s="6">
        <v>63964300000</v>
      </c>
      <c r="G1798" s="5">
        <v>13564400</v>
      </c>
      <c r="H1798" s="6">
        <v>6416700</v>
      </c>
      <c r="J1798" s="5">
        <v>13946600</v>
      </c>
      <c r="K1798" s="6">
        <v>6214010</v>
      </c>
    </row>
    <row r="1799" spans="1:11" x14ac:dyDescent="0.25">
      <c r="A1799" s="7">
        <v>135684000000</v>
      </c>
      <c r="B1799" s="8">
        <v>64081800000</v>
      </c>
      <c r="D1799" s="7">
        <v>136065000000</v>
      </c>
      <c r="E1799" s="8">
        <v>63876000000</v>
      </c>
      <c r="G1799" s="7">
        <v>13568400</v>
      </c>
      <c r="H1799" s="8">
        <v>6408180</v>
      </c>
      <c r="J1799" s="7">
        <v>13949000</v>
      </c>
      <c r="K1799" s="8">
        <v>6202460</v>
      </c>
    </row>
    <row r="1800" spans="1:11" x14ac:dyDescent="0.25">
      <c r="A1800" s="5">
        <v>135725000000</v>
      </c>
      <c r="B1800" s="6">
        <v>63996500000</v>
      </c>
      <c r="D1800" s="5">
        <v>136104000000</v>
      </c>
      <c r="E1800" s="6">
        <v>63787800000</v>
      </c>
      <c r="G1800" s="5">
        <v>13572500</v>
      </c>
      <c r="H1800" s="6">
        <v>6399650</v>
      </c>
      <c r="J1800" s="5">
        <v>13951400</v>
      </c>
      <c r="K1800" s="6">
        <v>6190930</v>
      </c>
    </row>
    <row r="1801" spans="1:11" x14ac:dyDescent="0.25">
      <c r="A1801" s="7">
        <v>135765000000</v>
      </c>
      <c r="B1801" s="8">
        <v>63911200000</v>
      </c>
      <c r="D1801" s="7">
        <v>136142000000</v>
      </c>
      <c r="E1801" s="8">
        <v>63699500000</v>
      </c>
      <c r="G1801" s="7">
        <v>13576500</v>
      </c>
      <c r="H1801" s="8">
        <v>6391120</v>
      </c>
      <c r="J1801" s="7">
        <v>13953800</v>
      </c>
      <c r="K1801" s="8">
        <v>6179400</v>
      </c>
    </row>
    <row r="1802" spans="1:11" x14ac:dyDescent="0.25">
      <c r="A1802" s="5">
        <v>135805000000</v>
      </c>
      <c r="B1802" s="6">
        <v>63825900000</v>
      </c>
      <c r="D1802" s="5">
        <v>136181000000</v>
      </c>
      <c r="E1802" s="6">
        <v>63611200000</v>
      </c>
      <c r="G1802" s="5">
        <v>13580500</v>
      </c>
      <c r="H1802" s="6">
        <v>6382590</v>
      </c>
      <c r="J1802" s="5">
        <v>13956100</v>
      </c>
      <c r="K1802" s="6">
        <v>6167890</v>
      </c>
    </row>
    <row r="1803" spans="1:11" x14ac:dyDescent="0.25">
      <c r="A1803" s="7">
        <v>135845000000</v>
      </c>
      <c r="B1803" s="8">
        <v>63740500000</v>
      </c>
      <c r="D1803" s="7">
        <v>136219000000</v>
      </c>
      <c r="E1803" s="8">
        <v>63522900000</v>
      </c>
      <c r="G1803" s="7">
        <v>13584500</v>
      </c>
      <c r="H1803" s="8">
        <v>6374050</v>
      </c>
      <c r="J1803" s="7">
        <v>13958400</v>
      </c>
      <c r="K1803" s="8">
        <v>6156380</v>
      </c>
    </row>
    <row r="1804" spans="1:11" x14ac:dyDescent="0.25">
      <c r="A1804" s="5">
        <v>135886000000</v>
      </c>
      <c r="B1804" s="6">
        <v>63655200000</v>
      </c>
      <c r="D1804" s="5">
        <v>136258000000</v>
      </c>
      <c r="E1804" s="6">
        <v>63434500000</v>
      </c>
      <c r="G1804" s="5">
        <v>13588600</v>
      </c>
      <c r="H1804" s="6">
        <v>6365520</v>
      </c>
      <c r="J1804" s="5">
        <v>13960700</v>
      </c>
      <c r="K1804" s="6">
        <v>6144890</v>
      </c>
    </row>
    <row r="1805" spans="1:11" x14ac:dyDescent="0.25">
      <c r="A1805" s="7">
        <v>135926000000</v>
      </c>
      <c r="B1805" s="8">
        <v>63569800000</v>
      </c>
      <c r="D1805" s="7">
        <v>136296000000</v>
      </c>
      <c r="E1805" s="8">
        <v>63346200000</v>
      </c>
      <c r="G1805" s="7">
        <v>13592600</v>
      </c>
      <c r="H1805" s="8">
        <v>6356980</v>
      </c>
      <c r="J1805" s="7">
        <v>13962900</v>
      </c>
      <c r="K1805" s="8">
        <v>6133410</v>
      </c>
    </row>
    <row r="1806" spans="1:11" x14ac:dyDescent="0.25">
      <c r="A1806" s="5">
        <v>135966000000</v>
      </c>
      <c r="B1806" s="6">
        <v>63484400000</v>
      </c>
      <c r="D1806" s="5">
        <v>136334000000</v>
      </c>
      <c r="E1806" s="6">
        <v>63257900000</v>
      </c>
      <c r="G1806" s="5">
        <v>13596600</v>
      </c>
      <c r="H1806" s="6">
        <v>6348440</v>
      </c>
      <c r="J1806" s="5">
        <v>13965200</v>
      </c>
      <c r="K1806" s="6">
        <v>6121930</v>
      </c>
    </row>
    <row r="1807" spans="1:11" x14ac:dyDescent="0.25">
      <c r="A1807" s="7">
        <v>136006000000</v>
      </c>
      <c r="B1807" s="8">
        <v>63398900000</v>
      </c>
      <c r="D1807" s="7">
        <v>136372000000</v>
      </c>
      <c r="E1807" s="8">
        <v>63169500000</v>
      </c>
      <c r="G1807" s="7">
        <v>13600600</v>
      </c>
      <c r="H1807" s="8">
        <v>6339890</v>
      </c>
      <c r="J1807" s="7">
        <v>13967400</v>
      </c>
      <c r="K1807" s="8">
        <v>6110470</v>
      </c>
    </row>
    <row r="1808" spans="1:11" x14ac:dyDescent="0.25">
      <c r="A1808" s="5">
        <v>136045000000</v>
      </c>
      <c r="B1808" s="6">
        <v>63313500000</v>
      </c>
      <c r="D1808" s="5">
        <v>136410000000</v>
      </c>
      <c r="E1808" s="6">
        <v>63081100000</v>
      </c>
      <c r="G1808" s="5">
        <v>13604500</v>
      </c>
      <c r="H1808" s="6">
        <v>6331350</v>
      </c>
      <c r="J1808" s="5">
        <v>13969500</v>
      </c>
      <c r="K1808" s="6">
        <v>6099030</v>
      </c>
    </row>
    <row r="1809" spans="1:11" x14ac:dyDescent="0.25">
      <c r="A1809" s="7">
        <v>136085000000</v>
      </c>
      <c r="B1809" s="8">
        <v>63228000000</v>
      </c>
      <c r="D1809" s="7">
        <v>136448000000</v>
      </c>
      <c r="E1809" s="8">
        <v>62992800000</v>
      </c>
      <c r="G1809" s="7">
        <v>13608500</v>
      </c>
      <c r="H1809" s="8">
        <v>6322800</v>
      </c>
      <c r="J1809" s="7">
        <v>13971600</v>
      </c>
      <c r="K1809" s="8">
        <v>6087590</v>
      </c>
    </row>
    <row r="1810" spans="1:11" x14ac:dyDescent="0.25">
      <c r="A1810" s="5">
        <v>136125000000</v>
      </c>
      <c r="B1810" s="6">
        <v>63142400000</v>
      </c>
      <c r="D1810" s="5">
        <v>136486000000</v>
      </c>
      <c r="E1810" s="6">
        <v>62904400000</v>
      </c>
      <c r="G1810" s="5">
        <v>13612500</v>
      </c>
      <c r="H1810" s="6">
        <v>6314250</v>
      </c>
      <c r="J1810" s="5">
        <v>13973700</v>
      </c>
      <c r="K1810" s="6">
        <v>6076170</v>
      </c>
    </row>
    <row r="1811" spans="1:11" x14ac:dyDescent="0.25">
      <c r="A1811" s="7">
        <v>136165000000</v>
      </c>
      <c r="B1811" s="8">
        <v>63056900000</v>
      </c>
      <c r="D1811" s="7">
        <v>136524000000</v>
      </c>
      <c r="E1811" s="8">
        <v>62816000000</v>
      </c>
      <c r="G1811" s="7">
        <v>13616500</v>
      </c>
      <c r="H1811" s="8">
        <v>6305690</v>
      </c>
      <c r="J1811" s="7">
        <v>13975800</v>
      </c>
      <c r="K1811" s="8">
        <v>6064750</v>
      </c>
    </row>
    <row r="1812" spans="1:11" x14ac:dyDescent="0.25">
      <c r="A1812" s="5">
        <v>136205000000</v>
      </c>
      <c r="B1812" s="6">
        <v>62971300000</v>
      </c>
      <c r="D1812" s="5">
        <v>136562000000</v>
      </c>
      <c r="E1812" s="6">
        <v>62727600000</v>
      </c>
      <c r="G1812" s="5">
        <v>13620500</v>
      </c>
      <c r="H1812" s="6">
        <v>6297130</v>
      </c>
      <c r="J1812" s="5">
        <v>13977900</v>
      </c>
      <c r="K1812" s="6">
        <v>6053350</v>
      </c>
    </row>
    <row r="1813" spans="1:11" x14ac:dyDescent="0.25">
      <c r="A1813" s="7">
        <v>136244000000</v>
      </c>
      <c r="B1813" s="8">
        <v>62885700000</v>
      </c>
      <c r="D1813" s="7">
        <v>136600000000</v>
      </c>
      <c r="E1813" s="8">
        <v>62639100000</v>
      </c>
      <c r="G1813" s="7">
        <v>13624400</v>
      </c>
      <c r="H1813" s="8">
        <v>6288580</v>
      </c>
      <c r="J1813" s="7">
        <v>13979900</v>
      </c>
      <c r="K1813" s="8">
        <v>6041970</v>
      </c>
    </row>
    <row r="1814" spans="1:11" x14ac:dyDescent="0.25">
      <c r="A1814" s="5">
        <v>136284000000</v>
      </c>
      <c r="B1814" s="6">
        <v>62800100000</v>
      </c>
      <c r="D1814" s="5">
        <v>136637000000</v>
      </c>
      <c r="E1814" s="6">
        <v>62550700000</v>
      </c>
      <c r="G1814" s="5">
        <v>13628400</v>
      </c>
      <c r="H1814" s="6">
        <v>6280010</v>
      </c>
      <c r="J1814" s="5">
        <v>13981900</v>
      </c>
      <c r="K1814" s="6">
        <v>6030590</v>
      </c>
    </row>
    <row r="1815" spans="1:11" x14ac:dyDescent="0.25">
      <c r="A1815" s="7">
        <v>136323000000</v>
      </c>
      <c r="B1815" s="8">
        <v>62714500000</v>
      </c>
      <c r="D1815" s="7">
        <v>136675000000</v>
      </c>
      <c r="E1815" s="8">
        <v>62462300000</v>
      </c>
      <c r="G1815" s="7">
        <v>13632300</v>
      </c>
      <c r="H1815" s="8">
        <v>6271450</v>
      </c>
      <c r="J1815" s="7">
        <v>13983800</v>
      </c>
      <c r="K1815" s="8">
        <v>6019230</v>
      </c>
    </row>
    <row r="1816" spans="1:11" x14ac:dyDescent="0.25">
      <c r="A1816" s="5">
        <v>136363000000</v>
      </c>
      <c r="B1816" s="6">
        <v>62628800000</v>
      </c>
      <c r="D1816" s="5">
        <v>136712000000</v>
      </c>
      <c r="E1816" s="6">
        <v>62373800000</v>
      </c>
      <c r="G1816" s="5">
        <v>13636300</v>
      </c>
      <c r="H1816" s="6">
        <v>6262880</v>
      </c>
      <c r="J1816" s="5">
        <v>13985800</v>
      </c>
      <c r="K1816" s="6">
        <v>6007880</v>
      </c>
    </row>
    <row r="1817" spans="1:11" x14ac:dyDescent="0.25">
      <c r="A1817" s="7">
        <v>136402000000</v>
      </c>
      <c r="B1817" s="8">
        <v>62543100000</v>
      </c>
      <c r="D1817" s="7">
        <v>136750000000</v>
      </c>
      <c r="E1817" s="8">
        <v>62285400000</v>
      </c>
      <c r="G1817" s="7">
        <v>13640200</v>
      </c>
      <c r="H1817" s="8">
        <v>6254310</v>
      </c>
      <c r="J1817" s="7">
        <v>13987700</v>
      </c>
      <c r="K1817" s="8">
        <v>5996550</v>
      </c>
    </row>
    <row r="1818" spans="1:11" x14ac:dyDescent="0.25">
      <c r="A1818" s="5">
        <v>136441000000</v>
      </c>
      <c r="B1818" s="6">
        <v>62457400000</v>
      </c>
      <c r="D1818" s="5">
        <v>136787000000</v>
      </c>
      <c r="E1818" s="6">
        <v>62196900000</v>
      </c>
      <c r="G1818" s="5">
        <v>13644100</v>
      </c>
      <c r="H1818" s="6">
        <v>6245740</v>
      </c>
      <c r="J1818" s="5">
        <v>13989600</v>
      </c>
      <c r="K1818" s="6">
        <v>5985220</v>
      </c>
    </row>
    <row r="1819" spans="1:11" x14ac:dyDescent="0.25">
      <c r="A1819" s="7">
        <v>136481000000</v>
      </c>
      <c r="B1819" s="8">
        <v>62371700000</v>
      </c>
      <c r="D1819" s="7">
        <v>136824000000</v>
      </c>
      <c r="E1819" s="8">
        <v>62108400000</v>
      </c>
      <c r="G1819" s="7">
        <v>13648100</v>
      </c>
      <c r="H1819" s="8">
        <v>6237170</v>
      </c>
      <c r="J1819" s="7">
        <v>13991400</v>
      </c>
      <c r="K1819" s="8">
        <v>5973910</v>
      </c>
    </row>
    <row r="1820" spans="1:11" x14ac:dyDescent="0.25">
      <c r="A1820" s="5">
        <v>136520000000</v>
      </c>
      <c r="B1820" s="6">
        <v>62285900000</v>
      </c>
      <c r="D1820" s="5">
        <v>136861000000</v>
      </c>
      <c r="E1820" s="6">
        <v>62019900000</v>
      </c>
      <c r="G1820" s="5">
        <v>13652000</v>
      </c>
      <c r="H1820" s="6">
        <v>6228590</v>
      </c>
      <c r="J1820" s="5">
        <v>13993200</v>
      </c>
      <c r="K1820" s="6">
        <v>5962620</v>
      </c>
    </row>
    <row r="1821" spans="1:11" x14ac:dyDescent="0.25">
      <c r="A1821" s="7">
        <v>136559000000</v>
      </c>
      <c r="B1821" s="8">
        <v>62200100000</v>
      </c>
      <c r="D1821" s="7">
        <v>136898000000</v>
      </c>
      <c r="E1821" s="8">
        <v>61931400000</v>
      </c>
      <c r="G1821" s="7">
        <v>13655900</v>
      </c>
      <c r="H1821" s="8">
        <v>6220010</v>
      </c>
      <c r="J1821" s="7">
        <v>13995000</v>
      </c>
      <c r="K1821" s="8">
        <v>5951340</v>
      </c>
    </row>
    <row r="1822" spans="1:11" x14ac:dyDescent="0.25">
      <c r="A1822" s="5">
        <v>136598000000</v>
      </c>
      <c r="B1822" s="6">
        <v>62114300000</v>
      </c>
      <c r="D1822" s="5">
        <v>136935000000</v>
      </c>
      <c r="E1822" s="6">
        <v>61842900000</v>
      </c>
      <c r="G1822" s="5">
        <v>13659800</v>
      </c>
      <c r="H1822" s="6">
        <v>6211430</v>
      </c>
      <c r="J1822" s="5">
        <v>13996800</v>
      </c>
      <c r="K1822" s="6">
        <v>5940070</v>
      </c>
    </row>
    <row r="1823" spans="1:11" x14ac:dyDescent="0.25">
      <c r="A1823" s="7">
        <v>136637000000</v>
      </c>
      <c r="B1823" s="8">
        <v>62028500000</v>
      </c>
      <c r="D1823" s="7">
        <v>136972000000</v>
      </c>
      <c r="E1823" s="8">
        <v>61754400000</v>
      </c>
      <c r="G1823" s="7">
        <v>13663700</v>
      </c>
      <c r="H1823" s="8">
        <v>6202850</v>
      </c>
      <c r="J1823" s="7">
        <v>13998600</v>
      </c>
      <c r="K1823" s="8">
        <v>5928820</v>
      </c>
    </row>
    <row r="1824" spans="1:11" x14ac:dyDescent="0.25">
      <c r="A1824" s="5">
        <v>136677000000</v>
      </c>
      <c r="B1824" s="6">
        <v>61942600000</v>
      </c>
      <c r="D1824" s="5">
        <v>137009000000</v>
      </c>
      <c r="E1824" s="6">
        <v>61665900000</v>
      </c>
      <c r="G1824" s="5">
        <v>13667700</v>
      </c>
      <c r="H1824" s="6">
        <v>6194260</v>
      </c>
      <c r="J1824" s="5">
        <v>14000300</v>
      </c>
      <c r="K1824" s="6">
        <v>5917580</v>
      </c>
    </row>
    <row r="1825" spans="1:11" x14ac:dyDescent="0.25">
      <c r="A1825" s="7">
        <v>136716000000</v>
      </c>
      <c r="B1825" s="8">
        <v>61856700000</v>
      </c>
      <c r="D1825" s="7">
        <v>137046000000</v>
      </c>
      <c r="E1825" s="8">
        <v>61577400000</v>
      </c>
      <c r="G1825" s="7">
        <v>13671600</v>
      </c>
      <c r="H1825" s="8">
        <v>6185670</v>
      </c>
      <c r="J1825" s="7">
        <v>14002000</v>
      </c>
      <c r="K1825" s="8">
        <v>5906360</v>
      </c>
    </row>
    <row r="1826" spans="1:11" x14ac:dyDescent="0.25">
      <c r="A1826" s="5">
        <v>136754000000</v>
      </c>
      <c r="B1826" s="6">
        <v>61770800000</v>
      </c>
      <c r="D1826" s="5">
        <v>137083000000</v>
      </c>
      <c r="E1826" s="6">
        <v>61488900000</v>
      </c>
      <c r="G1826" s="5">
        <v>13675400</v>
      </c>
      <c r="H1826" s="6">
        <v>6177080</v>
      </c>
      <c r="J1826" s="5">
        <v>14003600</v>
      </c>
      <c r="K1826" s="6">
        <v>5895150</v>
      </c>
    </row>
    <row r="1827" spans="1:11" x14ac:dyDescent="0.25">
      <c r="A1827" s="7">
        <v>136793000000</v>
      </c>
      <c r="B1827" s="8">
        <v>61684900000</v>
      </c>
      <c r="D1827" s="7">
        <v>137119000000</v>
      </c>
      <c r="E1827" s="8">
        <v>61400300000</v>
      </c>
      <c r="G1827" s="7">
        <v>13679300</v>
      </c>
      <c r="H1827" s="8">
        <v>6168490</v>
      </c>
      <c r="J1827" s="7">
        <v>14005300</v>
      </c>
      <c r="K1827" s="8">
        <v>5883950</v>
      </c>
    </row>
    <row r="1828" spans="1:11" x14ac:dyDescent="0.25">
      <c r="A1828" s="5">
        <v>136832000000</v>
      </c>
      <c r="B1828" s="6">
        <v>61598900000</v>
      </c>
      <c r="D1828" s="5">
        <v>137156000000</v>
      </c>
      <c r="E1828" s="6">
        <v>61311800000</v>
      </c>
      <c r="G1828" s="5">
        <v>13683200</v>
      </c>
      <c r="H1828" s="6">
        <v>6159890</v>
      </c>
      <c r="J1828" s="5">
        <v>14006900</v>
      </c>
      <c r="K1828" s="6">
        <v>5872780</v>
      </c>
    </row>
    <row r="1829" spans="1:11" x14ac:dyDescent="0.25">
      <c r="A1829" s="7">
        <v>136871000000</v>
      </c>
      <c r="B1829" s="8">
        <v>61512900000</v>
      </c>
      <c r="D1829" s="7">
        <v>137192000000</v>
      </c>
      <c r="E1829" s="8">
        <v>61223200000</v>
      </c>
      <c r="G1829" s="7">
        <v>13687100</v>
      </c>
      <c r="H1829" s="8">
        <v>6151290</v>
      </c>
      <c r="J1829" s="7">
        <v>14008500</v>
      </c>
      <c r="K1829" s="8">
        <v>5861610</v>
      </c>
    </row>
    <row r="1830" spans="1:11" x14ac:dyDescent="0.25">
      <c r="A1830" s="5">
        <v>136910000000</v>
      </c>
      <c r="B1830" s="6">
        <v>61426900000</v>
      </c>
      <c r="D1830" s="5">
        <v>137229000000</v>
      </c>
      <c r="E1830" s="6">
        <v>61134700000</v>
      </c>
      <c r="G1830" s="5">
        <v>13691000</v>
      </c>
      <c r="H1830" s="6">
        <v>6142690</v>
      </c>
      <c r="J1830" s="5">
        <v>14010100</v>
      </c>
      <c r="K1830" s="6">
        <v>5850460</v>
      </c>
    </row>
    <row r="1831" spans="1:11" x14ac:dyDescent="0.25">
      <c r="A1831" s="7">
        <v>136948000000</v>
      </c>
      <c r="B1831" s="8">
        <v>61340900000</v>
      </c>
      <c r="D1831" s="7">
        <v>137265000000</v>
      </c>
      <c r="E1831" s="8">
        <v>61046100000</v>
      </c>
      <c r="G1831" s="7">
        <v>13694800</v>
      </c>
      <c r="H1831" s="8">
        <v>6134090</v>
      </c>
      <c r="J1831" s="7">
        <v>14011600</v>
      </c>
      <c r="K1831" s="8">
        <v>5839330</v>
      </c>
    </row>
    <row r="1832" spans="1:11" x14ac:dyDescent="0.25">
      <c r="A1832" s="5">
        <v>136987000000</v>
      </c>
      <c r="B1832" s="6">
        <v>61254800000</v>
      </c>
      <c r="D1832" s="5">
        <v>137301000000</v>
      </c>
      <c r="E1832" s="6">
        <v>60957500000</v>
      </c>
      <c r="G1832" s="5">
        <v>13698700</v>
      </c>
      <c r="H1832" s="6">
        <v>6125480</v>
      </c>
      <c r="J1832" s="5">
        <v>14013100</v>
      </c>
      <c r="K1832" s="6">
        <v>5828210</v>
      </c>
    </row>
    <row r="1833" spans="1:11" x14ac:dyDescent="0.25">
      <c r="A1833" s="7">
        <v>137025000000</v>
      </c>
      <c r="B1833" s="8">
        <v>61168700000</v>
      </c>
      <c r="D1833" s="7">
        <v>137337000000</v>
      </c>
      <c r="E1833" s="8">
        <v>60869000000</v>
      </c>
      <c r="G1833" s="7">
        <v>13702500</v>
      </c>
      <c r="H1833" s="8">
        <v>6116870</v>
      </c>
      <c r="J1833" s="7">
        <v>14014600</v>
      </c>
      <c r="K1833" s="8">
        <v>5817110</v>
      </c>
    </row>
    <row r="1834" spans="1:11" x14ac:dyDescent="0.25">
      <c r="A1834" s="5">
        <v>137064000000</v>
      </c>
      <c r="B1834" s="6">
        <v>61082600000</v>
      </c>
      <c r="D1834" s="5">
        <v>137374000000</v>
      </c>
      <c r="E1834" s="6">
        <v>60780400000</v>
      </c>
      <c r="G1834" s="5">
        <v>13706400</v>
      </c>
      <c r="H1834" s="6">
        <v>6108260</v>
      </c>
      <c r="J1834" s="5">
        <v>14016100</v>
      </c>
      <c r="K1834" s="6">
        <v>5806030</v>
      </c>
    </row>
    <row r="1835" spans="1:11" x14ac:dyDescent="0.25">
      <c r="A1835" s="7">
        <v>137102000000</v>
      </c>
      <c r="B1835" s="8">
        <v>60996500000</v>
      </c>
      <c r="D1835" s="7">
        <v>137410000000</v>
      </c>
      <c r="E1835" s="8">
        <v>60691800000</v>
      </c>
      <c r="G1835" s="7">
        <v>13710200</v>
      </c>
      <c r="H1835" s="8">
        <v>6099650</v>
      </c>
      <c r="J1835" s="7">
        <v>14017500</v>
      </c>
      <c r="K1835" s="8">
        <v>5794960</v>
      </c>
    </row>
    <row r="1836" spans="1:11" x14ac:dyDescent="0.25">
      <c r="A1836" s="5">
        <v>137141000000</v>
      </c>
      <c r="B1836" s="6">
        <v>60910300000</v>
      </c>
      <c r="D1836" s="5">
        <v>137446000000</v>
      </c>
      <c r="E1836" s="6">
        <v>60603200000</v>
      </c>
      <c r="G1836" s="5">
        <v>13714100</v>
      </c>
      <c r="H1836" s="6">
        <v>6091030</v>
      </c>
      <c r="J1836" s="5">
        <v>14018900</v>
      </c>
      <c r="K1836" s="6">
        <v>5783910</v>
      </c>
    </row>
    <row r="1837" spans="1:11" x14ac:dyDescent="0.25">
      <c r="A1837" s="7">
        <v>137179000000</v>
      </c>
      <c r="B1837" s="8">
        <v>60824100000</v>
      </c>
      <c r="D1837" s="7">
        <v>137481000000</v>
      </c>
      <c r="E1837" s="8">
        <v>60514600000</v>
      </c>
      <c r="G1837" s="7">
        <v>13717900</v>
      </c>
      <c r="H1837" s="8">
        <v>6082410</v>
      </c>
      <c r="J1837" s="7">
        <v>14020300</v>
      </c>
      <c r="K1837" s="8">
        <v>5772870</v>
      </c>
    </row>
    <row r="1838" spans="1:11" x14ac:dyDescent="0.25">
      <c r="A1838" s="5">
        <v>137217000000</v>
      </c>
      <c r="B1838" s="6">
        <v>60737900000</v>
      </c>
      <c r="D1838" s="5">
        <v>137517000000</v>
      </c>
      <c r="E1838" s="6">
        <v>60426000000</v>
      </c>
      <c r="G1838" s="5">
        <v>13721700</v>
      </c>
      <c r="H1838" s="6">
        <v>6073790</v>
      </c>
      <c r="J1838" s="5">
        <v>14021700</v>
      </c>
      <c r="K1838" s="6">
        <v>5761860</v>
      </c>
    </row>
    <row r="1839" spans="1:11" x14ac:dyDescent="0.25">
      <c r="A1839" s="7">
        <v>137256000000</v>
      </c>
      <c r="B1839" s="8">
        <v>60651700000</v>
      </c>
      <c r="D1839" s="7">
        <v>137553000000</v>
      </c>
      <c r="E1839" s="8">
        <v>60337400000</v>
      </c>
      <c r="G1839" s="7">
        <v>13725600</v>
      </c>
      <c r="H1839" s="8">
        <v>6065170</v>
      </c>
      <c r="J1839" s="7">
        <v>14023000</v>
      </c>
      <c r="K1839" s="8">
        <v>5750850</v>
      </c>
    </row>
    <row r="1840" spans="1:11" x14ac:dyDescent="0.25">
      <c r="A1840" s="5">
        <v>137294000000</v>
      </c>
      <c r="B1840" s="6">
        <v>60565500000</v>
      </c>
      <c r="D1840" s="5">
        <v>137589000000</v>
      </c>
      <c r="E1840" s="6">
        <v>60248800000</v>
      </c>
      <c r="G1840" s="5">
        <v>13729400</v>
      </c>
      <c r="H1840" s="6">
        <v>6056550</v>
      </c>
      <c r="J1840" s="5">
        <v>14024300</v>
      </c>
      <c r="K1840" s="6">
        <v>5739870</v>
      </c>
    </row>
    <row r="1841" spans="1:11" x14ac:dyDescent="0.25">
      <c r="A1841" s="7">
        <v>137332000000</v>
      </c>
      <c r="B1841" s="8">
        <v>60479200000</v>
      </c>
      <c r="D1841" s="7">
        <v>137624000000</v>
      </c>
      <c r="E1841" s="8">
        <v>60160200000</v>
      </c>
      <c r="G1841" s="7">
        <v>13733200</v>
      </c>
      <c r="H1841" s="8">
        <v>6047920</v>
      </c>
      <c r="J1841" s="7">
        <v>14025600</v>
      </c>
      <c r="K1841" s="8">
        <v>5728900</v>
      </c>
    </row>
    <row r="1842" spans="1:11" x14ac:dyDescent="0.25">
      <c r="A1842" s="5">
        <v>137370000000</v>
      </c>
      <c r="B1842" s="6">
        <v>60392900000</v>
      </c>
      <c r="D1842" s="5">
        <v>137660000000</v>
      </c>
      <c r="E1842" s="6">
        <v>60071500000</v>
      </c>
      <c r="G1842" s="5">
        <v>13737000</v>
      </c>
      <c r="H1842" s="6">
        <v>6039290</v>
      </c>
      <c r="J1842" s="5">
        <v>14026900</v>
      </c>
      <c r="K1842" s="6">
        <v>5717950</v>
      </c>
    </row>
    <row r="1843" spans="1:11" x14ac:dyDescent="0.25">
      <c r="A1843" s="7">
        <v>137408000000</v>
      </c>
      <c r="B1843" s="8">
        <v>60306600000</v>
      </c>
      <c r="D1843" s="7">
        <v>137695000000</v>
      </c>
      <c r="E1843" s="8">
        <v>59982900000</v>
      </c>
      <c r="G1843" s="7">
        <v>13740800</v>
      </c>
      <c r="H1843" s="8">
        <v>6030660</v>
      </c>
      <c r="J1843" s="7">
        <v>14028100</v>
      </c>
      <c r="K1843" s="8">
        <v>5707020</v>
      </c>
    </row>
    <row r="1844" spans="1:11" x14ac:dyDescent="0.25">
      <c r="A1844" s="5">
        <v>137446000000</v>
      </c>
      <c r="B1844" s="6">
        <v>60220200000</v>
      </c>
      <c r="D1844" s="5">
        <v>137731000000</v>
      </c>
      <c r="E1844" s="6">
        <v>59894300000</v>
      </c>
      <c r="G1844" s="5">
        <v>13744600</v>
      </c>
      <c r="H1844" s="6">
        <v>6022020</v>
      </c>
      <c r="J1844" s="5">
        <v>14029300</v>
      </c>
      <c r="K1844" s="6">
        <v>5696110</v>
      </c>
    </row>
    <row r="1845" spans="1:11" x14ac:dyDescent="0.25">
      <c r="A1845" s="7">
        <v>137484000000</v>
      </c>
      <c r="B1845" s="8">
        <v>60133800000</v>
      </c>
      <c r="D1845" s="7">
        <v>137766000000</v>
      </c>
      <c r="E1845" s="8">
        <v>59805700000</v>
      </c>
      <c r="G1845" s="7">
        <v>13748400</v>
      </c>
      <c r="H1845" s="8">
        <v>6013380</v>
      </c>
      <c r="J1845" s="7">
        <v>14030500</v>
      </c>
      <c r="K1845" s="8">
        <v>5685210</v>
      </c>
    </row>
    <row r="1846" spans="1:11" x14ac:dyDescent="0.25">
      <c r="A1846" s="5">
        <v>137522000000</v>
      </c>
      <c r="B1846" s="6">
        <v>60047400000</v>
      </c>
      <c r="D1846" s="5">
        <v>137801000000</v>
      </c>
      <c r="E1846" s="6">
        <v>59717000000</v>
      </c>
      <c r="G1846" s="5">
        <v>13752200</v>
      </c>
      <c r="H1846" s="6">
        <v>6004740</v>
      </c>
      <c r="J1846" s="5">
        <v>14031700</v>
      </c>
      <c r="K1846" s="6">
        <v>5674330</v>
      </c>
    </row>
    <row r="1847" spans="1:11" x14ac:dyDescent="0.25">
      <c r="A1847" s="7">
        <v>137559000000</v>
      </c>
      <c r="B1847" s="8">
        <v>59961000000</v>
      </c>
      <c r="D1847" s="7">
        <v>137836000000</v>
      </c>
      <c r="E1847" s="8">
        <v>59628400000</v>
      </c>
      <c r="G1847" s="7">
        <v>13755900</v>
      </c>
      <c r="H1847" s="8">
        <v>5996100</v>
      </c>
      <c r="J1847" s="7">
        <v>14032800</v>
      </c>
      <c r="K1847" s="8">
        <v>5663470</v>
      </c>
    </row>
    <row r="1848" spans="1:11" x14ac:dyDescent="0.25">
      <c r="A1848" s="5">
        <v>137597000000</v>
      </c>
      <c r="B1848" s="6">
        <v>59874600000</v>
      </c>
      <c r="D1848" s="5">
        <v>137871000000</v>
      </c>
      <c r="E1848" s="6">
        <v>59539700000</v>
      </c>
      <c r="G1848" s="5">
        <v>13759700</v>
      </c>
      <c r="H1848" s="6">
        <v>5987460</v>
      </c>
      <c r="J1848" s="5">
        <v>14034000</v>
      </c>
      <c r="K1848" s="6">
        <v>5652630</v>
      </c>
    </row>
    <row r="1849" spans="1:11" x14ac:dyDescent="0.25">
      <c r="A1849" s="7">
        <v>137635000000</v>
      </c>
      <c r="B1849" s="8">
        <v>59788100000</v>
      </c>
      <c r="D1849" s="7">
        <v>137906000000</v>
      </c>
      <c r="E1849" s="8">
        <v>59451100000</v>
      </c>
      <c r="G1849" s="7">
        <v>13763500</v>
      </c>
      <c r="H1849" s="8">
        <v>5978810</v>
      </c>
      <c r="J1849" s="7">
        <v>14035100</v>
      </c>
      <c r="K1849" s="8">
        <v>5641800</v>
      </c>
    </row>
    <row r="1850" spans="1:11" x14ac:dyDescent="0.25">
      <c r="A1850" s="5">
        <v>137673000000</v>
      </c>
      <c r="B1850" s="6">
        <v>59701600000</v>
      </c>
      <c r="D1850" s="5">
        <v>137941000000</v>
      </c>
      <c r="E1850" s="6">
        <v>59362500000</v>
      </c>
      <c r="G1850" s="5">
        <v>13767300</v>
      </c>
      <c r="H1850" s="6">
        <v>5970160</v>
      </c>
      <c r="J1850" s="5">
        <v>14036200</v>
      </c>
      <c r="K1850" s="6">
        <v>5630990</v>
      </c>
    </row>
    <row r="1851" spans="1:11" x14ac:dyDescent="0.25">
      <c r="A1851" s="7">
        <v>137710000000</v>
      </c>
      <c r="B1851" s="8">
        <v>59615100000</v>
      </c>
      <c r="D1851" s="7">
        <v>137976000000</v>
      </c>
      <c r="E1851" s="8">
        <v>59273800000</v>
      </c>
      <c r="G1851" s="7">
        <v>13771000</v>
      </c>
      <c r="H1851" s="8">
        <v>5961510</v>
      </c>
      <c r="J1851" s="7">
        <v>14037200</v>
      </c>
      <c r="K1851" s="8">
        <v>5620210</v>
      </c>
    </row>
    <row r="1852" spans="1:11" x14ac:dyDescent="0.25">
      <c r="A1852" s="5">
        <v>137748000000</v>
      </c>
      <c r="B1852" s="6">
        <v>59528600000</v>
      </c>
      <c r="D1852" s="5">
        <v>138011000000</v>
      </c>
      <c r="E1852" s="6">
        <v>59185200000</v>
      </c>
      <c r="G1852" s="5">
        <v>13774800</v>
      </c>
      <c r="H1852" s="6">
        <v>5952860</v>
      </c>
      <c r="J1852" s="5">
        <v>14038200</v>
      </c>
      <c r="K1852" s="6">
        <v>5609440</v>
      </c>
    </row>
    <row r="1853" spans="1:11" x14ac:dyDescent="0.25">
      <c r="A1853" s="7">
        <v>137785000000</v>
      </c>
      <c r="B1853" s="8">
        <v>59442000000</v>
      </c>
      <c r="D1853" s="7">
        <v>138046000000</v>
      </c>
      <c r="E1853" s="8">
        <v>59096500000</v>
      </c>
      <c r="G1853" s="7">
        <v>13778500</v>
      </c>
      <c r="H1853" s="8">
        <v>5944200</v>
      </c>
      <c r="J1853" s="7">
        <v>14039300</v>
      </c>
      <c r="K1853" s="8">
        <v>5598690</v>
      </c>
    </row>
    <row r="1854" spans="1:11" x14ac:dyDescent="0.25">
      <c r="A1854" s="5">
        <v>137823000000</v>
      </c>
      <c r="B1854" s="6">
        <v>59355400000</v>
      </c>
      <c r="D1854" s="5">
        <v>138081000000</v>
      </c>
      <c r="E1854" s="6">
        <v>59007800000</v>
      </c>
      <c r="G1854" s="5">
        <v>13782300</v>
      </c>
      <c r="H1854" s="6">
        <v>5935540</v>
      </c>
      <c r="J1854" s="5">
        <v>14040200</v>
      </c>
      <c r="K1854" s="6">
        <v>5587960</v>
      </c>
    </row>
    <row r="1855" spans="1:11" x14ac:dyDescent="0.25">
      <c r="A1855" s="7">
        <v>137860000000</v>
      </c>
      <c r="B1855" s="8">
        <v>59268800000</v>
      </c>
      <c r="D1855" s="7">
        <v>138115000000</v>
      </c>
      <c r="E1855" s="8">
        <v>58919200000</v>
      </c>
      <c r="G1855" s="7">
        <v>13786000</v>
      </c>
      <c r="H1855" s="8">
        <v>5926880</v>
      </c>
      <c r="J1855" s="7">
        <v>14041200</v>
      </c>
      <c r="K1855" s="8">
        <v>5577250</v>
      </c>
    </row>
    <row r="1856" spans="1:11" x14ac:dyDescent="0.25">
      <c r="A1856" s="5">
        <v>137897000000</v>
      </c>
      <c r="B1856" s="6">
        <v>59182200000</v>
      </c>
      <c r="D1856" s="5">
        <v>138150000000</v>
      </c>
      <c r="E1856" s="6">
        <v>58830500000</v>
      </c>
      <c r="G1856" s="5">
        <v>13789700</v>
      </c>
      <c r="H1856" s="6">
        <v>5918220</v>
      </c>
      <c r="J1856" s="5">
        <v>14042200</v>
      </c>
      <c r="K1856" s="6">
        <v>5566560</v>
      </c>
    </row>
    <row r="1857" spans="1:11" x14ac:dyDescent="0.25">
      <c r="A1857" s="7">
        <v>137934000000</v>
      </c>
      <c r="B1857" s="8">
        <v>59095500000</v>
      </c>
      <c r="D1857" s="7">
        <v>138184000000</v>
      </c>
      <c r="E1857" s="8">
        <v>58741900000</v>
      </c>
      <c r="G1857" s="7">
        <v>13793400</v>
      </c>
      <c r="H1857" s="8">
        <v>5909550</v>
      </c>
      <c r="J1857" s="7">
        <v>14043100</v>
      </c>
      <c r="K1857" s="8">
        <v>5555880</v>
      </c>
    </row>
    <row r="1858" spans="1:11" x14ac:dyDescent="0.25">
      <c r="A1858" s="5">
        <v>137972000000</v>
      </c>
      <c r="B1858" s="6">
        <v>59008900000</v>
      </c>
      <c r="D1858" s="5">
        <v>138218000000</v>
      </c>
      <c r="E1858" s="6">
        <v>58653200000</v>
      </c>
      <c r="G1858" s="5">
        <v>13797200</v>
      </c>
      <c r="H1858" s="6">
        <v>5900890</v>
      </c>
      <c r="J1858" s="5">
        <v>14044000</v>
      </c>
      <c r="K1858" s="6">
        <v>5545230</v>
      </c>
    </row>
    <row r="1859" spans="1:11" x14ac:dyDescent="0.25">
      <c r="A1859" s="7">
        <v>138009000000</v>
      </c>
      <c r="B1859" s="8">
        <v>58922200000</v>
      </c>
      <c r="D1859" s="7">
        <v>138253000000</v>
      </c>
      <c r="E1859" s="8">
        <v>58564500000</v>
      </c>
      <c r="G1859" s="7">
        <v>13800900</v>
      </c>
      <c r="H1859" s="8">
        <v>5892220</v>
      </c>
      <c r="J1859" s="7">
        <v>14044900</v>
      </c>
      <c r="K1859" s="8">
        <v>5534600</v>
      </c>
    </row>
    <row r="1860" spans="1:11" x14ac:dyDescent="0.25">
      <c r="A1860" s="5">
        <v>138046000000</v>
      </c>
      <c r="B1860" s="6">
        <v>58835400000</v>
      </c>
      <c r="D1860" s="5">
        <v>138287000000</v>
      </c>
      <c r="E1860" s="6">
        <v>58475900000</v>
      </c>
      <c r="G1860" s="5">
        <v>13804600</v>
      </c>
      <c r="H1860" s="6">
        <v>5883540</v>
      </c>
      <c r="J1860" s="5">
        <v>14045700</v>
      </c>
      <c r="K1860" s="6">
        <v>5523980</v>
      </c>
    </row>
    <row r="1861" spans="1:11" x14ac:dyDescent="0.25">
      <c r="A1861" s="7">
        <v>138083000000</v>
      </c>
      <c r="B1861" s="8">
        <v>58748700000</v>
      </c>
      <c r="D1861" s="7">
        <v>138321000000</v>
      </c>
      <c r="E1861" s="8">
        <v>58387200000</v>
      </c>
      <c r="G1861" s="7">
        <v>13808300</v>
      </c>
      <c r="H1861" s="8">
        <v>5874870</v>
      </c>
      <c r="J1861" s="7">
        <v>14046600</v>
      </c>
      <c r="K1861" s="8">
        <v>5513390</v>
      </c>
    </row>
    <row r="1862" spans="1:11" x14ac:dyDescent="0.25">
      <c r="A1862" s="5">
        <v>138120000000</v>
      </c>
      <c r="B1862" s="6">
        <v>58661900000</v>
      </c>
      <c r="D1862" s="5">
        <v>138355000000</v>
      </c>
      <c r="E1862" s="6">
        <v>58298500000</v>
      </c>
      <c r="G1862" s="5">
        <v>13812000</v>
      </c>
      <c r="H1862" s="6">
        <v>5866190</v>
      </c>
      <c r="J1862" s="5">
        <v>14047400</v>
      </c>
      <c r="K1862" s="6">
        <v>5502820</v>
      </c>
    </row>
    <row r="1863" spans="1:11" x14ac:dyDescent="0.25">
      <c r="A1863" s="7">
        <v>138157000000</v>
      </c>
      <c r="B1863" s="8">
        <v>58575100000</v>
      </c>
      <c r="D1863" s="7">
        <v>138389000000</v>
      </c>
      <c r="E1863" s="8">
        <v>58209900000</v>
      </c>
      <c r="G1863" s="7">
        <v>13815700</v>
      </c>
      <c r="H1863" s="8">
        <v>5857510</v>
      </c>
      <c r="J1863" s="7">
        <v>14048200</v>
      </c>
      <c r="K1863" s="8">
        <v>5492270</v>
      </c>
    </row>
    <row r="1864" spans="1:11" x14ac:dyDescent="0.25">
      <c r="A1864" s="5">
        <v>138194000000</v>
      </c>
      <c r="B1864" s="6">
        <v>58488300000</v>
      </c>
      <c r="D1864" s="5">
        <v>138423000000</v>
      </c>
      <c r="E1864" s="6">
        <v>58121200000</v>
      </c>
      <c r="G1864" s="5">
        <v>13819400</v>
      </c>
      <c r="H1864" s="6">
        <v>5848830</v>
      </c>
      <c r="J1864" s="5">
        <v>14049000</v>
      </c>
      <c r="K1864" s="6">
        <v>5481730</v>
      </c>
    </row>
    <row r="1865" spans="1:11" x14ac:dyDescent="0.25">
      <c r="A1865" s="7">
        <v>138230000000</v>
      </c>
      <c r="B1865" s="8">
        <v>58401500000</v>
      </c>
      <c r="D1865" s="7">
        <v>138457000000</v>
      </c>
      <c r="E1865" s="8">
        <v>58032500000</v>
      </c>
      <c r="G1865" s="7">
        <v>13823000</v>
      </c>
      <c r="H1865" s="8">
        <v>5840150</v>
      </c>
      <c r="J1865" s="7">
        <v>14049800</v>
      </c>
      <c r="K1865" s="8">
        <v>5471220</v>
      </c>
    </row>
    <row r="1866" spans="1:11" x14ac:dyDescent="0.25">
      <c r="A1866" s="5">
        <v>138267000000</v>
      </c>
      <c r="B1866" s="6">
        <v>58314600000</v>
      </c>
      <c r="D1866" s="5">
        <v>138491000000</v>
      </c>
      <c r="E1866" s="6">
        <v>57943900000</v>
      </c>
      <c r="G1866" s="5">
        <v>13826700</v>
      </c>
      <c r="H1866" s="6">
        <v>5831460</v>
      </c>
      <c r="J1866" s="5">
        <v>14050500</v>
      </c>
      <c r="K1866" s="6">
        <v>5460730</v>
      </c>
    </row>
    <row r="1867" spans="1:11" x14ac:dyDescent="0.25">
      <c r="A1867" s="7">
        <v>138304000000</v>
      </c>
      <c r="B1867" s="8">
        <v>58227700000</v>
      </c>
      <c r="D1867" s="7">
        <v>138525000000</v>
      </c>
      <c r="E1867" s="8">
        <v>57855200000</v>
      </c>
      <c r="G1867" s="7">
        <v>13830400</v>
      </c>
      <c r="H1867" s="8">
        <v>5822770</v>
      </c>
      <c r="J1867" s="7">
        <v>14051200</v>
      </c>
      <c r="K1867" s="8">
        <v>5450260</v>
      </c>
    </row>
    <row r="1868" spans="1:11" x14ac:dyDescent="0.25">
      <c r="A1868" s="5">
        <v>138341000000</v>
      </c>
      <c r="B1868" s="6">
        <v>58140800000</v>
      </c>
      <c r="D1868" s="5">
        <v>138558000000</v>
      </c>
      <c r="E1868" s="6">
        <v>57766500000</v>
      </c>
      <c r="G1868" s="5">
        <v>13834100</v>
      </c>
      <c r="H1868" s="6">
        <v>5814080</v>
      </c>
      <c r="J1868" s="5">
        <v>14051900</v>
      </c>
      <c r="K1868" s="6">
        <v>5439810</v>
      </c>
    </row>
    <row r="1869" spans="1:11" x14ac:dyDescent="0.25">
      <c r="A1869" s="7">
        <v>138377000000</v>
      </c>
      <c r="B1869" s="8">
        <v>58053900000</v>
      </c>
      <c r="D1869" s="7">
        <v>138592000000</v>
      </c>
      <c r="E1869" s="8">
        <v>57677900000</v>
      </c>
      <c r="G1869" s="7">
        <v>13837700</v>
      </c>
      <c r="H1869" s="8">
        <v>5805390</v>
      </c>
      <c r="J1869" s="7">
        <v>14052600</v>
      </c>
      <c r="K1869" s="8">
        <v>5429380</v>
      </c>
    </row>
    <row r="1870" spans="1:11" x14ac:dyDescent="0.25">
      <c r="A1870" s="5">
        <v>138414000000</v>
      </c>
      <c r="B1870" s="6">
        <v>57966900000</v>
      </c>
      <c r="D1870" s="5">
        <v>138626000000</v>
      </c>
      <c r="E1870" s="6">
        <v>57589200000</v>
      </c>
      <c r="G1870" s="5">
        <v>13841400</v>
      </c>
      <c r="H1870" s="6">
        <v>5796690</v>
      </c>
      <c r="J1870" s="5">
        <v>14053300</v>
      </c>
      <c r="K1870" s="6">
        <v>5418970</v>
      </c>
    </row>
    <row r="1871" spans="1:11" x14ac:dyDescent="0.25">
      <c r="A1871" s="7">
        <v>138450000000</v>
      </c>
      <c r="B1871" s="8">
        <v>57879900000</v>
      </c>
      <c r="D1871" s="7">
        <v>138659000000</v>
      </c>
      <c r="E1871" s="8">
        <v>57500500000</v>
      </c>
      <c r="G1871" s="7">
        <v>13845000</v>
      </c>
      <c r="H1871" s="8">
        <v>5787990</v>
      </c>
      <c r="J1871" s="7">
        <v>14053900</v>
      </c>
      <c r="K1871" s="8">
        <v>5408580</v>
      </c>
    </row>
    <row r="1872" spans="1:11" x14ac:dyDescent="0.25">
      <c r="A1872" s="5">
        <v>138487000000</v>
      </c>
      <c r="B1872" s="6">
        <v>57792900000</v>
      </c>
      <c r="D1872" s="5">
        <v>138693000000</v>
      </c>
      <c r="E1872" s="6">
        <v>57411900000</v>
      </c>
      <c r="G1872" s="5">
        <v>13848700</v>
      </c>
      <c r="H1872" s="6">
        <v>5779290</v>
      </c>
      <c r="J1872" s="5">
        <v>14054500</v>
      </c>
      <c r="K1872" s="6">
        <v>5398220</v>
      </c>
    </row>
    <row r="1873" spans="1:11" x14ac:dyDescent="0.25">
      <c r="A1873" s="7">
        <v>138523000000</v>
      </c>
      <c r="B1873" s="8">
        <v>57705900000</v>
      </c>
      <c r="D1873" s="7">
        <v>138726000000</v>
      </c>
      <c r="E1873" s="8">
        <v>57323200000</v>
      </c>
      <c r="G1873" s="7">
        <v>13852300</v>
      </c>
      <c r="H1873" s="8">
        <v>5770590</v>
      </c>
      <c r="J1873" s="7">
        <v>14055100</v>
      </c>
      <c r="K1873" s="8">
        <v>5387870</v>
      </c>
    </row>
    <row r="1874" spans="1:11" x14ac:dyDescent="0.25">
      <c r="A1874" s="5">
        <v>138559000000</v>
      </c>
      <c r="B1874" s="6">
        <v>57618900000</v>
      </c>
      <c r="D1874" s="5">
        <v>138759000000</v>
      </c>
      <c r="E1874" s="6">
        <v>57234500000</v>
      </c>
      <c r="G1874" s="5">
        <v>13855900</v>
      </c>
      <c r="H1874" s="6">
        <v>5761890</v>
      </c>
      <c r="J1874" s="5">
        <v>14055700</v>
      </c>
      <c r="K1874" s="6">
        <v>5377550</v>
      </c>
    </row>
    <row r="1875" spans="1:11" x14ac:dyDescent="0.25">
      <c r="A1875" s="7">
        <v>138596000000</v>
      </c>
      <c r="B1875" s="8">
        <v>57531800000</v>
      </c>
      <c r="D1875" s="7">
        <v>138792000000</v>
      </c>
      <c r="E1875" s="8">
        <v>57145900000</v>
      </c>
      <c r="G1875" s="7">
        <v>13859600</v>
      </c>
      <c r="H1875" s="8">
        <v>5753180</v>
      </c>
      <c r="J1875" s="7">
        <v>14056300</v>
      </c>
      <c r="K1875" s="8">
        <v>5367250</v>
      </c>
    </row>
    <row r="1876" spans="1:11" x14ac:dyDescent="0.25">
      <c r="A1876" s="5">
        <v>138632000000</v>
      </c>
      <c r="B1876" s="6">
        <v>57444700000</v>
      </c>
      <c r="D1876" s="5">
        <v>138825000000</v>
      </c>
      <c r="E1876" s="6">
        <v>57057200000</v>
      </c>
      <c r="G1876" s="5">
        <v>13863200</v>
      </c>
      <c r="H1876" s="6">
        <v>5744470</v>
      </c>
      <c r="J1876" s="5">
        <v>14056800</v>
      </c>
      <c r="K1876" s="6">
        <v>5356970</v>
      </c>
    </row>
    <row r="1877" spans="1:11" x14ac:dyDescent="0.25">
      <c r="A1877" s="7">
        <v>138668000000</v>
      </c>
      <c r="B1877" s="8">
        <v>57357600000</v>
      </c>
      <c r="D1877" s="7">
        <v>138859000000</v>
      </c>
      <c r="E1877" s="8">
        <v>56968500000</v>
      </c>
      <c r="G1877" s="7">
        <v>13866800</v>
      </c>
      <c r="H1877" s="8">
        <v>5735760</v>
      </c>
      <c r="J1877" s="7">
        <v>14057400</v>
      </c>
      <c r="K1877" s="8">
        <v>5346710</v>
      </c>
    </row>
    <row r="1878" spans="1:11" x14ac:dyDescent="0.25">
      <c r="A1878" s="5">
        <v>138704000000</v>
      </c>
      <c r="B1878" s="6">
        <v>57270400000</v>
      </c>
      <c r="D1878" s="5">
        <v>138892000000</v>
      </c>
      <c r="E1878" s="6">
        <v>56879900000</v>
      </c>
      <c r="G1878" s="5">
        <v>13870400</v>
      </c>
      <c r="H1878" s="6">
        <v>5727040</v>
      </c>
      <c r="J1878" s="5">
        <v>14057900</v>
      </c>
      <c r="K1878" s="6">
        <v>5336480</v>
      </c>
    </row>
    <row r="1879" spans="1:11" x14ac:dyDescent="0.25">
      <c r="A1879" s="7">
        <v>138740000000</v>
      </c>
      <c r="B1879" s="8">
        <v>57183300000</v>
      </c>
      <c r="D1879" s="7">
        <v>138925000000</v>
      </c>
      <c r="E1879" s="8">
        <v>56791200000</v>
      </c>
      <c r="G1879" s="7">
        <v>13874000</v>
      </c>
      <c r="H1879" s="8">
        <v>5718330</v>
      </c>
      <c r="J1879" s="7">
        <v>14058400</v>
      </c>
      <c r="K1879" s="8">
        <v>5326260</v>
      </c>
    </row>
    <row r="1880" spans="1:11" x14ac:dyDescent="0.25">
      <c r="A1880" s="5">
        <v>138776000000</v>
      </c>
      <c r="B1880" s="6">
        <v>57096100000</v>
      </c>
      <c r="D1880" s="5">
        <v>138957000000</v>
      </c>
      <c r="E1880" s="6">
        <v>56702600000</v>
      </c>
      <c r="G1880" s="5">
        <v>13877600</v>
      </c>
      <c r="H1880" s="6">
        <v>5709610</v>
      </c>
      <c r="J1880" s="5">
        <v>14058900</v>
      </c>
      <c r="K1880" s="6">
        <v>5316070</v>
      </c>
    </row>
    <row r="1881" spans="1:11" x14ac:dyDescent="0.25">
      <c r="A1881" s="7">
        <v>138812000000</v>
      </c>
      <c r="B1881" s="8">
        <v>57008900000</v>
      </c>
      <c r="D1881" s="7">
        <v>138990000000</v>
      </c>
      <c r="E1881" s="8">
        <v>56613900000</v>
      </c>
      <c r="G1881" s="7">
        <v>13881200</v>
      </c>
      <c r="H1881" s="8">
        <v>5700890</v>
      </c>
      <c r="J1881" s="7">
        <v>14059300</v>
      </c>
      <c r="K1881" s="8">
        <v>5305900</v>
      </c>
    </row>
    <row r="1882" spans="1:11" x14ac:dyDescent="0.25">
      <c r="A1882" s="5">
        <v>138848000000</v>
      </c>
      <c r="B1882" s="6">
        <v>56921700000</v>
      </c>
      <c r="D1882" s="5">
        <v>139023000000</v>
      </c>
      <c r="E1882" s="6">
        <v>56525300000</v>
      </c>
      <c r="G1882" s="5">
        <v>13884800</v>
      </c>
      <c r="H1882" s="6">
        <v>5692170</v>
      </c>
      <c r="J1882" s="5">
        <v>14059800</v>
      </c>
      <c r="K1882" s="6">
        <v>5295760</v>
      </c>
    </row>
    <row r="1883" spans="1:11" x14ac:dyDescent="0.25">
      <c r="A1883" s="7">
        <v>138884000000</v>
      </c>
      <c r="B1883" s="8">
        <v>56834400000</v>
      </c>
      <c r="D1883" s="7">
        <v>139056000000</v>
      </c>
      <c r="E1883" s="8">
        <v>56436600000</v>
      </c>
      <c r="G1883" s="7">
        <v>13888400</v>
      </c>
      <c r="H1883" s="8">
        <v>5683440</v>
      </c>
      <c r="J1883" s="7">
        <v>14060200</v>
      </c>
      <c r="K1883" s="8">
        <v>5285630</v>
      </c>
    </row>
    <row r="1884" spans="1:11" x14ac:dyDescent="0.25">
      <c r="A1884" s="5">
        <v>138920000000</v>
      </c>
      <c r="B1884" s="6">
        <v>56747100000</v>
      </c>
      <c r="D1884" s="5">
        <v>139088000000</v>
      </c>
      <c r="E1884" s="6">
        <v>56348000000</v>
      </c>
      <c r="G1884" s="5">
        <v>13892000</v>
      </c>
      <c r="H1884" s="6">
        <v>5674710</v>
      </c>
      <c r="J1884" s="5">
        <v>14060600</v>
      </c>
      <c r="K1884" s="6">
        <v>5275530</v>
      </c>
    </row>
    <row r="1885" spans="1:11" x14ac:dyDescent="0.25">
      <c r="A1885" s="7">
        <v>138955000000</v>
      </c>
      <c r="B1885" s="8">
        <v>56659800000</v>
      </c>
      <c r="D1885" s="7">
        <v>139121000000</v>
      </c>
      <c r="E1885" s="8">
        <v>56259300000</v>
      </c>
      <c r="G1885" s="7">
        <v>13895500</v>
      </c>
      <c r="H1885" s="8">
        <v>5665980</v>
      </c>
      <c r="J1885" s="7">
        <v>14061000</v>
      </c>
      <c r="K1885" s="8">
        <v>5265450</v>
      </c>
    </row>
    <row r="1886" spans="1:11" x14ac:dyDescent="0.25">
      <c r="A1886" s="5">
        <v>138991000000</v>
      </c>
      <c r="B1886" s="6">
        <v>56572500000</v>
      </c>
      <c r="D1886" s="5">
        <v>139153000000</v>
      </c>
      <c r="E1886" s="6">
        <v>56170700000</v>
      </c>
      <c r="G1886" s="5">
        <v>13899100</v>
      </c>
      <c r="H1886" s="6">
        <v>5657250</v>
      </c>
      <c r="J1886" s="5">
        <v>14061400</v>
      </c>
      <c r="K1886" s="6">
        <v>5255390</v>
      </c>
    </row>
    <row r="1887" spans="1:11" x14ac:dyDescent="0.25">
      <c r="A1887" s="7">
        <v>139027000000</v>
      </c>
      <c r="B1887" s="8">
        <v>56485200000</v>
      </c>
      <c r="D1887" s="7">
        <v>139186000000</v>
      </c>
      <c r="E1887" s="8">
        <v>56082000000</v>
      </c>
      <c r="G1887" s="7">
        <v>13902700</v>
      </c>
      <c r="H1887" s="8">
        <v>5648520</v>
      </c>
      <c r="J1887" s="7">
        <v>14061800</v>
      </c>
      <c r="K1887" s="8">
        <v>5245360</v>
      </c>
    </row>
    <row r="1888" spans="1:11" x14ac:dyDescent="0.25">
      <c r="A1888" s="5">
        <v>139062000000</v>
      </c>
      <c r="B1888" s="6">
        <v>56397800000</v>
      </c>
      <c r="D1888" s="5">
        <v>139218000000</v>
      </c>
      <c r="E1888" s="6">
        <v>55993400000</v>
      </c>
      <c r="G1888" s="5">
        <v>13906200</v>
      </c>
      <c r="H1888" s="6">
        <v>5639780</v>
      </c>
      <c r="J1888" s="5">
        <v>14062100</v>
      </c>
      <c r="K1888" s="6">
        <v>5235350</v>
      </c>
    </row>
    <row r="1889" spans="1:11" x14ac:dyDescent="0.25">
      <c r="A1889" s="7">
        <v>139098000000</v>
      </c>
      <c r="B1889" s="8">
        <v>56310400000</v>
      </c>
      <c r="D1889" s="7">
        <v>139250000000</v>
      </c>
      <c r="E1889" s="8">
        <v>55904700000</v>
      </c>
      <c r="G1889" s="7">
        <v>13909800</v>
      </c>
      <c r="H1889" s="8">
        <v>5631040</v>
      </c>
      <c r="J1889" s="7">
        <v>14062500</v>
      </c>
      <c r="K1889" s="8">
        <v>5225360</v>
      </c>
    </row>
    <row r="1890" spans="1:11" x14ac:dyDescent="0.25">
      <c r="A1890" s="5">
        <v>139133000000</v>
      </c>
      <c r="B1890" s="6">
        <v>56223000000</v>
      </c>
      <c r="D1890" s="5">
        <v>139283000000</v>
      </c>
      <c r="E1890" s="6">
        <v>55816100000</v>
      </c>
      <c r="G1890" s="5">
        <v>13913300</v>
      </c>
      <c r="H1890" s="6">
        <v>5622300</v>
      </c>
      <c r="J1890" s="5">
        <v>14062800</v>
      </c>
      <c r="K1890" s="6">
        <v>5215390</v>
      </c>
    </row>
    <row r="1891" spans="1:11" x14ac:dyDescent="0.25">
      <c r="A1891" s="7">
        <v>139168000000</v>
      </c>
      <c r="B1891" s="8">
        <v>56135600000</v>
      </c>
      <c r="D1891" s="7">
        <v>139315000000</v>
      </c>
      <c r="E1891" s="8">
        <v>55727500000</v>
      </c>
      <c r="G1891" s="7">
        <v>13916800</v>
      </c>
      <c r="H1891" s="8">
        <v>5613560</v>
      </c>
      <c r="J1891" s="7">
        <v>14063100</v>
      </c>
      <c r="K1891" s="8">
        <v>5205450</v>
      </c>
    </row>
    <row r="1892" spans="1:11" x14ac:dyDescent="0.25">
      <c r="A1892" s="5">
        <v>139204000000</v>
      </c>
      <c r="B1892" s="6">
        <v>56048100000</v>
      </c>
      <c r="D1892" s="5">
        <v>139347000000</v>
      </c>
      <c r="E1892" s="6">
        <v>55638900000</v>
      </c>
      <c r="G1892" s="5">
        <v>13920400</v>
      </c>
      <c r="H1892" s="6">
        <v>5604810</v>
      </c>
      <c r="J1892" s="5">
        <v>14063400</v>
      </c>
      <c r="K1892" s="6">
        <v>5195530</v>
      </c>
    </row>
    <row r="1893" spans="1:11" x14ac:dyDescent="0.25">
      <c r="A1893" s="7">
        <v>139239000000</v>
      </c>
      <c r="B1893" s="8">
        <v>55960700000</v>
      </c>
      <c r="D1893" s="7">
        <v>139379000000</v>
      </c>
      <c r="E1893" s="8">
        <v>55550200000</v>
      </c>
      <c r="G1893" s="7">
        <v>13923900</v>
      </c>
      <c r="H1893" s="8">
        <v>5596070</v>
      </c>
      <c r="J1893" s="7">
        <v>14063600</v>
      </c>
      <c r="K1893" s="8">
        <v>5185630</v>
      </c>
    </row>
    <row r="1894" spans="1:11" x14ac:dyDescent="0.25">
      <c r="A1894" s="5">
        <v>139274000000</v>
      </c>
      <c r="B1894" s="6">
        <v>55873200000</v>
      </c>
      <c r="D1894" s="5">
        <v>139411000000</v>
      </c>
      <c r="E1894" s="6">
        <v>55461600000</v>
      </c>
      <c r="G1894" s="5">
        <v>13927400</v>
      </c>
      <c r="H1894" s="6">
        <v>5587320</v>
      </c>
      <c r="J1894" s="5">
        <v>14063900</v>
      </c>
      <c r="K1894" s="6">
        <v>5175760</v>
      </c>
    </row>
    <row r="1895" spans="1:11" x14ac:dyDescent="0.25">
      <c r="A1895" s="7">
        <v>139309000000</v>
      </c>
      <c r="B1895" s="8">
        <v>55785700000</v>
      </c>
      <c r="D1895" s="7">
        <v>139443000000</v>
      </c>
      <c r="E1895" s="8">
        <v>55373000000</v>
      </c>
      <c r="G1895" s="7">
        <v>13930900</v>
      </c>
      <c r="H1895" s="8">
        <v>5578570</v>
      </c>
      <c r="J1895" s="7">
        <v>14064200</v>
      </c>
      <c r="K1895" s="8">
        <v>5165910</v>
      </c>
    </row>
    <row r="1896" spans="1:11" x14ac:dyDescent="0.25">
      <c r="A1896" s="5">
        <v>139345000000</v>
      </c>
      <c r="B1896" s="6">
        <v>55698100000</v>
      </c>
      <c r="D1896" s="5">
        <v>139475000000</v>
      </c>
      <c r="E1896" s="6">
        <v>55284400000</v>
      </c>
      <c r="G1896" s="5">
        <v>13934500</v>
      </c>
      <c r="H1896" s="6">
        <v>5569810</v>
      </c>
      <c r="J1896" s="5">
        <v>14064400</v>
      </c>
      <c r="K1896" s="6">
        <v>5156090</v>
      </c>
    </row>
    <row r="1897" spans="1:11" x14ac:dyDescent="0.25">
      <c r="A1897" s="7">
        <v>139380000000</v>
      </c>
      <c r="B1897" s="8">
        <v>55610500000</v>
      </c>
      <c r="D1897" s="7">
        <v>139506000000</v>
      </c>
      <c r="E1897" s="8">
        <v>55195800000</v>
      </c>
      <c r="G1897" s="7">
        <v>13938000</v>
      </c>
      <c r="H1897" s="8">
        <v>5561060</v>
      </c>
      <c r="J1897" s="7">
        <v>14064600</v>
      </c>
      <c r="K1897" s="8">
        <v>5146280</v>
      </c>
    </row>
    <row r="1898" spans="1:11" x14ac:dyDescent="0.25">
      <c r="A1898" s="5">
        <v>139415000000</v>
      </c>
      <c r="B1898" s="6">
        <v>55523000000</v>
      </c>
      <c r="D1898" s="5">
        <v>139538000000</v>
      </c>
      <c r="E1898" s="6">
        <v>55107200000</v>
      </c>
      <c r="G1898" s="5">
        <v>13941500</v>
      </c>
      <c r="H1898" s="6">
        <v>5552300</v>
      </c>
      <c r="J1898" s="5">
        <v>14064800</v>
      </c>
      <c r="K1898" s="6">
        <v>5136510</v>
      </c>
    </row>
    <row r="1899" spans="1:11" x14ac:dyDescent="0.25">
      <c r="A1899" s="7">
        <v>139450000000</v>
      </c>
      <c r="B1899" s="8">
        <v>55435400000</v>
      </c>
      <c r="D1899" s="7">
        <v>139570000000</v>
      </c>
      <c r="E1899" s="8">
        <v>55018600000</v>
      </c>
      <c r="G1899" s="7">
        <v>13945000</v>
      </c>
      <c r="H1899" s="8">
        <v>5543540</v>
      </c>
      <c r="J1899" s="7">
        <v>14065000</v>
      </c>
      <c r="K1899" s="8">
        <v>5126750</v>
      </c>
    </row>
    <row r="1900" spans="1:11" x14ac:dyDescent="0.25">
      <c r="A1900" s="5">
        <v>139485000000</v>
      </c>
      <c r="B1900" s="6">
        <v>55347700000</v>
      </c>
      <c r="D1900" s="5">
        <v>139601000000</v>
      </c>
      <c r="E1900" s="6">
        <v>54930000000</v>
      </c>
      <c r="G1900" s="5">
        <v>13948500</v>
      </c>
      <c r="H1900" s="6">
        <v>5534770</v>
      </c>
      <c r="J1900" s="5">
        <v>14065200</v>
      </c>
      <c r="K1900" s="6">
        <v>5117020</v>
      </c>
    </row>
    <row r="1901" spans="1:11" x14ac:dyDescent="0.25">
      <c r="A1901" s="7">
        <v>139519000000</v>
      </c>
      <c r="B1901" s="8">
        <v>55260100000</v>
      </c>
      <c r="D1901" s="7">
        <v>139633000000</v>
      </c>
      <c r="E1901" s="8">
        <v>54841400000</v>
      </c>
      <c r="G1901" s="7">
        <v>13951900</v>
      </c>
      <c r="H1901" s="8">
        <v>5526010</v>
      </c>
      <c r="J1901" s="7">
        <v>14065300</v>
      </c>
      <c r="K1901" s="8">
        <v>5107310</v>
      </c>
    </row>
    <row r="1902" spans="1:11" x14ac:dyDescent="0.25">
      <c r="A1902" s="5">
        <v>139554000000</v>
      </c>
      <c r="B1902" s="6">
        <v>55172400000</v>
      </c>
      <c r="D1902" s="5">
        <v>139664000000</v>
      </c>
      <c r="E1902" s="6">
        <v>54752800000</v>
      </c>
      <c r="G1902" s="5">
        <v>13955400</v>
      </c>
      <c r="H1902" s="6">
        <v>5517240</v>
      </c>
      <c r="J1902" s="5">
        <v>14065500</v>
      </c>
      <c r="K1902" s="6">
        <v>5097630</v>
      </c>
    </row>
    <row r="1903" spans="1:11" x14ac:dyDescent="0.25">
      <c r="A1903" s="7">
        <v>139589000000</v>
      </c>
      <c r="B1903" s="8">
        <v>55084700000</v>
      </c>
      <c r="D1903" s="7">
        <v>139696000000</v>
      </c>
      <c r="E1903" s="8">
        <v>54664200000</v>
      </c>
      <c r="G1903" s="7">
        <v>13958900</v>
      </c>
      <c r="H1903" s="8">
        <v>5508470</v>
      </c>
      <c r="J1903" s="7">
        <v>14065600</v>
      </c>
      <c r="K1903" s="8">
        <v>5087970</v>
      </c>
    </row>
    <row r="1904" spans="1:11" x14ac:dyDescent="0.25">
      <c r="A1904" s="5">
        <v>139624000000</v>
      </c>
      <c r="B1904" s="6">
        <v>54997000000</v>
      </c>
      <c r="D1904" s="5">
        <v>139727000000</v>
      </c>
      <c r="E1904" s="6">
        <v>54575600000</v>
      </c>
      <c r="G1904" s="5">
        <v>13962400</v>
      </c>
      <c r="H1904" s="6">
        <v>5499700</v>
      </c>
      <c r="J1904" s="5">
        <v>14065800</v>
      </c>
      <c r="K1904" s="6">
        <v>5078330</v>
      </c>
    </row>
    <row r="1905" spans="1:11" x14ac:dyDescent="0.25">
      <c r="A1905" s="7">
        <v>139658000000</v>
      </c>
      <c r="B1905" s="8">
        <v>54909300000</v>
      </c>
      <c r="D1905" s="7">
        <v>139758000000</v>
      </c>
      <c r="E1905" s="8">
        <v>54487100000</v>
      </c>
      <c r="G1905" s="7">
        <v>13965800</v>
      </c>
      <c r="H1905" s="8">
        <v>5490930</v>
      </c>
      <c r="J1905" s="7">
        <v>14065900</v>
      </c>
      <c r="K1905" s="8">
        <v>5068720</v>
      </c>
    </row>
    <row r="1906" spans="1:11" x14ac:dyDescent="0.25">
      <c r="A1906" s="5">
        <v>139693000000</v>
      </c>
      <c r="B1906" s="6">
        <v>54821500000</v>
      </c>
      <c r="D1906" s="5">
        <v>139789000000</v>
      </c>
      <c r="E1906" s="6">
        <v>54398500000</v>
      </c>
      <c r="G1906" s="5">
        <v>13969300</v>
      </c>
      <c r="H1906" s="6">
        <v>5482150</v>
      </c>
      <c r="J1906" s="5">
        <v>14066000</v>
      </c>
      <c r="K1906" s="6">
        <v>5059130</v>
      </c>
    </row>
    <row r="1907" spans="1:11" x14ac:dyDescent="0.25">
      <c r="A1907" s="7">
        <v>139727000000</v>
      </c>
      <c r="B1907" s="8">
        <v>54733700000</v>
      </c>
      <c r="D1907" s="7">
        <v>139821000000</v>
      </c>
      <c r="E1907" s="8">
        <v>54309900000</v>
      </c>
      <c r="G1907" s="7">
        <v>13972700</v>
      </c>
      <c r="H1907" s="8">
        <v>5473370</v>
      </c>
      <c r="J1907" s="7">
        <v>14066100</v>
      </c>
      <c r="K1907" s="8">
        <v>5049570</v>
      </c>
    </row>
    <row r="1908" spans="1:11" x14ac:dyDescent="0.25">
      <c r="A1908" s="5">
        <v>139762000000</v>
      </c>
      <c r="B1908" s="6">
        <v>54645900000</v>
      </c>
      <c r="D1908" s="5">
        <v>139852000000</v>
      </c>
      <c r="E1908" s="6">
        <v>54221400000</v>
      </c>
      <c r="G1908" s="5">
        <v>13976200</v>
      </c>
      <c r="H1908" s="6">
        <v>5464590</v>
      </c>
      <c r="J1908" s="5">
        <v>14066100</v>
      </c>
      <c r="K1908" s="6">
        <v>5040030</v>
      </c>
    </row>
    <row r="1909" spans="1:11" x14ac:dyDescent="0.25">
      <c r="A1909" s="7">
        <v>139796000000</v>
      </c>
      <c r="B1909" s="8">
        <v>54558100000</v>
      </c>
      <c r="D1909" s="7">
        <v>139883000000</v>
      </c>
      <c r="E1909" s="8">
        <v>54132800000</v>
      </c>
      <c r="G1909" s="7">
        <v>13979600</v>
      </c>
      <c r="H1909" s="8">
        <v>5455810</v>
      </c>
      <c r="J1909" s="7">
        <v>14066200</v>
      </c>
      <c r="K1909" s="8">
        <v>5030520</v>
      </c>
    </row>
    <row r="1910" spans="1:11" x14ac:dyDescent="0.25">
      <c r="A1910" s="5">
        <v>139830000000</v>
      </c>
      <c r="B1910" s="6">
        <v>54470200000</v>
      </c>
      <c r="D1910" s="5">
        <v>139914000000</v>
      </c>
      <c r="E1910" s="6">
        <v>54044200000</v>
      </c>
      <c r="G1910" s="5">
        <v>13983000</v>
      </c>
      <c r="H1910" s="6">
        <v>5447020</v>
      </c>
      <c r="J1910" s="5">
        <v>14066300</v>
      </c>
      <c r="K1910" s="6">
        <v>5021020</v>
      </c>
    </row>
    <row r="1911" spans="1:11" x14ac:dyDescent="0.25">
      <c r="A1911" s="7">
        <v>139865000000</v>
      </c>
      <c r="B1911" s="8">
        <v>54382400000</v>
      </c>
      <c r="D1911" s="7">
        <v>139945000000</v>
      </c>
      <c r="E1911" s="8">
        <v>53955700000</v>
      </c>
      <c r="G1911" s="7">
        <v>13986500</v>
      </c>
      <c r="H1911" s="8">
        <v>5438240</v>
      </c>
      <c r="J1911" s="7">
        <v>14066300</v>
      </c>
      <c r="K1911" s="8">
        <v>5011560</v>
      </c>
    </row>
    <row r="1912" spans="1:11" x14ac:dyDescent="0.25">
      <c r="A1912" s="5">
        <v>139899000000</v>
      </c>
      <c r="B1912" s="6">
        <v>54294500000</v>
      </c>
      <c r="D1912" s="5">
        <v>139975000000</v>
      </c>
      <c r="E1912" s="6">
        <v>53867200000</v>
      </c>
      <c r="G1912" s="5">
        <v>13989900</v>
      </c>
      <c r="H1912" s="6">
        <v>5429450</v>
      </c>
      <c r="J1912" s="5">
        <v>14066300</v>
      </c>
      <c r="K1912" s="6">
        <v>5002120</v>
      </c>
    </row>
    <row r="1913" spans="1:11" x14ac:dyDescent="0.25">
      <c r="A1913" s="7">
        <v>139933000000</v>
      </c>
      <c r="B1913" s="8">
        <v>54206600000</v>
      </c>
      <c r="D1913" s="7">
        <v>140006000000</v>
      </c>
      <c r="E1913" s="8">
        <v>53778600000</v>
      </c>
      <c r="G1913" s="7">
        <v>13993300</v>
      </c>
      <c r="H1913" s="8">
        <v>5420660</v>
      </c>
      <c r="J1913" s="7">
        <v>14066400</v>
      </c>
      <c r="K1913" s="8">
        <v>4992700</v>
      </c>
    </row>
    <row r="1914" spans="1:11" x14ac:dyDescent="0.25">
      <c r="A1914" s="5">
        <v>139967000000</v>
      </c>
      <c r="B1914" s="6">
        <v>54118600000</v>
      </c>
      <c r="D1914" s="5">
        <v>140037000000</v>
      </c>
      <c r="E1914" s="6">
        <v>53690100000</v>
      </c>
      <c r="G1914" s="5">
        <v>13996700</v>
      </c>
      <c r="H1914" s="6">
        <v>5411860</v>
      </c>
      <c r="J1914" s="5">
        <v>14066400</v>
      </c>
      <c r="K1914" s="6">
        <v>4983310</v>
      </c>
    </row>
    <row r="1915" spans="1:11" x14ac:dyDescent="0.25">
      <c r="A1915" s="7">
        <v>140001000000</v>
      </c>
      <c r="B1915" s="8">
        <v>54030700000</v>
      </c>
      <c r="D1915" s="7">
        <v>140068000000</v>
      </c>
      <c r="E1915" s="8">
        <v>53601600000</v>
      </c>
      <c r="G1915" s="7">
        <v>14000100</v>
      </c>
      <c r="H1915" s="8">
        <v>5403070</v>
      </c>
      <c r="J1915" s="7">
        <v>14066400</v>
      </c>
      <c r="K1915" s="8">
        <v>4973940</v>
      </c>
    </row>
    <row r="1916" spans="1:11" x14ac:dyDescent="0.25">
      <c r="A1916" s="5">
        <v>140035000000</v>
      </c>
      <c r="B1916" s="6">
        <v>53942700000</v>
      </c>
      <c r="D1916" s="5">
        <v>140098000000</v>
      </c>
      <c r="E1916" s="6">
        <v>53513000000</v>
      </c>
      <c r="G1916" s="5">
        <v>14003500</v>
      </c>
      <c r="H1916" s="6">
        <v>5394270</v>
      </c>
      <c r="J1916" s="5">
        <v>14066400</v>
      </c>
      <c r="K1916" s="6">
        <v>4964590</v>
      </c>
    </row>
    <row r="1917" spans="1:11" x14ac:dyDescent="0.25">
      <c r="A1917" s="7">
        <v>140069000000</v>
      </c>
      <c r="B1917" s="8">
        <v>53854700000</v>
      </c>
      <c r="D1917" s="7">
        <v>140129000000</v>
      </c>
      <c r="E1917" s="8">
        <v>53424500000</v>
      </c>
      <c r="G1917" s="7">
        <v>14006900</v>
      </c>
      <c r="H1917" s="8">
        <v>5385470</v>
      </c>
      <c r="J1917" s="7">
        <v>14066400</v>
      </c>
      <c r="K1917" s="8">
        <v>4955280</v>
      </c>
    </row>
    <row r="1918" spans="1:11" x14ac:dyDescent="0.25">
      <c r="A1918" s="5">
        <v>140103000000</v>
      </c>
      <c r="B1918" s="6">
        <v>53766700000</v>
      </c>
      <c r="D1918" s="5">
        <v>140159000000</v>
      </c>
      <c r="E1918" s="6">
        <v>53336000000</v>
      </c>
      <c r="G1918" s="5">
        <v>14010300</v>
      </c>
      <c r="H1918" s="6">
        <v>5376670</v>
      </c>
      <c r="J1918" s="5">
        <v>14066300</v>
      </c>
      <c r="K1918" s="6">
        <v>4945980</v>
      </c>
    </row>
    <row r="1919" spans="1:11" x14ac:dyDescent="0.25">
      <c r="A1919" s="7">
        <v>140137000000</v>
      </c>
      <c r="B1919" s="8">
        <v>53678700000</v>
      </c>
      <c r="D1919" s="7">
        <v>140190000000</v>
      </c>
      <c r="E1919" s="8">
        <v>53247500000</v>
      </c>
      <c r="G1919" s="7">
        <v>14013700</v>
      </c>
      <c r="H1919" s="8">
        <v>5367870</v>
      </c>
      <c r="J1919" s="7">
        <v>14066300</v>
      </c>
      <c r="K1919" s="8">
        <v>4936710</v>
      </c>
    </row>
    <row r="1920" spans="1:11" x14ac:dyDescent="0.25">
      <c r="A1920" s="5">
        <v>140171000000</v>
      </c>
      <c r="B1920" s="6">
        <v>53590600000</v>
      </c>
      <c r="D1920" s="5">
        <v>140220000000</v>
      </c>
      <c r="E1920" s="6">
        <v>53159000000</v>
      </c>
      <c r="G1920" s="5">
        <v>14017100</v>
      </c>
      <c r="H1920" s="6">
        <v>5359060</v>
      </c>
      <c r="J1920" s="5">
        <v>14066200</v>
      </c>
      <c r="K1920" s="6">
        <v>4927460</v>
      </c>
    </row>
    <row r="1921" spans="1:11" x14ac:dyDescent="0.25">
      <c r="A1921" s="7">
        <v>140205000000</v>
      </c>
      <c r="B1921" s="8">
        <v>53502500000</v>
      </c>
      <c r="D1921" s="7">
        <v>140250000000</v>
      </c>
      <c r="E1921" s="8">
        <v>53070500000</v>
      </c>
      <c r="G1921" s="7">
        <v>14020500</v>
      </c>
      <c r="H1921" s="8">
        <v>5350250</v>
      </c>
      <c r="J1921" s="7">
        <v>14066200</v>
      </c>
      <c r="K1921" s="8">
        <v>4918240</v>
      </c>
    </row>
    <row r="1922" spans="1:11" x14ac:dyDescent="0.25">
      <c r="A1922" s="5">
        <v>140238000000</v>
      </c>
      <c r="B1922" s="6">
        <v>53414400000</v>
      </c>
      <c r="D1922" s="5">
        <v>140281000000</v>
      </c>
      <c r="E1922" s="6">
        <v>52982000000</v>
      </c>
      <c r="G1922" s="5">
        <v>14023800</v>
      </c>
      <c r="H1922" s="6">
        <v>5341440</v>
      </c>
      <c r="J1922" s="5">
        <v>14066100</v>
      </c>
      <c r="K1922" s="6">
        <v>4909050</v>
      </c>
    </row>
    <row r="1923" spans="1:11" x14ac:dyDescent="0.25">
      <c r="A1923" s="7">
        <v>140272000000</v>
      </c>
      <c r="B1923" s="8">
        <v>53326300000</v>
      </c>
      <c r="D1923" s="7">
        <v>140311000000</v>
      </c>
      <c r="E1923" s="8">
        <v>52893500000</v>
      </c>
      <c r="G1923" s="7">
        <v>14027200</v>
      </c>
      <c r="H1923" s="8">
        <v>5332630</v>
      </c>
      <c r="J1923" s="7">
        <v>14066100</v>
      </c>
      <c r="K1923" s="8">
        <v>4899880</v>
      </c>
    </row>
    <row r="1924" spans="1:11" x14ac:dyDescent="0.25">
      <c r="A1924" s="5">
        <v>140305000000</v>
      </c>
      <c r="B1924" s="6">
        <v>53238100000</v>
      </c>
      <c r="D1924" s="5">
        <v>140341000000</v>
      </c>
      <c r="E1924" s="6">
        <v>52805100000</v>
      </c>
      <c r="G1924" s="5">
        <v>14030600</v>
      </c>
      <c r="H1924" s="6">
        <v>5323820</v>
      </c>
      <c r="J1924" s="5">
        <v>14066000</v>
      </c>
      <c r="K1924" s="6">
        <v>4890730</v>
      </c>
    </row>
    <row r="1925" spans="1:11" x14ac:dyDescent="0.25">
      <c r="A1925" s="7">
        <v>140339000000</v>
      </c>
      <c r="B1925" s="8">
        <v>53150000000</v>
      </c>
      <c r="D1925" s="7">
        <v>140371000000</v>
      </c>
      <c r="E1925" s="8">
        <v>52716600000</v>
      </c>
      <c r="G1925" s="7">
        <v>14033900</v>
      </c>
      <c r="H1925" s="8">
        <v>5315000</v>
      </c>
      <c r="J1925" s="7">
        <v>14065900</v>
      </c>
      <c r="K1925" s="8">
        <v>4881610</v>
      </c>
    </row>
    <row r="1926" spans="1:11" x14ac:dyDescent="0.25">
      <c r="A1926" s="5">
        <v>140372000000</v>
      </c>
      <c r="B1926" s="6">
        <v>53061800000</v>
      </c>
      <c r="D1926" s="5">
        <v>140401000000</v>
      </c>
      <c r="E1926" s="6">
        <v>52628100000</v>
      </c>
      <c r="G1926" s="5">
        <v>14037200</v>
      </c>
      <c r="H1926" s="6">
        <v>5306180</v>
      </c>
      <c r="J1926" s="5">
        <v>14065800</v>
      </c>
      <c r="K1926" s="6">
        <v>4872510</v>
      </c>
    </row>
    <row r="1927" spans="1:11" x14ac:dyDescent="0.25">
      <c r="A1927" s="7">
        <v>140406000000</v>
      </c>
      <c r="B1927" s="8">
        <v>52973600000</v>
      </c>
      <c r="D1927" s="7">
        <v>140431000000</v>
      </c>
      <c r="E1927" s="8">
        <v>52539700000</v>
      </c>
      <c r="G1927" s="7">
        <v>14040600</v>
      </c>
      <c r="H1927" s="8">
        <v>5297360</v>
      </c>
      <c r="J1927" s="7">
        <v>14065700</v>
      </c>
      <c r="K1927" s="8">
        <v>4863440</v>
      </c>
    </row>
    <row r="1928" spans="1:11" x14ac:dyDescent="0.25">
      <c r="A1928" s="5">
        <v>140439000000</v>
      </c>
      <c r="B1928" s="6">
        <v>52885400000</v>
      </c>
      <c r="D1928" s="5">
        <v>140461000000</v>
      </c>
      <c r="E1928" s="6">
        <v>52451200000</v>
      </c>
      <c r="G1928" s="5">
        <v>14043900</v>
      </c>
      <c r="H1928" s="6">
        <v>5288540</v>
      </c>
      <c r="J1928" s="5">
        <v>14065600</v>
      </c>
      <c r="K1928" s="6">
        <v>4854400</v>
      </c>
    </row>
    <row r="1929" spans="1:11" x14ac:dyDescent="0.25">
      <c r="A1929" s="7">
        <v>140473000000</v>
      </c>
      <c r="B1929" s="8">
        <v>52797100000</v>
      </c>
      <c r="D1929" s="7">
        <v>140491000000</v>
      </c>
      <c r="E1929" s="8">
        <v>52362800000</v>
      </c>
      <c r="G1929" s="7">
        <v>14047300</v>
      </c>
      <c r="H1929" s="8">
        <v>5279710</v>
      </c>
      <c r="J1929" s="7">
        <v>14065500</v>
      </c>
      <c r="K1929" s="8">
        <v>4845370</v>
      </c>
    </row>
    <row r="1930" spans="1:11" x14ac:dyDescent="0.25">
      <c r="A1930" s="5">
        <v>140506000000</v>
      </c>
      <c r="B1930" s="6">
        <v>52708800000</v>
      </c>
      <c r="D1930" s="5">
        <v>140521000000</v>
      </c>
      <c r="E1930" s="6">
        <v>52274300000</v>
      </c>
      <c r="G1930" s="5">
        <v>14050600</v>
      </c>
      <c r="H1930" s="6">
        <v>5270880</v>
      </c>
      <c r="J1930" s="5">
        <v>14065300</v>
      </c>
      <c r="K1930" s="6">
        <v>4836380</v>
      </c>
    </row>
    <row r="1931" spans="1:11" x14ac:dyDescent="0.25">
      <c r="A1931" s="7">
        <v>140539000000</v>
      </c>
      <c r="B1931" s="8">
        <v>52620600000</v>
      </c>
      <c r="D1931" s="7">
        <v>140550000000</v>
      </c>
      <c r="E1931" s="8">
        <v>52185900000</v>
      </c>
      <c r="G1931" s="7">
        <v>14053900</v>
      </c>
      <c r="H1931" s="8">
        <v>5262060</v>
      </c>
      <c r="J1931" s="7">
        <v>14065200</v>
      </c>
      <c r="K1931" s="8">
        <v>4827410</v>
      </c>
    </row>
    <row r="1932" spans="1:11" x14ac:dyDescent="0.25">
      <c r="A1932" s="5">
        <v>140572000000</v>
      </c>
      <c r="B1932" s="6">
        <v>52532200000</v>
      </c>
      <c r="D1932" s="5">
        <v>140580000000</v>
      </c>
      <c r="E1932" s="6">
        <v>52097500000</v>
      </c>
      <c r="G1932" s="5">
        <v>14057200</v>
      </c>
      <c r="H1932" s="6">
        <v>5253220</v>
      </c>
      <c r="J1932" s="5">
        <v>14065100</v>
      </c>
      <c r="K1932" s="6">
        <v>4818460</v>
      </c>
    </row>
    <row r="1933" spans="1:11" x14ac:dyDescent="0.25">
      <c r="A1933" s="7">
        <v>140605000000</v>
      </c>
      <c r="B1933" s="8">
        <v>52443900000</v>
      </c>
      <c r="D1933" s="7">
        <v>140610000000</v>
      </c>
      <c r="E1933" s="8">
        <v>52009100000</v>
      </c>
      <c r="G1933" s="7">
        <v>14060500</v>
      </c>
      <c r="H1933" s="8">
        <v>5244390</v>
      </c>
      <c r="J1933" s="7">
        <v>14064900</v>
      </c>
      <c r="K1933" s="8">
        <v>4809540</v>
      </c>
    </row>
    <row r="1934" spans="1:11" x14ac:dyDescent="0.25">
      <c r="A1934" s="5">
        <v>140638000000</v>
      </c>
      <c r="B1934" s="6">
        <v>52355500000</v>
      </c>
      <c r="D1934" s="5">
        <v>140639000000</v>
      </c>
      <c r="E1934" s="6">
        <v>51920600000</v>
      </c>
      <c r="G1934" s="5">
        <v>14063800</v>
      </c>
      <c r="H1934" s="6">
        <v>5235550</v>
      </c>
      <c r="J1934" s="5">
        <v>14064800</v>
      </c>
      <c r="K1934" s="6">
        <v>4800640</v>
      </c>
    </row>
    <row r="1935" spans="1:11" x14ac:dyDescent="0.25">
      <c r="A1935" s="7">
        <v>140671000000</v>
      </c>
      <c r="B1935" s="8">
        <v>52267200000</v>
      </c>
      <c r="D1935" s="7">
        <v>140669000000</v>
      </c>
      <c r="E1935" s="8">
        <v>51832200000</v>
      </c>
      <c r="G1935" s="7">
        <v>14067100</v>
      </c>
      <c r="H1935" s="8">
        <v>5226720</v>
      </c>
      <c r="J1935" s="7">
        <v>14064600</v>
      </c>
      <c r="K1935" s="8">
        <v>4791770</v>
      </c>
    </row>
    <row r="1936" spans="1:11" x14ac:dyDescent="0.25">
      <c r="A1936" s="5">
        <v>140704000000</v>
      </c>
      <c r="B1936" s="6">
        <v>52178800000</v>
      </c>
      <c r="D1936" s="5">
        <v>140698000000</v>
      </c>
      <c r="E1936" s="6">
        <v>51743800000</v>
      </c>
      <c r="G1936" s="5">
        <v>14070400</v>
      </c>
      <c r="H1936" s="6">
        <v>5217880</v>
      </c>
      <c r="J1936" s="5">
        <v>14064400</v>
      </c>
      <c r="K1936" s="6">
        <v>4782920</v>
      </c>
    </row>
    <row r="1937" spans="1:11" x14ac:dyDescent="0.25">
      <c r="A1937" s="7">
        <v>140737000000</v>
      </c>
      <c r="B1937" s="8">
        <v>52090400000</v>
      </c>
      <c r="D1937" s="7">
        <v>140728000000</v>
      </c>
      <c r="E1937" s="8">
        <v>51655400000</v>
      </c>
      <c r="G1937" s="7">
        <v>14073700</v>
      </c>
      <c r="H1937" s="8">
        <v>5209040</v>
      </c>
      <c r="J1937" s="7">
        <v>14064300</v>
      </c>
      <c r="K1937" s="8">
        <v>4774100</v>
      </c>
    </row>
    <row r="1938" spans="1:11" x14ac:dyDescent="0.25">
      <c r="A1938" s="5">
        <v>140770000000</v>
      </c>
      <c r="B1938" s="6">
        <v>52001900000</v>
      </c>
      <c r="D1938" s="5">
        <v>140757000000</v>
      </c>
      <c r="E1938" s="6">
        <v>51567000000</v>
      </c>
      <c r="G1938" s="5">
        <v>14077000</v>
      </c>
      <c r="H1938" s="6">
        <v>5200190</v>
      </c>
      <c r="J1938" s="5">
        <v>14064100</v>
      </c>
      <c r="K1938" s="6">
        <v>4765300</v>
      </c>
    </row>
    <row r="1939" spans="1:11" x14ac:dyDescent="0.25">
      <c r="A1939" s="7">
        <v>140802000000</v>
      </c>
      <c r="B1939" s="8">
        <v>51913500000</v>
      </c>
      <c r="D1939" s="7">
        <v>140786000000</v>
      </c>
      <c r="E1939" s="8">
        <v>51478700000</v>
      </c>
      <c r="G1939" s="7">
        <v>14080200</v>
      </c>
      <c r="H1939" s="8">
        <v>5191350</v>
      </c>
      <c r="J1939" s="7">
        <v>14063900</v>
      </c>
      <c r="K1939" s="8">
        <v>4756530</v>
      </c>
    </row>
    <row r="1940" spans="1:11" x14ac:dyDescent="0.25">
      <c r="A1940" s="5">
        <v>140835000000</v>
      </c>
      <c r="B1940" s="6">
        <v>51825000000</v>
      </c>
      <c r="D1940" s="5">
        <v>140815000000</v>
      </c>
      <c r="E1940" s="6">
        <v>51390300000</v>
      </c>
      <c r="G1940" s="5">
        <v>14083500</v>
      </c>
      <c r="H1940" s="6">
        <v>5182500</v>
      </c>
      <c r="J1940" s="5">
        <v>14063700</v>
      </c>
      <c r="K1940" s="6">
        <v>4747790</v>
      </c>
    </row>
    <row r="1941" spans="1:11" x14ac:dyDescent="0.25">
      <c r="A1941" s="7">
        <v>140868000000</v>
      </c>
      <c r="B1941" s="8">
        <v>51736500000</v>
      </c>
      <c r="D1941" s="7">
        <v>140845000000</v>
      </c>
      <c r="E1941" s="8">
        <v>51301900000</v>
      </c>
      <c r="G1941" s="7">
        <v>14086800</v>
      </c>
      <c r="H1941" s="8">
        <v>5173650</v>
      </c>
      <c r="J1941" s="7">
        <v>14063600</v>
      </c>
      <c r="K1941" s="8">
        <v>4739060</v>
      </c>
    </row>
    <row r="1942" spans="1:11" x14ac:dyDescent="0.25">
      <c r="A1942" s="5">
        <v>140900000000</v>
      </c>
      <c r="B1942" s="6">
        <v>51648000000</v>
      </c>
      <c r="D1942" s="5">
        <v>140874000000</v>
      </c>
      <c r="E1942" s="6">
        <v>51213500000</v>
      </c>
      <c r="G1942" s="5">
        <v>14090000</v>
      </c>
      <c r="H1942" s="6">
        <v>5164800</v>
      </c>
      <c r="J1942" s="5">
        <v>14063400</v>
      </c>
      <c r="K1942" s="6">
        <v>4730370</v>
      </c>
    </row>
    <row r="1943" spans="1:11" x14ac:dyDescent="0.25">
      <c r="A1943" s="7">
        <v>140933000000</v>
      </c>
      <c r="B1943" s="8">
        <v>51559400000</v>
      </c>
      <c r="D1943" s="7">
        <v>140903000000</v>
      </c>
      <c r="E1943" s="8">
        <v>51125200000</v>
      </c>
      <c r="G1943" s="7">
        <v>14093300</v>
      </c>
      <c r="H1943" s="8">
        <v>5155940</v>
      </c>
      <c r="J1943" s="7">
        <v>14063200</v>
      </c>
      <c r="K1943" s="8">
        <v>4721700</v>
      </c>
    </row>
    <row r="1944" spans="1:11" x14ac:dyDescent="0.25">
      <c r="A1944" s="5">
        <v>140965000000</v>
      </c>
      <c r="B1944" s="6">
        <v>51470900000</v>
      </c>
      <c r="D1944" s="5">
        <v>140932000000</v>
      </c>
      <c r="E1944" s="6">
        <v>51036800000</v>
      </c>
      <c r="G1944" s="5">
        <v>14096500</v>
      </c>
      <c r="H1944" s="6">
        <v>5147090</v>
      </c>
      <c r="J1944" s="5">
        <v>14063000</v>
      </c>
      <c r="K1944" s="6">
        <v>4713050</v>
      </c>
    </row>
    <row r="1945" spans="1:11" x14ac:dyDescent="0.25">
      <c r="A1945" s="7">
        <v>140998000000</v>
      </c>
      <c r="B1945" s="8">
        <v>51382300000</v>
      </c>
      <c r="D1945" s="7">
        <v>140961000000</v>
      </c>
      <c r="E1945" s="8">
        <v>50948500000</v>
      </c>
      <c r="G1945" s="7">
        <v>14099800</v>
      </c>
      <c r="H1945" s="8">
        <v>5138230</v>
      </c>
      <c r="J1945" s="7">
        <v>14062800</v>
      </c>
      <c r="K1945" s="8">
        <v>4704430</v>
      </c>
    </row>
    <row r="1946" spans="1:11" x14ac:dyDescent="0.25">
      <c r="A1946" s="5">
        <v>141030000000</v>
      </c>
      <c r="B1946" s="6">
        <v>51293700000</v>
      </c>
      <c r="D1946" s="5">
        <v>140990000000</v>
      </c>
      <c r="E1946" s="6">
        <v>50860200000</v>
      </c>
      <c r="G1946" s="5">
        <v>14103000</v>
      </c>
      <c r="H1946" s="6">
        <v>5129370</v>
      </c>
      <c r="J1946" s="5">
        <v>14062600</v>
      </c>
      <c r="K1946" s="6">
        <v>4695830</v>
      </c>
    </row>
    <row r="1947" spans="1:11" x14ac:dyDescent="0.25">
      <c r="A1947" s="7">
        <v>141062000000</v>
      </c>
      <c r="B1947" s="8">
        <v>51205100000</v>
      </c>
      <c r="D1947" s="7">
        <v>141018000000</v>
      </c>
      <c r="E1947" s="8">
        <v>50771800000</v>
      </c>
      <c r="G1947" s="7">
        <v>14106200</v>
      </c>
      <c r="H1947" s="8">
        <v>5120510</v>
      </c>
      <c r="J1947" s="7">
        <v>14062300</v>
      </c>
      <c r="K1947" s="8">
        <v>4687260</v>
      </c>
    </row>
    <row r="1948" spans="1:11" x14ac:dyDescent="0.25">
      <c r="A1948" s="5">
        <v>141095000000</v>
      </c>
      <c r="B1948" s="6">
        <v>51116400000</v>
      </c>
      <c r="D1948" s="5">
        <v>141047000000</v>
      </c>
      <c r="E1948" s="6">
        <v>50683500000</v>
      </c>
      <c r="G1948" s="5">
        <v>14109500</v>
      </c>
      <c r="H1948" s="6">
        <v>5111640</v>
      </c>
      <c r="J1948" s="5">
        <v>14062100</v>
      </c>
      <c r="K1948" s="6">
        <v>4678710</v>
      </c>
    </row>
    <row r="1949" spans="1:11" x14ac:dyDescent="0.25">
      <c r="A1949" s="7">
        <v>141127000000</v>
      </c>
      <c r="B1949" s="8">
        <v>51027800000</v>
      </c>
      <c r="D1949" s="7">
        <v>141076000000</v>
      </c>
      <c r="E1949" s="8">
        <v>50595200000</v>
      </c>
      <c r="G1949" s="7">
        <v>14112700</v>
      </c>
      <c r="H1949" s="8">
        <v>5102780</v>
      </c>
      <c r="J1949" s="7">
        <v>14061900</v>
      </c>
      <c r="K1949" s="8">
        <v>4670190</v>
      </c>
    </row>
    <row r="1950" spans="1:11" x14ac:dyDescent="0.25">
      <c r="A1950" s="5">
        <v>141159000000</v>
      </c>
      <c r="B1950" s="6">
        <v>50939100000</v>
      </c>
      <c r="D1950" s="5">
        <v>141105000000</v>
      </c>
      <c r="E1950" s="6">
        <v>50506900000</v>
      </c>
      <c r="G1950" s="5">
        <v>14115900</v>
      </c>
      <c r="H1950" s="6">
        <v>5093910</v>
      </c>
      <c r="J1950" s="5">
        <v>14061700</v>
      </c>
      <c r="K1950" s="6">
        <v>4661690</v>
      </c>
    </row>
    <row r="1951" spans="1:11" x14ac:dyDescent="0.25">
      <c r="A1951" s="7">
        <v>141191000000</v>
      </c>
      <c r="B1951" s="8">
        <v>50850400000</v>
      </c>
      <c r="D1951" s="7">
        <v>141133000000</v>
      </c>
      <c r="E1951" s="8">
        <v>50418600000</v>
      </c>
      <c r="G1951" s="7">
        <v>14119100</v>
      </c>
      <c r="H1951" s="8">
        <v>5085040</v>
      </c>
      <c r="J1951" s="7">
        <v>14061500</v>
      </c>
      <c r="K1951" s="8">
        <v>4653220</v>
      </c>
    </row>
    <row r="1952" spans="1:11" x14ac:dyDescent="0.25">
      <c r="A1952" s="5">
        <v>141223000000</v>
      </c>
      <c r="B1952" s="6">
        <v>50761700000</v>
      </c>
      <c r="D1952" s="5">
        <v>141162000000</v>
      </c>
      <c r="E1952" s="6">
        <v>50330300000</v>
      </c>
      <c r="G1952" s="5">
        <v>14122300</v>
      </c>
      <c r="H1952" s="6">
        <v>5076170</v>
      </c>
      <c r="J1952" s="5">
        <v>14061200</v>
      </c>
      <c r="K1952" s="6">
        <v>4644770</v>
      </c>
    </row>
    <row r="1953" spans="1:11" x14ac:dyDescent="0.25">
      <c r="A1953" s="7">
        <v>141255000000</v>
      </c>
      <c r="B1953" s="8">
        <v>50672900000</v>
      </c>
      <c r="D1953" s="7">
        <v>141190000000</v>
      </c>
      <c r="E1953" s="8">
        <v>50242000000</v>
      </c>
      <c r="G1953" s="7">
        <v>14125500</v>
      </c>
      <c r="H1953" s="8">
        <v>5067290</v>
      </c>
      <c r="J1953" s="7">
        <v>14061000</v>
      </c>
      <c r="K1953" s="8">
        <v>4636350</v>
      </c>
    </row>
    <row r="1954" spans="1:11" x14ac:dyDescent="0.25">
      <c r="A1954" s="5">
        <v>141287000000</v>
      </c>
      <c r="B1954" s="6">
        <v>50584200000</v>
      </c>
      <c r="D1954" s="5">
        <v>141219000000</v>
      </c>
      <c r="E1954" s="6">
        <v>50153700000</v>
      </c>
      <c r="G1954" s="5">
        <v>14128700</v>
      </c>
      <c r="H1954" s="6">
        <v>5058420</v>
      </c>
      <c r="J1954" s="5">
        <v>14060800</v>
      </c>
      <c r="K1954" s="6">
        <v>4627950</v>
      </c>
    </row>
    <row r="1955" spans="1:11" x14ac:dyDescent="0.25">
      <c r="A1955" s="7">
        <v>141319000000</v>
      </c>
      <c r="B1955" s="8">
        <v>50495400000</v>
      </c>
      <c r="D1955" s="7">
        <v>141247000000</v>
      </c>
      <c r="E1955" s="8">
        <v>50065400000</v>
      </c>
      <c r="G1955" s="7">
        <v>14131900</v>
      </c>
      <c r="H1955" s="8">
        <v>5049540</v>
      </c>
      <c r="J1955" s="7">
        <v>14060600</v>
      </c>
      <c r="K1955" s="8">
        <v>4619580</v>
      </c>
    </row>
    <row r="1956" spans="1:11" x14ac:dyDescent="0.25">
      <c r="A1956" s="5">
        <v>141351000000</v>
      </c>
      <c r="B1956" s="6">
        <v>50406600000</v>
      </c>
      <c r="D1956" s="5">
        <v>141276000000</v>
      </c>
      <c r="E1956" s="6">
        <v>49977200000</v>
      </c>
      <c r="G1956" s="5">
        <v>14135100</v>
      </c>
      <c r="H1956" s="6">
        <v>5040660</v>
      </c>
      <c r="J1956" s="5">
        <v>14060300</v>
      </c>
      <c r="K1956" s="6">
        <v>4611230</v>
      </c>
    </row>
    <row r="1957" spans="1:11" x14ac:dyDescent="0.25">
      <c r="A1957" s="7">
        <v>141382000000</v>
      </c>
      <c r="B1957" s="8">
        <v>50317800000</v>
      </c>
      <c r="D1957" s="7">
        <v>141304000000</v>
      </c>
      <c r="E1957" s="8">
        <v>49888900000</v>
      </c>
      <c r="G1957" s="7">
        <v>14138200</v>
      </c>
      <c r="H1957" s="8">
        <v>5031780</v>
      </c>
      <c r="J1957" s="7">
        <v>14060100</v>
      </c>
      <c r="K1957" s="8">
        <v>4602910</v>
      </c>
    </row>
    <row r="1958" spans="1:11" x14ac:dyDescent="0.25">
      <c r="A1958" s="5">
        <v>141414000000</v>
      </c>
      <c r="B1958" s="6">
        <v>50228900000</v>
      </c>
      <c r="D1958" s="5">
        <v>141332000000</v>
      </c>
      <c r="E1958" s="6">
        <v>49800600000</v>
      </c>
      <c r="G1958" s="5">
        <v>14141400</v>
      </c>
      <c r="H1958" s="6">
        <v>5022890</v>
      </c>
      <c r="J1958" s="5">
        <v>14059900</v>
      </c>
      <c r="K1958" s="6">
        <v>4594610</v>
      </c>
    </row>
    <row r="1959" spans="1:11" x14ac:dyDescent="0.25">
      <c r="A1959" s="7">
        <v>141446000000</v>
      </c>
      <c r="B1959" s="8">
        <v>50140100000</v>
      </c>
      <c r="D1959" s="7">
        <v>141361000000</v>
      </c>
      <c r="E1959" s="8">
        <v>49712400000</v>
      </c>
      <c r="G1959" s="7">
        <v>14144600</v>
      </c>
      <c r="H1959" s="8">
        <v>5014010</v>
      </c>
      <c r="J1959" s="7">
        <v>14059600</v>
      </c>
      <c r="K1959" s="8">
        <v>4586340</v>
      </c>
    </row>
    <row r="1960" spans="1:11" x14ac:dyDescent="0.25">
      <c r="A1960" s="5">
        <v>141477000000</v>
      </c>
      <c r="B1960" s="6">
        <v>50051200000</v>
      </c>
      <c r="D1960" s="5">
        <v>141389000000</v>
      </c>
      <c r="E1960" s="6">
        <v>49624100000</v>
      </c>
      <c r="G1960" s="5">
        <v>14147700</v>
      </c>
      <c r="H1960" s="6">
        <v>5005120</v>
      </c>
      <c r="J1960" s="5">
        <v>14059400</v>
      </c>
      <c r="K1960" s="6">
        <v>4578090</v>
      </c>
    </row>
    <row r="1961" spans="1:11" x14ac:dyDescent="0.25">
      <c r="A1961" s="7">
        <v>141509000000</v>
      </c>
      <c r="B1961" s="8">
        <v>49962300000</v>
      </c>
      <c r="D1961" s="7">
        <v>141417000000</v>
      </c>
      <c r="E1961" s="8">
        <v>49535900000</v>
      </c>
      <c r="G1961" s="7">
        <v>14150900</v>
      </c>
      <c r="H1961" s="8">
        <v>4996230</v>
      </c>
      <c r="J1961" s="7">
        <v>14059200</v>
      </c>
      <c r="K1961" s="8">
        <v>4569860</v>
      </c>
    </row>
    <row r="1962" spans="1:11" x14ac:dyDescent="0.25">
      <c r="A1962" s="5">
        <v>141540000000</v>
      </c>
      <c r="B1962" s="6">
        <v>49873400000</v>
      </c>
      <c r="D1962" s="5">
        <v>141445000000</v>
      </c>
      <c r="E1962" s="6">
        <v>49447700000</v>
      </c>
      <c r="G1962" s="5">
        <v>14154000</v>
      </c>
      <c r="H1962" s="6">
        <v>4987340</v>
      </c>
      <c r="J1962" s="5">
        <v>14058900</v>
      </c>
      <c r="K1962" s="6">
        <v>4561670</v>
      </c>
    </row>
    <row r="1963" spans="1:11" x14ac:dyDescent="0.25">
      <c r="A1963" s="7">
        <v>141572000000</v>
      </c>
      <c r="B1963" s="8">
        <v>49784400000</v>
      </c>
      <c r="D1963" s="7">
        <v>141473000000</v>
      </c>
      <c r="E1963" s="8">
        <v>49359500000</v>
      </c>
      <c r="G1963" s="7">
        <v>14157200</v>
      </c>
      <c r="H1963" s="8">
        <v>4978440</v>
      </c>
      <c r="J1963" s="7">
        <v>14058700</v>
      </c>
      <c r="K1963" s="8">
        <v>4553490</v>
      </c>
    </row>
    <row r="1964" spans="1:11" x14ac:dyDescent="0.25">
      <c r="A1964" s="5">
        <v>141603000000</v>
      </c>
      <c r="B1964" s="6">
        <v>49695500000</v>
      </c>
      <c r="D1964" s="5">
        <v>141501000000</v>
      </c>
      <c r="E1964" s="6">
        <v>49271200000</v>
      </c>
      <c r="G1964" s="5">
        <v>14160300</v>
      </c>
      <c r="H1964" s="6">
        <v>4969550</v>
      </c>
      <c r="J1964" s="5">
        <v>14058400</v>
      </c>
      <c r="K1964" s="6">
        <v>4545340</v>
      </c>
    </row>
    <row r="1965" spans="1:11" x14ac:dyDescent="0.25">
      <c r="A1965" s="7">
        <v>141634000000</v>
      </c>
      <c r="B1965" s="8">
        <v>49606500000</v>
      </c>
      <c r="D1965" s="7">
        <v>141529000000</v>
      </c>
      <c r="E1965" s="8">
        <v>49183000000</v>
      </c>
      <c r="G1965" s="7">
        <v>14163400</v>
      </c>
      <c r="H1965" s="8">
        <v>4960650</v>
      </c>
      <c r="J1965" s="7">
        <v>14058200</v>
      </c>
      <c r="K1965" s="8">
        <v>4537210</v>
      </c>
    </row>
    <row r="1966" spans="1:11" x14ac:dyDescent="0.25">
      <c r="A1966" s="5">
        <v>141665000000</v>
      </c>
      <c r="B1966" s="6">
        <v>49517500000</v>
      </c>
      <c r="D1966" s="5">
        <v>141557000000</v>
      </c>
      <c r="E1966" s="6">
        <v>49094800000</v>
      </c>
      <c r="G1966" s="5">
        <v>14166500</v>
      </c>
      <c r="H1966" s="6">
        <v>4951750</v>
      </c>
      <c r="J1966" s="5">
        <v>14058000</v>
      </c>
      <c r="K1966" s="6">
        <v>4529110</v>
      </c>
    </row>
    <row r="1967" spans="1:11" x14ac:dyDescent="0.25">
      <c r="A1967" s="7">
        <v>141697000000</v>
      </c>
      <c r="B1967" s="8">
        <v>49428500000</v>
      </c>
      <c r="D1967" s="7">
        <v>141585000000</v>
      </c>
      <c r="E1967" s="8">
        <v>49006600000</v>
      </c>
      <c r="G1967" s="7">
        <v>14169700</v>
      </c>
      <c r="H1967" s="8">
        <v>4942850</v>
      </c>
      <c r="J1967" s="7">
        <v>14057700</v>
      </c>
      <c r="K1967" s="8">
        <v>4521030</v>
      </c>
    </row>
    <row r="1968" spans="1:11" x14ac:dyDescent="0.25">
      <c r="A1968" s="5">
        <v>141728000000</v>
      </c>
      <c r="B1968" s="6">
        <v>49339400000</v>
      </c>
      <c r="D1968" s="5">
        <v>141612000000</v>
      </c>
      <c r="E1968" s="6">
        <v>48918500000</v>
      </c>
      <c r="G1968" s="5">
        <v>14172800</v>
      </c>
      <c r="H1968" s="6">
        <v>4933940</v>
      </c>
      <c r="J1968" s="5">
        <v>14057500</v>
      </c>
      <c r="K1968" s="6">
        <v>4512980</v>
      </c>
    </row>
    <row r="1969" spans="1:11" x14ac:dyDescent="0.25">
      <c r="A1969" s="7">
        <v>141759000000</v>
      </c>
      <c r="B1969" s="8">
        <v>49250400000</v>
      </c>
      <c r="D1969" s="7">
        <v>141640000000</v>
      </c>
      <c r="E1969" s="8">
        <v>48830300000</v>
      </c>
      <c r="G1969" s="7">
        <v>14175900</v>
      </c>
      <c r="H1969" s="8">
        <v>4925040</v>
      </c>
      <c r="J1969" s="7">
        <v>14057300</v>
      </c>
      <c r="K1969" s="8">
        <v>4504950</v>
      </c>
    </row>
    <row r="1970" spans="1:11" x14ac:dyDescent="0.25">
      <c r="A1970" s="5">
        <v>141790000000</v>
      </c>
      <c r="B1970" s="6">
        <v>49161300000</v>
      </c>
      <c r="D1970" s="5">
        <v>141668000000</v>
      </c>
      <c r="E1970" s="6">
        <v>48742100000</v>
      </c>
      <c r="G1970" s="5">
        <v>14179000</v>
      </c>
      <c r="H1970" s="6">
        <v>4916130</v>
      </c>
      <c r="J1970" s="5">
        <v>14057000</v>
      </c>
      <c r="K1970" s="6">
        <v>4496940</v>
      </c>
    </row>
    <row r="1971" spans="1:11" x14ac:dyDescent="0.25">
      <c r="A1971" s="7">
        <v>141821000000</v>
      </c>
      <c r="B1971" s="8">
        <v>49072200000</v>
      </c>
      <c r="D1971" s="7">
        <v>141696000000</v>
      </c>
      <c r="E1971" s="8">
        <v>48653900000</v>
      </c>
      <c r="G1971" s="7">
        <v>14182100</v>
      </c>
      <c r="H1971" s="8">
        <v>4907220</v>
      </c>
      <c r="J1971" s="7">
        <v>14056800</v>
      </c>
      <c r="K1971" s="8">
        <v>4488960</v>
      </c>
    </row>
    <row r="1972" spans="1:11" x14ac:dyDescent="0.25">
      <c r="A1972" s="5">
        <v>141852000000</v>
      </c>
      <c r="B1972" s="6">
        <v>48983100000</v>
      </c>
      <c r="D1972" s="5">
        <v>141723000000</v>
      </c>
      <c r="E1972" s="6">
        <v>48565800000</v>
      </c>
      <c r="G1972" s="5">
        <v>14185200</v>
      </c>
      <c r="H1972" s="6">
        <v>4898310</v>
      </c>
      <c r="J1972" s="5">
        <v>14056600</v>
      </c>
      <c r="K1972" s="6">
        <v>4481010</v>
      </c>
    </row>
    <row r="1973" spans="1:11" x14ac:dyDescent="0.25">
      <c r="A1973" s="7">
        <v>141883000000</v>
      </c>
      <c r="B1973" s="8">
        <v>48893900000</v>
      </c>
      <c r="D1973" s="7">
        <v>141751000000</v>
      </c>
      <c r="E1973" s="8">
        <v>48477600000</v>
      </c>
      <c r="G1973" s="7">
        <v>14188300</v>
      </c>
      <c r="H1973" s="8">
        <v>4889390</v>
      </c>
      <c r="J1973" s="7">
        <v>14056400</v>
      </c>
      <c r="K1973" s="8">
        <v>4473070</v>
      </c>
    </row>
    <row r="1974" spans="1:11" x14ac:dyDescent="0.25">
      <c r="A1974" s="5">
        <v>141913000000</v>
      </c>
      <c r="B1974" s="6">
        <v>48804800000</v>
      </c>
      <c r="D1974" s="5">
        <v>141778000000</v>
      </c>
      <c r="E1974" s="6">
        <v>48389500000</v>
      </c>
      <c r="G1974" s="5">
        <v>14191300</v>
      </c>
      <c r="H1974" s="6">
        <v>4880480</v>
      </c>
      <c r="J1974" s="5">
        <v>14056100</v>
      </c>
      <c r="K1974" s="6">
        <v>4465160</v>
      </c>
    </row>
    <row r="1975" spans="1:11" x14ac:dyDescent="0.25">
      <c r="A1975" s="7">
        <v>141944000000</v>
      </c>
      <c r="B1975" s="8">
        <v>48715600000</v>
      </c>
      <c r="D1975" s="7">
        <v>141806000000</v>
      </c>
      <c r="E1975" s="8">
        <v>48301300000</v>
      </c>
      <c r="G1975" s="7">
        <v>14194400</v>
      </c>
      <c r="H1975" s="8">
        <v>4871560</v>
      </c>
      <c r="J1975" s="7">
        <v>14055900</v>
      </c>
      <c r="K1975" s="8">
        <v>4457280</v>
      </c>
    </row>
    <row r="1976" spans="1:11" x14ac:dyDescent="0.25">
      <c r="A1976" s="5">
        <v>141975000000</v>
      </c>
      <c r="B1976" s="6">
        <v>48626400000</v>
      </c>
      <c r="D1976" s="5">
        <v>141833000000</v>
      </c>
      <c r="E1976" s="6">
        <v>48213200000</v>
      </c>
      <c r="G1976" s="5">
        <v>14197500</v>
      </c>
      <c r="H1976" s="6">
        <v>4862640</v>
      </c>
      <c r="J1976" s="5">
        <v>14055700</v>
      </c>
      <c r="K1976" s="6">
        <v>4449420</v>
      </c>
    </row>
    <row r="1977" spans="1:11" x14ac:dyDescent="0.25">
      <c r="A1977" s="7">
        <v>142005000000</v>
      </c>
      <c r="B1977" s="8">
        <v>48537200000</v>
      </c>
      <c r="D1977" s="7">
        <v>141860000000</v>
      </c>
      <c r="E1977" s="8">
        <v>48125100000</v>
      </c>
      <c r="G1977" s="7">
        <v>14200500</v>
      </c>
      <c r="H1977" s="8">
        <v>4853720</v>
      </c>
      <c r="J1977" s="7">
        <v>14055500</v>
      </c>
      <c r="K1977" s="8">
        <v>4441580</v>
      </c>
    </row>
    <row r="1978" spans="1:11" x14ac:dyDescent="0.25">
      <c r="A1978" s="5">
        <v>142036000000</v>
      </c>
      <c r="B1978" s="6">
        <v>48448000000</v>
      </c>
      <c r="D1978" s="5">
        <v>141888000000</v>
      </c>
      <c r="E1978" s="6">
        <v>48036900000</v>
      </c>
      <c r="G1978" s="5">
        <v>14203600</v>
      </c>
      <c r="H1978" s="6">
        <v>4844800</v>
      </c>
      <c r="J1978" s="5">
        <v>14055300</v>
      </c>
      <c r="K1978" s="6">
        <v>4433770</v>
      </c>
    </row>
    <row r="1979" spans="1:11" x14ac:dyDescent="0.25">
      <c r="A1979" s="7">
        <v>142066000000</v>
      </c>
      <c r="B1979" s="8">
        <v>48358700000</v>
      </c>
      <c r="D1979" s="7">
        <v>141915000000</v>
      </c>
      <c r="E1979" s="8">
        <v>47948800000</v>
      </c>
      <c r="G1979" s="7">
        <v>14206600</v>
      </c>
      <c r="H1979" s="8">
        <v>4835870</v>
      </c>
      <c r="J1979" s="7">
        <v>14055100</v>
      </c>
      <c r="K1979" s="8">
        <v>4425980</v>
      </c>
    </row>
    <row r="1980" spans="1:11" x14ac:dyDescent="0.25">
      <c r="A1980" s="5">
        <v>142097000000</v>
      </c>
      <c r="B1980" s="6">
        <v>48269400000</v>
      </c>
      <c r="D1980" s="5">
        <v>141942000000</v>
      </c>
      <c r="E1980" s="6">
        <v>47860700000</v>
      </c>
      <c r="G1980" s="5">
        <v>14209700</v>
      </c>
      <c r="H1980" s="6">
        <v>4826940</v>
      </c>
      <c r="J1980" s="5">
        <v>14054900</v>
      </c>
      <c r="K1980" s="6">
        <v>4418210</v>
      </c>
    </row>
    <row r="1981" spans="1:11" x14ac:dyDescent="0.25">
      <c r="A1981" s="7">
        <v>142127000000</v>
      </c>
      <c r="B1981" s="8">
        <v>48180200000</v>
      </c>
      <c r="D1981" s="7">
        <v>141969000000</v>
      </c>
      <c r="E1981" s="8">
        <v>47772600000</v>
      </c>
      <c r="G1981" s="7">
        <v>14212700</v>
      </c>
      <c r="H1981" s="8">
        <v>4818020</v>
      </c>
      <c r="J1981" s="7">
        <v>14054700</v>
      </c>
      <c r="K1981" s="8">
        <v>4410470</v>
      </c>
    </row>
    <row r="1982" spans="1:11" x14ac:dyDescent="0.25">
      <c r="A1982" s="5">
        <v>142158000000</v>
      </c>
      <c r="B1982" s="6">
        <v>48090800000</v>
      </c>
      <c r="D1982" s="5">
        <v>141996000000</v>
      </c>
      <c r="E1982" s="6">
        <v>47684500000</v>
      </c>
      <c r="G1982" s="5">
        <v>14215800</v>
      </c>
      <c r="H1982" s="6">
        <v>4809080</v>
      </c>
      <c r="J1982" s="5">
        <v>14054500</v>
      </c>
      <c r="K1982" s="6">
        <v>4402750</v>
      </c>
    </row>
    <row r="1983" spans="1:11" x14ac:dyDescent="0.25">
      <c r="A1983" s="7">
        <v>142188000000</v>
      </c>
      <c r="B1983" s="8">
        <v>48001500000</v>
      </c>
      <c r="D1983" s="7">
        <v>142023000000</v>
      </c>
      <c r="E1983" s="8">
        <v>47596400000</v>
      </c>
      <c r="G1983" s="7">
        <v>14218800</v>
      </c>
      <c r="H1983" s="8">
        <v>4800150</v>
      </c>
      <c r="J1983" s="7">
        <v>14054300</v>
      </c>
      <c r="K1983" s="8">
        <v>4395050</v>
      </c>
    </row>
    <row r="1984" spans="1:11" x14ac:dyDescent="0.25">
      <c r="A1984" s="5">
        <v>142218000000</v>
      </c>
      <c r="B1984" s="6">
        <v>47912200000</v>
      </c>
      <c r="D1984" s="5">
        <v>142050000000</v>
      </c>
      <c r="E1984" s="6">
        <v>47508300000</v>
      </c>
      <c r="G1984" s="5">
        <v>14221800</v>
      </c>
      <c r="H1984" s="6">
        <v>4791220</v>
      </c>
      <c r="J1984" s="5">
        <v>14054100</v>
      </c>
      <c r="K1984" s="6">
        <v>4387380</v>
      </c>
    </row>
    <row r="1985" spans="1:11" x14ac:dyDescent="0.25">
      <c r="A1985" s="7">
        <v>142248000000</v>
      </c>
      <c r="B1985" s="8">
        <v>47822800000</v>
      </c>
      <c r="D1985" s="7">
        <v>142077000000</v>
      </c>
      <c r="E1985" s="8">
        <v>47420300000</v>
      </c>
      <c r="G1985" s="7">
        <v>14224800</v>
      </c>
      <c r="H1985" s="8">
        <v>4782280</v>
      </c>
      <c r="J1985" s="7">
        <v>14053900</v>
      </c>
      <c r="K1985" s="8">
        <v>4379730</v>
      </c>
    </row>
    <row r="1986" spans="1:11" x14ac:dyDescent="0.25">
      <c r="A1986" s="5">
        <v>142278000000</v>
      </c>
      <c r="B1986" s="6">
        <v>47733400000</v>
      </c>
      <c r="D1986" s="5">
        <v>142104000000</v>
      </c>
      <c r="E1986" s="6">
        <v>47332200000</v>
      </c>
      <c r="G1986" s="5">
        <v>14227800</v>
      </c>
      <c r="H1986" s="6">
        <v>4773340</v>
      </c>
      <c r="J1986" s="5">
        <v>14053700</v>
      </c>
      <c r="K1986" s="6">
        <v>4372110</v>
      </c>
    </row>
    <row r="1987" spans="1:11" x14ac:dyDescent="0.25">
      <c r="A1987" s="7">
        <v>142308000000</v>
      </c>
      <c r="B1987" s="8">
        <v>47644000000</v>
      </c>
      <c r="D1987" s="7">
        <v>142131000000</v>
      </c>
      <c r="E1987" s="8">
        <v>47244100000</v>
      </c>
      <c r="G1987" s="7">
        <v>14230800</v>
      </c>
      <c r="H1987" s="8">
        <v>4764400</v>
      </c>
      <c r="J1987" s="7">
        <v>14053500</v>
      </c>
      <c r="K1987" s="8">
        <v>4364500</v>
      </c>
    </row>
    <row r="1988" spans="1:11" x14ac:dyDescent="0.25">
      <c r="A1988" s="5">
        <v>142338000000</v>
      </c>
      <c r="B1988" s="6">
        <v>47554600000</v>
      </c>
      <c r="D1988" s="5">
        <v>142158000000</v>
      </c>
      <c r="E1988" s="6">
        <v>47156100000</v>
      </c>
      <c r="G1988" s="5">
        <v>14233800</v>
      </c>
      <c r="H1988" s="6">
        <v>4755460</v>
      </c>
      <c r="J1988" s="5">
        <v>14053400</v>
      </c>
      <c r="K1988" s="6">
        <v>4356920</v>
      </c>
    </row>
    <row r="1989" spans="1:11" x14ac:dyDescent="0.25">
      <c r="A1989" s="7">
        <v>142368000000</v>
      </c>
      <c r="B1989" s="8">
        <v>47465200000</v>
      </c>
      <c r="D1989" s="7">
        <v>142185000000</v>
      </c>
      <c r="E1989" s="8">
        <v>47068000000</v>
      </c>
      <c r="G1989" s="7">
        <v>14236800</v>
      </c>
      <c r="H1989" s="8">
        <v>4746520</v>
      </c>
      <c r="J1989" s="7">
        <v>14053200</v>
      </c>
      <c r="K1989" s="8">
        <v>4349360</v>
      </c>
    </row>
    <row r="1990" spans="1:11" x14ac:dyDescent="0.25">
      <c r="A1990" s="5">
        <v>142398000000</v>
      </c>
      <c r="B1990" s="6">
        <v>47375700000</v>
      </c>
      <c r="D1990" s="5">
        <v>142212000000</v>
      </c>
      <c r="E1990" s="6">
        <v>46980000000</v>
      </c>
      <c r="G1990" s="5">
        <v>14239800</v>
      </c>
      <c r="H1990" s="6">
        <v>4737570</v>
      </c>
      <c r="J1990" s="5">
        <v>14053000</v>
      </c>
      <c r="K1990" s="6">
        <v>4341830</v>
      </c>
    </row>
    <row r="1991" spans="1:11" x14ac:dyDescent="0.25">
      <c r="A1991" s="7">
        <v>142428000000</v>
      </c>
      <c r="B1991" s="8">
        <v>47286200000</v>
      </c>
      <c r="D1991" s="7">
        <v>142238000000</v>
      </c>
      <c r="E1991" s="8">
        <v>46891900000</v>
      </c>
      <c r="G1991" s="7">
        <v>14242800</v>
      </c>
      <c r="H1991" s="8">
        <v>4728620</v>
      </c>
      <c r="J1991" s="7">
        <v>14052900</v>
      </c>
      <c r="K1991" s="8">
        <v>4334320</v>
      </c>
    </row>
    <row r="1992" spans="1:11" x14ac:dyDescent="0.25">
      <c r="A1992" s="5">
        <v>142458000000</v>
      </c>
      <c r="B1992" s="6">
        <v>47196700000</v>
      </c>
      <c r="D1992" s="5">
        <v>142265000000</v>
      </c>
      <c r="E1992" s="6">
        <v>46803900000</v>
      </c>
      <c r="G1992" s="5">
        <v>14245800</v>
      </c>
      <c r="H1992" s="6">
        <v>4719670</v>
      </c>
      <c r="J1992" s="5">
        <v>14052700</v>
      </c>
      <c r="K1992" s="6">
        <v>4326830</v>
      </c>
    </row>
    <row r="1993" spans="1:11" x14ac:dyDescent="0.25">
      <c r="A1993" s="7">
        <v>142488000000</v>
      </c>
      <c r="B1993" s="8">
        <v>47107200000</v>
      </c>
      <c r="D1993" s="7">
        <v>142291000000</v>
      </c>
      <c r="E1993" s="8">
        <v>46715800000</v>
      </c>
      <c r="G1993" s="7">
        <v>14248800</v>
      </c>
      <c r="H1993" s="8">
        <v>4710720</v>
      </c>
      <c r="J1993" s="7">
        <v>14052600</v>
      </c>
      <c r="K1993" s="8">
        <v>4319360</v>
      </c>
    </row>
    <row r="1994" spans="1:11" x14ac:dyDescent="0.25">
      <c r="A1994" s="5">
        <v>142517000000</v>
      </c>
      <c r="B1994" s="6">
        <v>47017700000</v>
      </c>
      <c r="D1994" s="5">
        <v>142318000000</v>
      </c>
      <c r="E1994" s="6">
        <v>46627800000</v>
      </c>
      <c r="G1994" s="5">
        <v>14251700</v>
      </c>
      <c r="H1994" s="6">
        <v>4701770</v>
      </c>
      <c r="J1994" s="5">
        <v>14052500</v>
      </c>
      <c r="K1994" s="6">
        <v>4311920</v>
      </c>
    </row>
    <row r="1995" spans="1:11" x14ac:dyDescent="0.25">
      <c r="A1995" s="7">
        <v>142547000000</v>
      </c>
      <c r="B1995" s="8">
        <v>46928100000</v>
      </c>
      <c r="D1995" s="7">
        <v>142345000000</v>
      </c>
      <c r="E1995" s="8">
        <v>46539800000</v>
      </c>
      <c r="G1995" s="7">
        <v>14254700</v>
      </c>
      <c r="H1995" s="8">
        <v>4692810</v>
      </c>
      <c r="J1995" s="7">
        <v>14052300</v>
      </c>
      <c r="K1995" s="8">
        <v>4304500</v>
      </c>
    </row>
    <row r="1996" spans="1:11" x14ac:dyDescent="0.25">
      <c r="A1996" s="5">
        <v>142576000000</v>
      </c>
      <c r="B1996" s="6">
        <v>46838500000</v>
      </c>
      <c r="D1996" s="5">
        <v>142371000000</v>
      </c>
      <c r="E1996" s="6">
        <v>46451800000</v>
      </c>
      <c r="G1996" s="5">
        <v>14257600</v>
      </c>
      <c r="H1996" s="6">
        <v>4683850</v>
      </c>
      <c r="J1996" s="5">
        <v>14052200</v>
      </c>
      <c r="K1996" s="6">
        <v>4297100</v>
      </c>
    </row>
    <row r="1997" spans="1:11" x14ac:dyDescent="0.25">
      <c r="A1997" s="7">
        <v>142606000000</v>
      </c>
      <c r="B1997" s="8">
        <v>46748900000</v>
      </c>
      <c r="D1997" s="7">
        <v>142397000000</v>
      </c>
      <c r="E1997" s="8">
        <v>46363800000</v>
      </c>
      <c r="G1997" s="7">
        <v>14260600</v>
      </c>
      <c r="H1997" s="8">
        <v>4674890</v>
      </c>
      <c r="J1997" s="7">
        <v>14052100</v>
      </c>
      <c r="K1997" s="8">
        <v>4289720</v>
      </c>
    </row>
    <row r="1998" spans="1:11" x14ac:dyDescent="0.25">
      <c r="A1998" s="5">
        <v>142635000000</v>
      </c>
      <c r="B1998" s="6">
        <v>46659300000</v>
      </c>
      <c r="D1998" s="5">
        <v>142424000000</v>
      </c>
      <c r="E1998" s="6">
        <v>46275800000</v>
      </c>
      <c r="G1998" s="5">
        <v>14263500</v>
      </c>
      <c r="H1998" s="6">
        <v>4665930</v>
      </c>
      <c r="J1998" s="5">
        <v>14052000</v>
      </c>
      <c r="K1998" s="6">
        <v>4282370</v>
      </c>
    </row>
    <row r="1999" spans="1:11" x14ac:dyDescent="0.25">
      <c r="A1999" s="7">
        <v>142665000000</v>
      </c>
      <c r="B1999" s="8">
        <v>46569700000</v>
      </c>
      <c r="D1999" s="7">
        <v>142450000000</v>
      </c>
      <c r="E1999" s="8">
        <v>46187800000</v>
      </c>
      <c r="G1999" s="7">
        <v>14266500</v>
      </c>
      <c r="H1999" s="8">
        <v>4656970</v>
      </c>
      <c r="J1999" s="7">
        <v>14051900</v>
      </c>
      <c r="K1999" s="8">
        <v>4275030</v>
      </c>
    </row>
    <row r="2000" spans="1:11" x14ac:dyDescent="0.25">
      <c r="A2000" s="5">
        <v>142694000000</v>
      </c>
      <c r="B2000" s="6">
        <v>46480100000</v>
      </c>
      <c r="D2000" s="5">
        <v>142477000000</v>
      </c>
      <c r="E2000" s="6">
        <v>46099800000</v>
      </c>
      <c r="G2000" s="5">
        <v>14269400</v>
      </c>
      <c r="H2000" s="6">
        <v>4648010</v>
      </c>
      <c r="J2000" s="5">
        <v>14051800</v>
      </c>
      <c r="K2000" s="6">
        <v>4267720</v>
      </c>
    </row>
    <row r="2001" spans="1:11" x14ac:dyDescent="0.25">
      <c r="A2001" s="7">
        <v>142723000000</v>
      </c>
      <c r="B2001" s="8">
        <v>46390400000</v>
      </c>
      <c r="D2001" s="7">
        <v>142503000000</v>
      </c>
      <c r="E2001" s="8">
        <v>46011800000</v>
      </c>
      <c r="G2001" s="7">
        <v>14272300</v>
      </c>
      <c r="H2001" s="8">
        <v>4639040</v>
      </c>
      <c r="J2001" s="7">
        <v>14051700</v>
      </c>
      <c r="K2001" s="8">
        <v>4260430</v>
      </c>
    </row>
    <row r="2002" spans="1:11" x14ac:dyDescent="0.25">
      <c r="A2002" s="5">
        <v>142753000000</v>
      </c>
      <c r="B2002" s="6">
        <v>46300700000</v>
      </c>
      <c r="D2002" s="5">
        <v>142529000000</v>
      </c>
      <c r="E2002" s="6">
        <v>45923800000</v>
      </c>
      <c r="G2002" s="5">
        <v>14275300</v>
      </c>
      <c r="H2002" s="6">
        <v>4630070</v>
      </c>
      <c r="J2002" s="5">
        <v>14051600</v>
      </c>
      <c r="K2002" s="6">
        <v>4253160</v>
      </c>
    </row>
    <row r="2003" spans="1:11" x14ac:dyDescent="0.25">
      <c r="A2003" s="7">
        <v>142782000000</v>
      </c>
      <c r="B2003" s="8">
        <v>46211000000</v>
      </c>
      <c r="D2003" s="7">
        <v>142555000000</v>
      </c>
      <c r="E2003" s="8">
        <v>45835800000</v>
      </c>
      <c r="G2003" s="7">
        <v>14278200</v>
      </c>
      <c r="H2003" s="8">
        <v>4621100</v>
      </c>
      <c r="J2003" s="7">
        <v>14051600</v>
      </c>
      <c r="K2003" s="8">
        <v>4245920</v>
      </c>
    </row>
    <row r="2004" spans="1:11" x14ac:dyDescent="0.25">
      <c r="A2004" s="5">
        <v>142811000000</v>
      </c>
      <c r="B2004" s="6">
        <v>46121300000</v>
      </c>
      <c r="D2004" s="5">
        <v>142581000000</v>
      </c>
      <c r="E2004" s="6">
        <v>45747900000</v>
      </c>
      <c r="G2004" s="5">
        <v>14281100</v>
      </c>
      <c r="H2004" s="6">
        <v>4612130</v>
      </c>
      <c r="J2004" s="5">
        <v>14051500</v>
      </c>
      <c r="K2004" s="6">
        <v>4238690</v>
      </c>
    </row>
    <row r="2005" spans="1:11" x14ac:dyDescent="0.25">
      <c r="A2005" s="7">
        <v>142840000000</v>
      </c>
      <c r="B2005" s="8">
        <v>46031600000</v>
      </c>
      <c r="D2005" s="7">
        <v>142607000000</v>
      </c>
      <c r="E2005" s="8">
        <v>45659900000</v>
      </c>
      <c r="G2005" s="7">
        <v>14284000</v>
      </c>
      <c r="H2005" s="8">
        <v>4603160</v>
      </c>
      <c r="J2005" s="7">
        <v>14051400</v>
      </c>
      <c r="K2005" s="8">
        <v>4231490</v>
      </c>
    </row>
    <row r="2006" spans="1:11" x14ac:dyDescent="0.25">
      <c r="A2006" s="5">
        <v>142869000000</v>
      </c>
      <c r="B2006" s="6">
        <v>45941800000</v>
      </c>
      <c r="D2006" s="5">
        <v>142633000000</v>
      </c>
      <c r="E2006" s="6">
        <v>45571900000</v>
      </c>
      <c r="G2006" s="5">
        <v>14286900</v>
      </c>
      <c r="H2006" s="6">
        <v>4594180</v>
      </c>
      <c r="J2006" s="5">
        <v>14051400</v>
      </c>
      <c r="K2006" s="6">
        <v>4224310</v>
      </c>
    </row>
    <row r="2007" spans="1:11" x14ac:dyDescent="0.25">
      <c r="A2007" s="7">
        <v>142898000000</v>
      </c>
      <c r="B2007" s="8">
        <v>45852000000</v>
      </c>
      <c r="D2007" s="7">
        <v>142659000000</v>
      </c>
      <c r="E2007" s="8">
        <v>45484000000</v>
      </c>
      <c r="G2007" s="7">
        <v>14289800</v>
      </c>
      <c r="H2007" s="8">
        <v>4585200</v>
      </c>
      <c r="J2007" s="7">
        <v>14051400</v>
      </c>
      <c r="K2007" s="8">
        <v>4217150</v>
      </c>
    </row>
    <row r="2008" spans="1:11" x14ac:dyDescent="0.25">
      <c r="A2008" s="5">
        <v>142927000000</v>
      </c>
      <c r="B2008" s="6">
        <v>45762200000</v>
      </c>
      <c r="D2008" s="5">
        <v>142685000000</v>
      </c>
      <c r="E2008" s="6">
        <v>45396000000</v>
      </c>
      <c r="G2008" s="5">
        <v>14292700</v>
      </c>
      <c r="H2008" s="6">
        <v>4576220</v>
      </c>
      <c r="J2008" s="5">
        <v>14051300</v>
      </c>
      <c r="K2008" s="6">
        <v>4210010</v>
      </c>
    </row>
    <row r="2009" spans="1:11" x14ac:dyDescent="0.25">
      <c r="A2009" s="7">
        <v>142956000000</v>
      </c>
      <c r="B2009" s="8">
        <v>45672400000</v>
      </c>
      <c r="D2009" s="7">
        <v>142711000000</v>
      </c>
      <c r="E2009" s="8">
        <v>45308100000</v>
      </c>
      <c r="G2009" s="7">
        <v>14295600</v>
      </c>
      <c r="H2009" s="8">
        <v>4567240</v>
      </c>
      <c r="J2009" s="7">
        <v>14051300</v>
      </c>
      <c r="K2009" s="8">
        <v>4202890</v>
      </c>
    </row>
    <row r="2010" spans="1:11" x14ac:dyDescent="0.25">
      <c r="A2010" s="5">
        <v>142984000000</v>
      </c>
      <c r="B2010" s="6">
        <v>45582600000</v>
      </c>
      <c r="D2010" s="5">
        <v>142737000000</v>
      </c>
      <c r="E2010" s="6">
        <v>45220100000</v>
      </c>
      <c r="G2010" s="5">
        <v>14298400</v>
      </c>
      <c r="H2010" s="6">
        <v>4558260</v>
      </c>
      <c r="J2010" s="5">
        <v>14051300</v>
      </c>
      <c r="K2010" s="6">
        <v>4195790</v>
      </c>
    </row>
    <row r="2011" spans="1:11" x14ac:dyDescent="0.25">
      <c r="A2011" s="7">
        <v>143013000000</v>
      </c>
      <c r="B2011" s="8">
        <v>45492800000</v>
      </c>
      <c r="D2011" s="7">
        <v>142763000000</v>
      </c>
      <c r="E2011" s="8">
        <v>45132200000</v>
      </c>
      <c r="G2011" s="7">
        <v>14301300</v>
      </c>
      <c r="H2011" s="8">
        <v>4549280</v>
      </c>
      <c r="J2011" s="7">
        <v>14051300</v>
      </c>
      <c r="K2011" s="8">
        <v>4188720</v>
      </c>
    </row>
    <row r="2012" spans="1:11" x14ac:dyDescent="0.25">
      <c r="A2012" s="5">
        <v>143042000000</v>
      </c>
      <c r="B2012" s="6">
        <v>45402900000</v>
      </c>
      <c r="D2012" s="5">
        <v>142789000000</v>
      </c>
      <c r="E2012" s="6">
        <v>45044300000</v>
      </c>
      <c r="G2012" s="5">
        <v>14304200</v>
      </c>
      <c r="H2012" s="6">
        <v>4540290</v>
      </c>
      <c r="J2012" s="5">
        <v>14051300</v>
      </c>
      <c r="K2012" s="6">
        <v>4181660</v>
      </c>
    </row>
    <row r="2013" spans="1:11" x14ac:dyDescent="0.25">
      <c r="A2013" s="7">
        <v>143070000000</v>
      </c>
      <c r="B2013" s="8">
        <v>45313000000</v>
      </c>
      <c r="D2013" s="7">
        <v>142815000000</v>
      </c>
      <c r="E2013" s="8">
        <v>44956300000</v>
      </c>
      <c r="G2013" s="7">
        <v>14307000</v>
      </c>
      <c r="H2013" s="8">
        <v>4531300</v>
      </c>
      <c r="J2013" s="7">
        <v>14051300</v>
      </c>
      <c r="K2013" s="8">
        <v>4174630</v>
      </c>
    </row>
    <row r="2014" spans="1:11" x14ac:dyDescent="0.25">
      <c r="A2014" s="5">
        <v>143099000000</v>
      </c>
      <c r="B2014" s="6">
        <v>45223100000</v>
      </c>
      <c r="D2014" s="5">
        <v>142840000000</v>
      </c>
      <c r="E2014" s="6">
        <v>44868400000</v>
      </c>
      <c r="G2014" s="5">
        <v>14309900</v>
      </c>
      <c r="H2014" s="6">
        <v>4522310</v>
      </c>
      <c r="J2014" s="5">
        <v>14051400</v>
      </c>
      <c r="K2014" s="6">
        <v>4167610</v>
      </c>
    </row>
    <row r="2015" spans="1:11" x14ac:dyDescent="0.25">
      <c r="A2015" s="7">
        <v>143127000000</v>
      </c>
      <c r="B2015" s="8">
        <v>45133200000</v>
      </c>
      <c r="D2015" s="7">
        <v>142866000000</v>
      </c>
      <c r="E2015" s="8">
        <v>44780500000</v>
      </c>
      <c r="G2015" s="7">
        <v>14312700</v>
      </c>
      <c r="H2015" s="8">
        <v>4513320</v>
      </c>
      <c r="J2015" s="7">
        <v>14051400</v>
      </c>
      <c r="K2015" s="8">
        <v>4160620</v>
      </c>
    </row>
    <row r="2016" spans="1:11" x14ac:dyDescent="0.25">
      <c r="A2016" s="5">
        <v>143156000000</v>
      </c>
      <c r="B2016" s="6">
        <v>45043200000</v>
      </c>
      <c r="D2016" s="5">
        <v>142892000000</v>
      </c>
      <c r="E2016" s="6">
        <v>44692600000</v>
      </c>
      <c r="G2016" s="5">
        <v>14315600</v>
      </c>
      <c r="H2016" s="6">
        <v>4504330</v>
      </c>
      <c r="J2016" s="5">
        <v>14051400</v>
      </c>
      <c r="K2016" s="6">
        <v>4153640</v>
      </c>
    </row>
    <row r="2017" spans="1:11" x14ac:dyDescent="0.25">
      <c r="A2017" s="7">
        <v>143184000000</v>
      </c>
      <c r="B2017" s="8">
        <v>44953300000</v>
      </c>
      <c r="D2017" s="7">
        <v>142917000000</v>
      </c>
      <c r="E2017" s="8">
        <v>44604700000</v>
      </c>
      <c r="G2017" s="7">
        <v>14318400</v>
      </c>
      <c r="H2017" s="8">
        <v>4495330</v>
      </c>
      <c r="J2017" s="7">
        <v>14051500</v>
      </c>
      <c r="K2017" s="8">
        <v>4146690</v>
      </c>
    </row>
    <row r="2018" spans="1:11" x14ac:dyDescent="0.25">
      <c r="A2018" s="5">
        <v>143212000000</v>
      </c>
      <c r="B2018" s="6">
        <v>44863300000</v>
      </c>
      <c r="D2018" s="5">
        <v>142943000000</v>
      </c>
      <c r="E2018" s="6">
        <v>44516700000</v>
      </c>
      <c r="G2018" s="5">
        <v>14321200</v>
      </c>
      <c r="H2018" s="6">
        <v>4486330</v>
      </c>
      <c r="J2018" s="5">
        <v>14051600</v>
      </c>
      <c r="K2018" s="6">
        <v>4139750</v>
      </c>
    </row>
    <row r="2019" spans="1:11" x14ac:dyDescent="0.25">
      <c r="A2019" s="7">
        <v>143241000000</v>
      </c>
      <c r="B2019" s="8">
        <v>44773300000</v>
      </c>
      <c r="D2019" s="7">
        <v>142968000000</v>
      </c>
      <c r="E2019" s="8">
        <v>44428800000</v>
      </c>
      <c r="G2019" s="7">
        <v>14324100</v>
      </c>
      <c r="H2019" s="8">
        <v>4477330</v>
      </c>
      <c r="J2019" s="7">
        <v>14051700</v>
      </c>
      <c r="K2019" s="8">
        <v>4132840</v>
      </c>
    </row>
    <row r="2020" spans="1:11" x14ac:dyDescent="0.25">
      <c r="A2020" s="5">
        <v>143269000000</v>
      </c>
      <c r="B2020" s="6">
        <v>44683300000</v>
      </c>
      <c r="D2020" s="5">
        <v>142994000000</v>
      </c>
      <c r="E2020" s="6">
        <v>44340900000</v>
      </c>
      <c r="G2020" s="5">
        <v>14326900</v>
      </c>
      <c r="H2020" s="6">
        <v>4468330</v>
      </c>
      <c r="J2020" s="5">
        <v>14051700</v>
      </c>
      <c r="K2020" s="6">
        <v>4125940</v>
      </c>
    </row>
    <row r="2021" spans="1:11" x14ac:dyDescent="0.25">
      <c r="A2021" s="7">
        <v>143297000000</v>
      </c>
      <c r="B2021" s="8">
        <v>44593300000</v>
      </c>
      <c r="D2021" s="7">
        <v>143019000000</v>
      </c>
      <c r="E2021" s="8">
        <v>44253000000</v>
      </c>
      <c r="G2021" s="7">
        <v>14329700</v>
      </c>
      <c r="H2021" s="8">
        <v>4459330</v>
      </c>
      <c r="J2021" s="7">
        <v>14051800</v>
      </c>
      <c r="K2021" s="8">
        <v>4119060</v>
      </c>
    </row>
    <row r="2022" spans="1:11" x14ac:dyDescent="0.25">
      <c r="A2022" s="5">
        <v>143325000000</v>
      </c>
      <c r="B2022" s="6">
        <v>44503300000</v>
      </c>
      <c r="D2022" s="5">
        <v>143045000000</v>
      </c>
      <c r="E2022" s="6">
        <v>44165100000</v>
      </c>
      <c r="G2022" s="5">
        <v>14332500</v>
      </c>
      <c r="H2022" s="6">
        <v>4450330</v>
      </c>
      <c r="J2022" s="5">
        <v>14052000</v>
      </c>
      <c r="K2022" s="6">
        <v>4112210</v>
      </c>
    </row>
    <row r="2023" spans="1:11" x14ac:dyDescent="0.25">
      <c r="A2023" s="7">
        <v>143353000000</v>
      </c>
      <c r="B2023" s="8">
        <v>44413200000</v>
      </c>
      <c r="D2023" s="7">
        <v>143070000000</v>
      </c>
      <c r="E2023" s="8">
        <v>44077300000</v>
      </c>
      <c r="G2023" s="7">
        <v>14335300</v>
      </c>
      <c r="H2023" s="8">
        <v>4441320</v>
      </c>
      <c r="J2023" s="7">
        <v>14052100</v>
      </c>
      <c r="K2023" s="8">
        <v>4105370</v>
      </c>
    </row>
    <row r="2024" spans="1:11" x14ac:dyDescent="0.25">
      <c r="A2024" s="5">
        <v>143381000000</v>
      </c>
      <c r="B2024" s="6">
        <v>44323100000</v>
      </c>
      <c r="D2024" s="5">
        <v>143095000000</v>
      </c>
      <c r="E2024" s="6">
        <v>43989400000</v>
      </c>
      <c r="G2024" s="5">
        <v>14338100</v>
      </c>
      <c r="H2024" s="6">
        <v>4432310</v>
      </c>
      <c r="J2024" s="5">
        <v>14052200</v>
      </c>
      <c r="K2024" s="6">
        <v>4098550</v>
      </c>
    </row>
    <row r="2025" spans="1:11" x14ac:dyDescent="0.25">
      <c r="A2025" s="7">
        <v>143409000000</v>
      </c>
      <c r="B2025" s="8">
        <v>44233000000</v>
      </c>
      <c r="D2025" s="7">
        <v>143120000000</v>
      </c>
      <c r="E2025" s="8">
        <v>43901500000</v>
      </c>
      <c r="G2025" s="7">
        <v>14340900</v>
      </c>
      <c r="H2025" s="8">
        <v>4423300</v>
      </c>
      <c r="J2025" s="7">
        <v>14052400</v>
      </c>
      <c r="K2025" s="8">
        <v>4091750</v>
      </c>
    </row>
    <row r="2026" spans="1:11" x14ac:dyDescent="0.25">
      <c r="A2026" s="5">
        <v>143437000000</v>
      </c>
      <c r="B2026" s="6">
        <v>44142900000</v>
      </c>
      <c r="D2026" s="5">
        <v>143146000000</v>
      </c>
      <c r="E2026" s="6">
        <v>43813600000</v>
      </c>
      <c r="G2026" s="5">
        <v>14343700</v>
      </c>
      <c r="H2026" s="6">
        <v>4414290</v>
      </c>
      <c r="J2026" s="5">
        <v>14052500</v>
      </c>
      <c r="K2026" s="6">
        <v>4084970</v>
      </c>
    </row>
    <row r="2027" spans="1:11" x14ac:dyDescent="0.25">
      <c r="A2027" s="7">
        <v>143465000000</v>
      </c>
      <c r="B2027" s="8">
        <v>44052800000</v>
      </c>
      <c r="D2027" s="7">
        <v>143171000000</v>
      </c>
      <c r="E2027" s="8">
        <v>43725700000</v>
      </c>
      <c r="G2027" s="7">
        <v>14346500</v>
      </c>
      <c r="H2027" s="8">
        <v>4405280</v>
      </c>
      <c r="J2027" s="7">
        <v>14052700</v>
      </c>
      <c r="K2027" s="8">
        <v>4078210</v>
      </c>
    </row>
    <row r="2028" spans="1:11" x14ac:dyDescent="0.25">
      <c r="A2028" s="5">
        <v>143492000000</v>
      </c>
      <c r="B2028" s="6">
        <v>43962600000</v>
      </c>
      <c r="D2028" s="5">
        <v>143196000000</v>
      </c>
      <c r="E2028" s="6">
        <v>43637800000</v>
      </c>
      <c r="G2028" s="5">
        <v>14349200</v>
      </c>
      <c r="H2028" s="6">
        <v>4396260</v>
      </c>
      <c r="J2028" s="5">
        <v>14052900</v>
      </c>
      <c r="K2028" s="6">
        <v>4071470</v>
      </c>
    </row>
    <row r="2029" spans="1:11" x14ac:dyDescent="0.25">
      <c r="A2029" s="7">
        <v>143520000000</v>
      </c>
      <c r="B2029" s="8">
        <v>43872500000</v>
      </c>
      <c r="D2029" s="7">
        <v>143221000000</v>
      </c>
      <c r="E2029" s="8">
        <v>43550000000</v>
      </c>
      <c r="G2029" s="7">
        <v>14352000</v>
      </c>
      <c r="H2029" s="8">
        <v>4387250</v>
      </c>
      <c r="J2029" s="7">
        <v>14053100</v>
      </c>
      <c r="K2029" s="8">
        <v>4064750</v>
      </c>
    </row>
    <row r="2030" spans="1:11" x14ac:dyDescent="0.25">
      <c r="A2030" s="5">
        <v>143548000000</v>
      </c>
      <c r="B2030" s="6">
        <v>43782300000</v>
      </c>
      <c r="D2030" s="5">
        <v>143246000000</v>
      </c>
      <c r="E2030" s="6">
        <v>43462100000</v>
      </c>
      <c r="G2030" s="5">
        <v>14354800</v>
      </c>
      <c r="H2030" s="6">
        <v>4378230</v>
      </c>
      <c r="J2030" s="5">
        <v>14053300</v>
      </c>
      <c r="K2030" s="6">
        <v>4058040</v>
      </c>
    </row>
    <row r="2031" spans="1:11" x14ac:dyDescent="0.25">
      <c r="A2031" s="7">
        <v>143575000000</v>
      </c>
      <c r="B2031" s="8">
        <v>43692100000</v>
      </c>
      <c r="D2031" s="7">
        <v>143271000000</v>
      </c>
      <c r="E2031" s="8">
        <v>43374200000</v>
      </c>
      <c r="G2031" s="7">
        <v>14357500</v>
      </c>
      <c r="H2031" s="8">
        <v>4369210</v>
      </c>
      <c r="J2031" s="7">
        <v>14053500</v>
      </c>
      <c r="K2031" s="8">
        <v>4051350</v>
      </c>
    </row>
    <row r="2032" spans="1:11" x14ac:dyDescent="0.25">
      <c r="A2032" s="5">
        <v>143603000000</v>
      </c>
      <c r="B2032" s="6">
        <v>43601900000</v>
      </c>
      <c r="D2032" s="5">
        <v>143296000000</v>
      </c>
      <c r="E2032" s="6">
        <v>43286400000</v>
      </c>
      <c r="G2032" s="5">
        <v>14360300</v>
      </c>
      <c r="H2032" s="6">
        <v>4360190</v>
      </c>
      <c r="J2032" s="5">
        <v>14053700</v>
      </c>
      <c r="K2032" s="6">
        <v>4044680</v>
      </c>
    </row>
    <row r="2033" spans="1:11" x14ac:dyDescent="0.25">
      <c r="A2033" s="7">
        <v>143630000000</v>
      </c>
      <c r="B2033" s="8">
        <v>43511600000</v>
      </c>
      <c r="D2033" s="7">
        <v>143321000000</v>
      </c>
      <c r="E2033" s="8">
        <v>43198500000</v>
      </c>
      <c r="G2033" s="7">
        <v>14363000</v>
      </c>
      <c r="H2033" s="8">
        <v>4351160</v>
      </c>
      <c r="J2033" s="7">
        <v>14054000</v>
      </c>
      <c r="K2033" s="8">
        <v>4038030</v>
      </c>
    </row>
    <row r="2034" spans="1:11" x14ac:dyDescent="0.25">
      <c r="A2034" s="5">
        <v>143658000000</v>
      </c>
      <c r="B2034" s="6">
        <v>43421400000</v>
      </c>
      <c r="D2034" s="5">
        <v>143346000000</v>
      </c>
      <c r="E2034" s="6">
        <v>43110600000</v>
      </c>
      <c r="G2034" s="5">
        <v>14365800</v>
      </c>
      <c r="H2034" s="6">
        <v>4342140</v>
      </c>
      <c r="J2034" s="5">
        <v>14054200</v>
      </c>
      <c r="K2034" s="6">
        <v>4031400</v>
      </c>
    </row>
    <row r="2035" spans="1:11" x14ac:dyDescent="0.25">
      <c r="A2035" s="7">
        <v>143685000000</v>
      </c>
      <c r="B2035" s="8">
        <v>43331100000</v>
      </c>
      <c r="D2035" s="7">
        <v>143371000000</v>
      </c>
      <c r="E2035" s="8">
        <v>43022800000</v>
      </c>
      <c r="G2035" s="7">
        <v>14368500</v>
      </c>
      <c r="H2035" s="8">
        <v>4333110</v>
      </c>
      <c r="J2035" s="7">
        <v>14054500</v>
      </c>
      <c r="K2035" s="8">
        <v>4024780</v>
      </c>
    </row>
    <row r="2036" spans="1:11" x14ac:dyDescent="0.25">
      <c r="A2036" s="5">
        <v>143712000000</v>
      </c>
      <c r="B2036" s="6">
        <v>43240800000</v>
      </c>
      <c r="D2036" s="5">
        <v>143396000000</v>
      </c>
      <c r="E2036" s="6">
        <v>42934900000</v>
      </c>
      <c r="G2036" s="5">
        <v>14371200</v>
      </c>
      <c r="H2036" s="6">
        <v>4324080</v>
      </c>
      <c r="J2036" s="5">
        <v>14054800</v>
      </c>
      <c r="K2036" s="6">
        <v>4018180</v>
      </c>
    </row>
    <row r="2037" spans="1:11" x14ac:dyDescent="0.25">
      <c r="A2037" s="7">
        <v>143740000000</v>
      </c>
      <c r="B2037" s="8">
        <v>43150500000</v>
      </c>
      <c r="D2037" s="7">
        <v>143421000000</v>
      </c>
      <c r="E2037" s="8">
        <v>42847100000</v>
      </c>
      <c r="G2037" s="7">
        <v>14374000</v>
      </c>
      <c r="H2037" s="8">
        <v>4315050</v>
      </c>
      <c r="J2037" s="7">
        <v>14055100</v>
      </c>
      <c r="K2037" s="8">
        <v>4011600</v>
      </c>
    </row>
    <row r="2038" spans="1:11" x14ac:dyDescent="0.25">
      <c r="A2038" s="5">
        <v>143767000000</v>
      </c>
      <c r="B2038" s="6">
        <v>43060200000</v>
      </c>
      <c r="D2038" s="5">
        <v>143446000000</v>
      </c>
      <c r="E2038" s="6">
        <v>42759200000</v>
      </c>
      <c r="G2038" s="5">
        <v>14376700</v>
      </c>
      <c r="H2038" s="6">
        <v>4306020</v>
      </c>
      <c r="J2038" s="5">
        <v>14055400</v>
      </c>
      <c r="K2038" s="6">
        <v>4005040</v>
      </c>
    </row>
    <row r="2039" spans="1:11" x14ac:dyDescent="0.25">
      <c r="A2039" s="7">
        <v>143794000000</v>
      </c>
      <c r="B2039" s="8">
        <v>42969900000</v>
      </c>
      <c r="D2039" s="7">
        <v>143470000000</v>
      </c>
      <c r="E2039" s="8">
        <v>42671400000</v>
      </c>
      <c r="G2039" s="7">
        <v>14379400</v>
      </c>
      <c r="H2039" s="8">
        <v>4296990</v>
      </c>
      <c r="J2039" s="7">
        <v>14055800</v>
      </c>
      <c r="K2039" s="8">
        <v>3998490</v>
      </c>
    </row>
    <row r="2040" spans="1:11" x14ac:dyDescent="0.25">
      <c r="A2040" s="5">
        <v>143821000000</v>
      </c>
      <c r="B2040" s="6">
        <v>42879500000</v>
      </c>
      <c r="D2040" s="5">
        <v>143495000000</v>
      </c>
      <c r="E2040" s="6">
        <v>42583500000</v>
      </c>
      <c r="G2040" s="5">
        <v>14382100</v>
      </c>
      <c r="H2040" s="6">
        <v>4287950</v>
      </c>
      <c r="J2040" s="5">
        <v>14056100</v>
      </c>
      <c r="K2040" s="6">
        <v>3991960</v>
      </c>
    </row>
    <row r="2041" spans="1:11" x14ac:dyDescent="0.25">
      <c r="A2041" s="7">
        <v>143848000000</v>
      </c>
      <c r="B2041" s="8">
        <v>42789200000</v>
      </c>
      <c r="D2041" s="7">
        <v>143520000000</v>
      </c>
      <c r="E2041" s="8">
        <v>42495700000</v>
      </c>
      <c r="G2041" s="7">
        <v>14384800</v>
      </c>
      <c r="H2041" s="8">
        <v>4278920</v>
      </c>
      <c r="J2041" s="7">
        <v>14056500</v>
      </c>
      <c r="K2041" s="8">
        <v>3985440</v>
      </c>
    </row>
    <row r="2042" spans="1:11" x14ac:dyDescent="0.25">
      <c r="A2042" s="5">
        <v>143875000000</v>
      </c>
      <c r="B2042" s="6">
        <v>42698800000</v>
      </c>
      <c r="D2042" s="5">
        <v>143544000000</v>
      </c>
      <c r="E2042" s="6">
        <v>42407800000</v>
      </c>
      <c r="G2042" s="5">
        <v>14387500</v>
      </c>
      <c r="H2042" s="6">
        <v>4269880</v>
      </c>
      <c r="J2042" s="5">
        <v>14056800</v>
      </c>
      <c r="K2042" s="6">
        <v>3978950</v>
      </c>
    </row>
    <row r="2043" spans="1:11" x14ac:dyDescent="0.25">
      <c r="A2043" s="7">
        <v>143902000000</v>
      </c>
      <c r="B2043" s="8">
        <v>42608400000</v>
      </c>
      <c r="D2043" s="7">
        <v>143569000000</v>
      </c>
      <c r="E2043" s="8">
        <v>42320000000</v>
      </c>
      <c r="G2043" s="7">
        <v>14390200</v>
      </c>
      <c r="H2043" s="8">
        <v>4260840</v>
      </c>
      <c r="J2043" s="7">
        <v>14057200</v>
      </c>
      <c r="K2043" s="8">
        <v>3972470</v>
      </c>
    </row>
    <row r="2044" spans="1:11" x14ac:dyDescent="0.25">
      <c r="A2044" s="5">
        <v>143929000000</v>
      </c>
      <c r="B2044" s="6">
        <v>42517900000</v>
      </c>
      <c r="D2044" s="5">
        <v>143593000000</v>
      </c>
      <c r="E2044" s="6">
        <v>42232100000</v>
      </c>
      <c r="G2044" s="5">
        <v>14392900</v>
      </c>
      <c r="H2044" s="6">
        <v>4251790</v>
      </c>
      <c r="J2044" s="5">
        <v>14057600</v>
      </c>
      <c r="K2044" s="6">
        <v>3966000</v>
      </c>
    </row>
    <row r="2045" spans="1:11" x14ac:dyDescent="0.25">
      <c r="A2045" s="7">
        <v>143955000000</v>
      </c>
      <c r="B2045" s="8">
        <v>42427500000</v>
      </c>
      <c r="D2045" s="7">
        <v>143618000000</v>
      </c>
      <c r="E2045" s="8">
        <v>42144300000</v>
      </c>
      <c r="G2045" s="7">
        <v>14395500</v>
      </c>
      <c r="H2045" s="8">
        <v>4242750</v>
      </c>
      <c r="J2045" s="7">
        <v>14058000</v>
      </c>
      <c r="K2045" s="8">
        <v>3959550</v>
      </c>
    </row>
    <row r="2046" spans="1:11" x14ac:dyDescent="0.25">
      <c r="A2046" s="5">
        <v>143982000000</v>
      </c>
      <c r="B2046" s="6">
        <v>42337000000</v>
      </c>
      <c r="D2046" s="5">
        <v>143642000000</v>
      </c>
      <c r="E2046" s="6">
        <v>42056500000</v>
      </c>
      <c r="G2046" s="5">
        <v>14398200</v>
      </c>
      <c r="H2046" s="6">
        <v>4233700</v>
      </c>
      <c r="J2046" s="5">
        <v>14058500</v>
      </c>
      <c r="K2046" s="6">
        <v>3953120</v>
      </c>
    </row>
    <row r="2047" spans="1:11" x14ac:dyDescent="0.25">
      <c r="A2047" s="7">
        <v>144009000000</v>
      </c>
      <c r="B2047" s="8">
        <v>42246600000</v>
      </c>
      <c r="D2047" s="7">
        <v>143667000000</v>
      </c>
      <c r="E2047" s="8">
        <v>41968600000</v>
      </c>
      <c r="G2047" s="7">
        <v>14400900</v>
      </c>
      <c r="H2047" s="8">
        <v>4224660</v>
      </c>
      <c r="J2047" s="7">
        <v>14058900</v>
      </c>
      <c r="K2047" s="8">
        <v>3946710</v>
      </c>
    </row>
    <row r="2048" spans="1:11" x14ac:dyDescent="0.25">
      <c r="A2048" s="5">
        <v>144035000000</v>
      </c>
      <c r="B2048" s="6">
        <v>42156100000</v>
      </c>
      <c r="D2048" s="5">
        <v>143691000000</v>
      </c>
      <c r="E2048" s="6">
        <v>41880800000</v>
      </c>
      <c r="G2048" s="5">
        <v>14403600</v>
      </c>
      <c r="H2048" s="6">
        <v>4215610</v>
      </c>
      <c r="J2048" s="5">
        <v>14059400</v>
      </c>
      <c r="K2048" s="6">
        <v>3940300</v>
      </c>
    </row>
    <row r="2049" spans="1:11" x14ac:dyDescent="0.25">
      <c r="A2049" s="7">
        <v>144062000000</v>
      </c>
      <c r="B2049" s="8">
        <v>42065600000</v>
      </c>
      <c r="D2049" s="7">
        <v>143716000000</v>
      </c>
      <c r="E2049" s="8">
        <v>41792900000</v>
      </c>
      <c r="G2049" s="7">
        <v>14406200</v>
      </c>
      <c r="H2049" s="8">
        <v>4206560</v>
      </c>
      <c r="J2049" s="7">
        <v>14059800</v>
      </c>
      <c r="K2049" s="8">
        <v>3933920</v>
      </c>
    </row>
    <row r="2050" spans="1:11" x14ac:dyDescent="0.25">
      <c r="A2050" s="5">
        <v>144089000000</v>
      </c>
      <c r="B2050" s="6">
        <v>41975100000</v>
      </c>
      <c r="D2050" s="5">
        <v>143740000000</v>
      </c>
      <c r="E2050" s="6">
        <v>41705100000</v>
      </c>
      <c r="G2050" s="5">
        <v>14408900</v>
      </c>
      <c r="H2050" s="6">
        <v>4197510</v>
      </c>
      <c r="J2050" s="5">
        <v>14060300</v>
      </c>
      <c r="K2050" s="6">
        <v>3927550</v>
      </c>
    </row>
    <row r="2051" spans="1:11" x14ac:dyDescent="0.25">
      <c r="A2051" s="7">
        <v>144115000000</v>
      </c>
      <c r="B2051" s="8">
        <v>41884500000</v>
      </c>
      <c r="D2051" s="7">
        <v>143764000000</v>
      </c>
      <c r="E2051" s="8">
        <v>41617300000</v>
      </c>
      <c r="G2051" s="7">
        <v>14411500</v>
      </c>
      <c r="H2051" s="8">
        <v>4188450</v>
      </c>
      <c r="J2051" s="7">
        <v>14060800</v>
      </c>
      <c r="K2051" s="8">
        <v>3921190</v>
      </c>
    </row>
    <row r="2052" spans="1:11" x14ac:dyDescent="0.25">
      <c r="A2052" s="5">
        <v>144141000000</v>
      </c>
      <c r="B2052" s="6">
        <v>41794000000</v>
      </c>
      <c r="D2052" s="5">
        <v>143789000000</v>
      </c>
      <c r="E2052" s="6">
        <v>41529400000</v>
      </c>
      <c r="G2052" s="5">
        <v>14414100</v>
      </c>
      <c r="H2052" s="6">
        <v>4179400</v>
      </c>
      <c r="J2052" s="5">
        <v>14061300</v>
      </c>
      <c r="K2052" s="6">
        <v>3914850</v>
      </c>
    </row>
    <row r="2053" spans="1:11" x14ac:dyDescent="0.25">
      <c r="A2053" s="7">
        <v>144168000000</v>
      </c>
      <c r="B2053" s="8">
        <v>41703400000</v>
      </c>
      <c r="D2053" s="7">
        <v>143813000000</v>
      </c>
      <c r="E2053" s="8">
        <v>41441600000</v>
      </c>
      <c r="G2053" s="7">
        <v>14416800</v>
      </c>
      <c r="H2053" s="8">
        <v>4170340</v>
      </c>
      <c r="J2053" s="7">
        <v>14061900</v>
      </c>
      <c r="K2053" s="8">
        <v>3908530</v>
      </c>
    </row>
    <row r="2054" spans="1:11" x14ac:dyDescent="0.25">
      <c r="A2054" s="5">
        <v>144194000000</v>
      </c>
      <c r="B2054" s="6">
        <v>41612800000</v>
      </c>
      <c r="D2054" s="5">
        <v>143837000000</v>
      </c>
      <c r="E2054" s="6">
        <v>41353700000</v>
      </c>
      <c r="G2054" s="5">
        <v>14419400</v>
      </c>
      <c r="H2054" s="6">
        <v>4161280</v>
      </c>
      <c r="J2054" s="5">
        <v>14062400</v>
      </c>
      <c r="K2054" s="6">
        <v>3902220</v>
      </c>
    </row>
    <row r="2055" spans="1:11" x14ac:dyDescent="0.25">
      <c r="A2055" s="7">
        <v>144220000000</v>
      </c>
      <c r="B2055" s="8">
        <v>41522200000</v>
      </c>
      <c r="D2055" s="7">
        <v>143861000000</v>
      </c>
      <c r="E2055" s="8">
        <v>41265900000</v>
      </c>
      <c r="G2055" s="7">
        <v>14422000</v>
      </c>
      <c r="H2055" s="8">
        <v>4152220</v>
      </c>
      <c r="J2055" s="7">
        <v>14063000</v>
      </c>
      <c r="K2055" s="8">
        <v>3895920</v>
      </c>
    </row>
    <row r="2056" spans="1:11" x14ac:dyDescent="0.25">
      <c r="A2056" s="5">
        <v>144246000000</v>
      </c>
      <c r="B2056" s="6">
        <v>41431600000</v>
      </c>
      <c r="D2056" s="5">
        <v>143885000000</v>
      </c>
      <c r="E2056" s="6">
        <v>41178100000</v>
      </c>
      <c r="G2056" s="5">
        <v>14424600</v>
      </c>
      <c r="H2056" s="6">
        <v>4143160</v>
      </c>
      <c r="J2056" s="5">
        <v>14063600</v>
      </c>
      <c r="K2056" s="6">
        <v>3889640</v>
      </c>
    </row>
    <row r="2057" spans="1:11" x14ac:dyDescent="0.25">
      <c r="A2057" s="7">
        <v>144272000000</v>
      </c>
      <c r="B2057" s="8">
        <v>41340900000</v>
      </c>
      <c r="D2057" s="7">
        <v>143909000000</v>
      </c>
      <c r="E2057" s="8">
        <v>41090200000</v>
      </c>
      <c r="G2057" s="7">
        <v>14427200</v>
      </c>
      <c r="H2057" s="8">
        <v>4134090</v>
      </c>
      <c r="J2057" s="7">
        <v>14064200</v>
      </c>
      <c r="K2057" s="8">
        <v>3883380</v>
      </c>
    </row>
    <row r="2058" spans="1:11" x14ac:dyDescent="0.25">
      <c r="A2058" s="5">
        <v>144299000000</v>
      </c>
      <c r="B2058" s="6">
        <v>41250300000</v>
      </c>
      <c r="D2058" s="5">
        <v>143933000000</v>
      </c>
      <c r="E2058" s="6">
        <v>41002400000</v>
      </c>
      <c r="G2058" s="5">
        <v>14429900</v>
      </c>
      <c r="H2058" s="6">
        <v>4125030</v>
      </c>
      <c r="J2058" s="5">
        <v>14064800</v>
      </c>
      <c r="K2058" s="6">
        <v>3877120</v>
      </c>
    </row>
    <row r="2059" spans="1:11" x14ac:dyDescent="0.25">
      <c r="A2059" s="7">
        <v>144325000000</v>
      </c>
      <c r="B2059" s="8">
        <v>41159600000</v>
      </c>
      <c r="D2059" s="7">
        <v>143958000000</v>
      </c>
      <c r="E2059" s="8">
        <v>40914500000</v>
      </c>
      <c r="G2059" s="7">
        <v>14432500</v>
      </c>
      <c r="H2059" s="8">
        <v>4115960</v>
      </c>
      <c r="J2059" s="7">
        <v>14065400</v>
      </c>
      <c r="K2059" s="8">
        <v>3870880</v>
      </c>
    </row>
    <row r="2060" spans="1:11" x14ac:dyDescent="0.25">
      <c r="A2060" s="5">
        <v>144350000000</v>
      </c>
      <c r="B2060" s="6">
        <v>41068900000</v>
      </c>
      <c r="D2060" s="5">
        <v>143981000000</v>
      </c>
      <c r="E2060" s="6">
        <v>40826700000</v>
      </c>
      <c r="G2060" s="5">
        <v>14435000</v>
      </c>
      <c r="H2060" s="6">
        <v>4106890</v>
      </c>
      <c r="J2060" s="5">
        <v>14066100</v>
      </c>
      <c r="K2060" s="6">
        <v>3864660</v>
      </c>
    </row>
    <row r="2061" spans="1:11" x14ac:dyDescent="0.25">
      <c r="A2061" s="7">
        <v>144376000000</v>
      </c>
      <c r="B2061" s="8">
        <v>40978200000</v>
      </c>
      <c r="D2061" s="7">
        <v>144005000000</v>
      </c>
      <c r="E2061" s="8">
        <v>40738900000</v>
      </c>
      <c r="G2061" s="7">
        <v>14437600</v>
      </c>
      <c r="H2061" s="8">
        <v>4097820</v>
      </c>
      <c r="J2061" s="7">
        <v>14066800</v>
      </c>
      <c r="K2061" s="8">
        <v>3858440</v>
      </c>
    </row>
    <row r="2062" spans="1:11" x14ac:dyDescent="0.25">
      <c r="A2062" s="5">
        <v>144402000000</v>
      </c>
      <c r="B2062" s="6">
        <v>40887500000</v>
      </c>
      <c r="D2062" s="5">
        <v>144029000000</v>
      </c>
      <c r="E2062" s="6">
        <v>40651000000</v>
      </c>
      <c r="G2062" s="5">
        <v>14440200</v>
      </c>
      <c r="H2062" s="6">
        <v>4088750</v>
      </c>
      <c r="J2062" s="5">
        <v>14067500</v>
      </c>
      <c r="K2062" s="6">
        <v>3852250</v>
      </c>
    </row>
    <row r="2063" spans="1:11" x14ac:dyDescent="0.25">
      <c r="A2063" s="7">
        <v>144428000000</v>
      </c>
      <c r="B2063" s="8">
        <v>40796800000</v>
      </c>
      <c r="D2063" s="7">
        <v>144053000000</v>
      </c>
      <c r="E2063" s="8">
        <v>40563200000</v>
      </c>
      <c r="G2063" s="7">
        <v>14442800</v>
      </c>
      <c r="H2063" s="8">
        <v>4079680</v>
      </c>
      <c r="J2063" s="7">
        <v>14068200</v>
      </c>
      <c r="K2063" s="8">
        <v>3846060</v>
      </c>
    </row>
    <row r="2064" spans="1:11" x14ac:dyDescent="0.25">
      <c r="A2064" s="5">
        <v>144454000000</v>
      </c>
      <c r="B2064" s="6">
        <v>40706000000</v>
      </c>
      <c r="D2064" s="5">
        <v>144077000000</v>
      </c>
      <c r="E2064" s="6">
        <v>40475300000</v>
      </c>
      <c r="G2064" s="5">
        <v>14445400</v>
      </c>
      <c r="H2064" s="6">
        <v>4070600</v>
      </c>
      <c r="J2064" s="5">
        <v>14068900</v>
      </c>
      <c r="K2064" s="6">
        <v>3839890</v>
      </c>
    </row>
    <row r="2065" spans="1:11" x14ac:dyDescent="0.25">
      <c r="A2065" s="7">
        <v>144479000000</v>
      </c>
      <c r="B2065" s="8">
        <v>40615300000</v>
      </c>
      <c r="D2065" s="7">
        <v>144101000000</v>
      </c>
      <c r="E2065" s="8">
        <v>40387500000</v>
      </c>
      <c r="G2065" s="7">
        <v>14447900</v>
      </c>
      <c r="H2065" s="8">
        <v>4061530</v>
      </c>
      <c r="J2065" s="7">
        <v>14069600</v>
      </c>
      <c r="K2065" s="8">
        <v>3833730</v>
      </c>
    </row>
    <row r="2066" spans="1:11" x14ac:dyDescent="0.25">
      <c r="A2066" s="5">
        <v>144505000000</v>
      </c>
      <c r="B2066" s="6">
        <v>40524500000</v>
      </c>
      <c r="D2066" s="5">
        <v>144125000000</v>
      </c>
      <c r="E2066" s="6">
        <v>40299600000</v>
      </c>
      <c r="G2066" s="5">
        <v>14450500</v>
      </c>
      <c r="H2066" s="6">
        <v>4052450</v>
      </c>
      <c r="J2066" s="5">
        <v>14070400</v>
      </c>
      <c r="K2066" s="6">
        <v>3827580</v>
      </c>
    </row>
    <row r="2067" spans="1:11" x14ac:dyDescent="0.25">
      <c r="A2067" s="7">
        <v>144530000000</v>
      </c>
      <c r="B2067" s="8">
        <v>40433700000</v>
      </c>
      <c r="D2067" s="7">
        <v>144148000000</v>
      </c>
      <c r="E2067" s="8">
        <v>40211800000</v>
      </c>
      <c r="G2067" s="7">
        <v>14453000</v>
      </c>
      <c r="H2067" s="8">
        <v>4043370</v>
      </c>
      <c r="J2067" s="7">
        <v>14071100</v>
      </c>
      <c r="K2067" s="8">
        <v>3821450</v>
      </c>
    </row>
    <row r="2068" spans="1:11" x14ac:dyDescent="0.25">
      <c r="A2068" s="5">
        <v>144556000000</v>
      </c>
      <c r="B2068" s="6">
        <v>40342900000</v>
      </c>
      <c r="D2068" s="5">
        <v>144172000000</v>
      </c>
      <c r="E2068" s="6">
        <v>40123900000</v>
      </c>
      <c r="G2068" s="5">
        <v>14455600</v>
      </c>
      <c r="H2068" s="6">
        <v>4034290</v>
      </c>
      <c r="J2068" s="5">
        <v>14071900</v>
      </c>
      <c r="K2068" s="6">
        <v>3815320</v>
      </c>
    </row>
    <row r="2069" spans="1:11" x14ac:dyDescent="0.25">
      <c r="A2069" s="7">
        <v>144581000000</v>
      </c>
      <c r="B2069" s="8">
        <v>40252000000</v>
      </c>
      <c r="D2069" s="7">
        <v>144196000000</v>
      </c>
      <c r="E2069" s="8">
        <v>40036000000</v>
      </c>
      <c r="G2069" s="7">
        <v>14458100</v>
      </c>
      <c r="H2069" s="8">
        <v>4025200</v>
      </c>
      <c r="J2069" s="7">
        <v>14072700</v>
      </c>
      <c r="K2069" s="8">
        <v>3809210</v>
      </c>
    </row>
    <row r="2070" spans="1:11" x14ac:dyDescent="0.25">
      <c r="A2070" s="5">
        <v>144607000000</v>
      </c>
      <c r="B2070" s="6">
        <v>40161200000</v>
      </c>
      <c r="D2070" s="5">
        <v>144220000000</v>
      </c>
      <c r="E2070" s="6">
        <v>39948200000</v>
      </c>
      <c r="G2070" s="5">
        <v>14460700</v>
      </c>
      <c r="H2070" s="6">
        <v>4016120</v>
      </c>
      <c r="J2070" s="5">
        <v>14073500</v>
      </c>
      <c r="K2070" s="6">
        <v>3803110</v>
      </c>
    </row>
    <row r="2071" spans="1:11" x14ac:dyDescent="0.25">
      <c r="A2071" s="7">
        <v>144632000000</v>
      </c>
      <c r="B2071" s="8">
        <v>40070300000</v>
      </c>
      <c r="D2071" s="7">
        <v>144243000000</v>
      </c>
      <c r="E2071" s="8">
        <v>39860300000</v>
      </c>
      <c r="G2071" s="7">
        <v>14463200</v>
      </c>
      <c r="H2071" s="8">
        <v>4007030</v>
      </c>
      <c r="J2071" s="7">
        <v>14074400</v>
      </c>
      <c r="K2071" s="8">
        <v>3797030</v>
      </c>
    </row>
    <row r="2072" spans="1:11" x14ac:dyDescent="0.25">
      <c r="A2072" s="5">
        <v>144657000000</v>
      </c>
      <c r="B2072" s="6">
        <v>39979400000</v>
      </c>
      <c r="D2072" s="5">
        <v>144267000000</v>
      </c>
      <c r="E2072" s="6">
        <v>39772400000</v>
      </c>
      <c r="G2072" s="5">
        <v>14465700</v>
      </c>
      <c r="H2072" s="6">
        <v>3997940</v>
      </c>
      <c r="J2072" s="5">
        <v>14075200</v>
      </c>
      <c r="K2072" s="6">
        <v>3790950</v>
      </c>
    </row>
    <row r="2073" spans="1:11" x14ac:dyDescent="0.25">
      <c r="A2073" s="7">
        <v>144682000000</v>
      </c>
      <c r="B2073" s="8">
        <v>39888500000</v>
      </c>
      <c r="D2073" s="7">
        <v>144290000000</v>
      </c>
      <c r="E2073" s="8">
        <v>39684600000</v>
      </c>
      <c r="G2073" s="7">
        <v>14468200</v>
      </c>
      <c r="H2073" s="8">
        <v>3988850</v>
      </c>
      <c r="J2073" s="7">
        <v>14076100</v>
      </c>
      <c r="K2073" s="8">
        <v>3784890</v>
      </c>
    </row>
    <row r="2074" spans="1:11" x14ac:dyDescent="0.25">
      <c r="A2074" s="5">
        <v>144707000000</v>
      </c>
      <c r="B2074" s="6">
        <v>39797600000</v>
      </c>
      <c r="D2074" s="5">
        <v>144314000000</v>
      </c>
      <c r="E2074" s="6">
        <v>39596700000</v>
      </c>
      <c r="G2074" s="5">
        <v>14470700</v>
      </c>
      <c r="H2074" s="6">
        <v>3979760</v>
      </c>
      <c r="J2074" s="5">
        <v>14077000</v>
      </c>
      <c r="K2074" s="6">
        <v>3778830</v>
      </c>
    </row>
    <row r="2075" spans="1:11" x14ac:dyDescent="0.25">
      <c r="A2075" s="7">
        <v>144733000000</v>
      </c>
      <c r="B2075" s="8">
        <v>39706700000</v>
      </c>
      <c r="D2075" s="7">
        <v>144337000000</v>
      </c>
      <c r="E2075" s="8">
        <v>39508800000</v>
      </c>
      <c r="G2075" s="7">
        <v>14473300</v>
      </c>
      <c r="H2075" s="8">
        <v>3970670</v>
      </c>
      <c r="J2075" s="7">
        <v>14077900</v>
      </c>
      <c r="K2075" s="8">
        <v>3772790</v>
      </c>
    </row>
    <row r="2076" spans="1:11" x14ac:dyDescent="0.25">
      <c r="A2076" s="5">
        <v>144758000000</v>
      </c>
      <c r="B2076" s="6">
        <v>39615800000</v>
      </c>
      <c r="D2076" s="5">
        <v>144361000000</v>
      </c>
      <c r="E2076" s="6">
        <v>39420900000</v>
      </c>
      <c r="G2076" s="5">
        <v>14475800</v>
      </c>
      <c r="H2076" s="6">
        <v>3961580</v>
      </c>
      <c r="J2076" s="5">
        <v>14078900</v>
      </c>
      <c r="K2076" s="6">
        <v>3766760</v>
      </c>
    </row>
    <row r="2077" spans="1:11" x14ac:dyDescent="0.25">
      <c r="A2077" s="7">
        <v>144783000000</v>
      </c>
      <c r="B2077" s="8">
        <v>39524800000</v>
      </c>
      <c r="D2077" s="7">
        <v>144384000000</v>
      </c>
      <c r="E2077" s="8">
        <v>39333100000</v>
      </c>
      <c r="G2077" s="7">
        <v>14478300</v>
      </c>
      <c r="H2077" s="8">
        <v>3952480</v>
      </c>
      <c r="J2077" s="7">
        <v>14079800</v>
      </c>
      <c r="K2077" s="8">
        <v>3760740</v>
      </c>
    </row>
    <row r="2078" spans="1:11" x14ac:dyDescent="0.25">
      <c r="A2078" s="5">
        <v>144807000000</v>
      </c>
      <c r="B2078" s="6">
        <v>39433800000</v>
      </c>
      <c r="D2078" s="5">
        <v>144408000000</v>
      </c>
      <c r="E2078" s="6">
        <v>39245200000</v>
      </c>
      <c r="G2078" s="5">
        <v>14480700</v>
      </c>
      <c r="H2078" s="6">
        <v>3943380</v>
      </c>
      <c r="J2078" s="5">
        <v>14080800</v>
      </c>
      <c r="K2078" s="6">
        <v>3754730</v>
      </c>
    </row>
    <row r="2079" spans="1:11" x14ac:dyDescent="0.25">
      <c r="A2079" s="7">
        <v>144832000000</v>
      </c>
      <c r="B2079" s="8">
        <v>39342800000</v>
      </c>
      <c r="D2079" s="7">
        <v>144431000000</v>
      </c>
      <c r="E2079" s="8">
        <v>39157300000</v>
      </c>
      <c r="G2079" s="7">
        <v>14483200</v>
      </c>
      <c r="H2079" s="8">
        <v>3934280</v>
      </c>
      <c r="J2079" s="7">
        <v>14081800</v>
      </c>
      <c r="K2079" s="8">
        <v>3748730</v>
      </c>
    </row>
    <row r="2080" spans="1:11" x14ac:dyDescent="0.25">
      <c r="A2080" s="5">
        <v>144857000000</v>
      </c>
      <c r="B2080" s="6">
        <v>39251800000</v>
      </c>
      <c r="D2080" s="5">
        <v>144454000000</v>
      </c>
      <c r="E2080" s="6">
        <v>39069400000</v>
      </c>
      <c r="G2080" s="5">
        <v>14485700</v>
      </c>
      <c r="H2080" s="6">
        <v>3925180</v>
      </c>
      <c r="J2080" s="5">
        <v>14082800</v>
      </c>
      <c r="K2080" s="6">
        <v>3742740</v>
      </c>
    </row>
    <row r="2081" spans="1:11" x14ac:dyDescent="0.25">
      <c r="A2081" s="7">
        <v>144882000000</v>
      </c>
      <c r="B2081" s="8">
        <v>39160800000</v>
      </c>
      <c r="D2081" s="7">
        <v>144477000000</v>
      </c>
      <c r="E2081" s="8">
        <v>38981500000</v>
      </c>
      <c r="G2081" s="7">
        <v>14488200</v>
      </c>
      <c r="H2081" s="8">
        <v>3916080</v>
      </c>
      <c r="J2081" s="7">
        <v>14083800</v>
      </c>
      <c r="K2081" s="8">
        <v>3736760</v>
      </c>
    </row>
    <row r="2082" spans="1:11" x14ac:dyDescent="0.25">
      <c r="A2082" s="5">
        <v>144907000000</v>
      </c>
      <c r="B2082" s="6">
        <v>39069800000</v>
      </c>
      <c r="D2082" s="5">
        <v>144501000000</v>
      </c>
      <c r="E2082" s="6">
        <v>38893600000</v>
      </c>
      <c r="G2082" s="5">
        <v>14490700</v>
      </c>
      <c r="H2082" s="6">
        <v>3906980</v>
      </c>
      <c r="J2082" s="5">
        <v>14084900</v>
      </c>
      <c r="K2082" s="6">
        <v>3730790</v>
      </c>
    </row>
    <row r="2083" spans="1:11" x14ac:dyDescent="0.25">
      <c r="A2083" s="7">
        <v>144931000000</v>
      </c>
      <c r="B2083" s="8">
        <v>38978700000</v>
      </c>
      <c r="D2083" s="7">
        <v>144524000000</v>
      </c>
      <c r="E2083" s="8">
        <v>38805700000</v>
      </c>
      <c r="G2083" s="7">
        <v>14493100</v>
      </c>
      <c r="H2083" s="8">
        <v>3897870</v>
      </c>
      <c r="J2083" s="7">
        <v>14085900</v>
      </c>
      <c r="K2083" s="8">
        <v>3724830</v>
      </c>
    </row>
    <row r="2084" spans="1:11" x14ac:dyDescent="0.25">
      <c r="A2084" s="5">
        <v>144956000000</v>
      </c>
      <c r="B2084" s="6">
        <v>38887700000</v>
      </c>
      <c r="D2084" s="5">
        <v>144547000000</v>
      </c>
      <c r="E2084" s="6">
        <v>38717800000</v>
      </c>
      <c r="G2084" s="5">
        <v>14495600</v>
      </c>
      <c r="H2084" s="6">
        <v>3888770</v>
      </c>
      <c r="J2084" s="5">
        <v>14087000</v>
      </c>
      <c r="K2084" s="6">
        <v>3718880</v>
      </c>
    </row>
    <row r="2085" spans="1:11" x14ac:dyDescent="0.25">
      <c r="A2085" s="7">
        <v>144980000000</v>
      </c>
      <c r="B2085" s="8">
        <v>38796600000</v>
      </c>
      <c r="D2085" s="7">
        <v>144570000000</v>
      </c>
      <c r="E2085" s="8">
        <v>38629900000</v>
      </c>
      <c r="G2085" s="7">
        <v>14498000</v>
      </c>
      <c r="H2085" s="8">
        <v>3879660</v>
      </c>
      <c r="J2085" s="7">
        <v>14088100</v>
      </c>
      <c r="K2085" s="8">
        <v>3712940</v>
      </c>
    </row>
    <row r="2086" spans="1:11" x14ac:dyDescent="0.25">
      <c r="A2086" s="5">
        <v>145005000000</v>
      </c>
      <c r="B2086" s="6">
        <v>38705500000</v>
      </c>
      <c r="D2086" s="5">
        <v>144593000000</v>
      </c>
      <c r="E2086" s="6">
        <v>38541900000</v>
      </c>
      <c r="G2086" s="5">
        <v>14500500</v>
      </c>
      <c r="H2086" s="6">
        <v>3870550</v>
      </c>
      <c r="J2086" s="5">
        <v>14089200</v>
      </c>
      <c r="K2086" s="6">
        <v>3707010</v>
      </c>
    </row>
    <row r="2087" spans="1:11" x14ac:dyDescent="0.25">
      <c r="A2087" s="7">
        <v>145029000000</v>
      </c>
      <c r="B2087" s="8">
        <v>38614400000</v>
      </c>
      <c r="D2087" s="7">
        <v>144617000000</v>
      </c>
      <c r="E2087" s="8">
        <v>38454000000</v>
      </c>
      <c r="G2087" s="7">
        <v>14502900</v>
      </c>
      <c r="H2087" s="8">
        <v>3861440</v>
      </c>
      <c r="J2087" s="7">
        <v>14090400</v>
      </c>
      <c r="K2087" s="8">
        <v>3701080</v>
      </c>
    </row>
    <row r="2088" spans="1:11" x14ac:dyDescent="0.25">
      <c r="A2088" s="5">
        <v>145053000000</v>
      </c>
      <c r="B2088" s="6">
        <v>38523200000</v>
      </c>
      <c r="D2088" s="5">
        <v>144640000000</v>
      </c>
      <c r="E2088" s="6">
        <v>38366100000</v>
      </c>
      <c r="G2088" s="5">
        <v>14505300</v>
      </c>
      <c r="H2088" s="6">
        <v>3852320</v>
      </c>
      <c r="J2088" s="5">
        <v>14091500</v>
      </c>
      <c r="K2088" s="6">
        <v>3695170</v>
      </c>
    </row>
    <row r="2089" spans="1:11" x14ac:dyDescent="0.25">
      <c r="A2089" s="7">
        <v>145078000000</v>
      </c>
      <c r="B2089" s="8">
        <v>38432100000</v>
      </c>
      <c r="D2089" s="7">
        <v>144663000000</v>
      </c>
      <c r="E2089" s="8">
        <v>38278100000</v>
      </c>
      <c r="G2089" s="7">
        <v>14507800</v>
      </c>
      <c r="H2089" s="8">
        <v>3843210</v>
      </c>
      <c r="J2089" s="7">
        <v>14092700</v>
      </c>
      <c r="K2089" s="8">
        <v>3689260</v>
      </c>
    </row>
    <row r="2090" spans="1:11" x14ac:dyDescent="0.25">
      <c r="A2090" s="5">
        <v>145102000000</v>
      </c>
      <c r="B2090" s="6">
        <v>38340900000</v>
      </c>
      <c r="D2090" s="5">
        <v>144686000000</v>
      </c>
      <c r="E2090" s="6">
        <v>38190200000</v>
      </c>
      <c r="G2090" s="5">
        <v>14510200</v>
      </c>
      <c r="H2090" s="6">
        <v>3834090</v>
      </c>
      <c r="J2090" s="5">
        <v>14093900</v>
      </c>
      <c r="K2090" s="6">
        <v>3683360</v>
      </c>
    </row>
    <row r="2091" spans="1:11" x14ac:dyDescent="0.25">
      <c r="A2091" s="7">
        <v>145126000000</v>
      </c>
      <c r="B2091" s="8">
        <v>38249800000</v>
      </c>
      <c r="D2091" s="7">
        <v>144709000000</v>
      </c>
      <c r="E2091" s="8">
        <v>38102300000</v>
      </c>
      <c r="G2091" s="7">
        <v>14512600</v>
      </c>
      <c r="H2091" s="8">
        <v>3824980</v>
      </c>
      <c r="J2091" s="7">
        <v>14095100</v>
      </c>
      <c r="K2091" s="8">
        <v>3677470</v>
      </c>
    </row>
    <row r="2092" spans="1:11" x14ac:dyDescent="0.25">
      <c r="A2092" s="5">
        <v>145150000000</v>
      </c>
      <c r="B2092" s="6">
        <v>38158600000</v>
      </c>
      <c r="D2092" s="5">
        <v>144732000000</v>
      </c>
      <c r="E2092" s="6">
        <v>38014300000</v>
      </c>
      <c r="G2092" s="5">
        <v>14515000</v>
      </c>
      <c r="H2092" s="6">
        <v>3815860</v>
      </c>
      <c r="J2092" s="5">
        <v>14096400</v>
      </c>
      <c r="K2092" s="6">
        <v>3671590</v>
      </c>
    </row>
    <row r="2093" spans="1:11" x14ac:dyDescent="0.25">
      <c r="A2093" s="7">
        <v>145174000000</v>
      </c>
      <c r="B2093" s="8">
        <v>38067400000</v>
      </c>
      <c r="D2093" s="7">
        <v>144754000000</v>
      </c>
      <c r="E2093" s="8">
        <v>37926300000</v>
      </c>
      <c r="G2093" s="7">
        <v>14517400</v>
      </c>
      <c r="H2093" s="8">
        <v>3806740</v>
      </c>
      <c r="J2093" s="7">
        <v>14097600</v>
      </c>
      <c r="K2093" s="8">
        <v>3665710</v>
      </c>
    </row>
    <row r="2094" spans="1:11" x14ac:dyDescent="0.25">
      <c r="A2094" s="5">
        <v>145198000000</v>
      </c>
      <c r="B2094" s="6">
        <v>37976200000</v>
      </c>
      <c r="D2094" s="5">
        <v>144777000000</v>
      </c>
      <c r="E2094" s="6">
        <v>37838400000</v>
      </c>
      <c r="G2094" s="5">
        <v>14519800</v>
      </c>
      <c r="H2094" s="6">
        <v>3797620</v>
      </c>
      <c r="J2094" s="5">
        <v>14098900</v>
      </c>
      <c r="K2094" s="6">
        <v>3659840</v>
      </c>
    </row>
    <row r="2095" spans="1:11" x14ac:dyDescent="0.25">
      <c r="A2095" s="7">
        <v>145222000000</v>
      </c>
      <c r="B2095" s="8">
        <v>37884900000</v>
      </c>
      <c r="D2095" s="7">
        <v>144800000000</v>
      </c>
      <c r="E2095" s="8">
        <v>37750400000</v>
      </c>
      <c r="G2095" s="7">
        <v>14522200</v>
      </c>
      <c r="H2095" s="8">
        <v>3788490</v>
      </c>
      <c r="J2095" s="7">
        <v>14100200</v>
      </c>
      <c r="K2095" s="8">
        <v>3653980</v>
      </c>
    </row>
    <row r="2096" spans="1:11" x14ac:dyDescent="0.25">
      <c r="A2096" s="5">
        <v>145246000000</v>
      </c>
      <c r="B2096" s="6">
        <v>37793700000</v>
      </c>
      <c r="D2096" s="5">
        <v>144823000000</v>
      </c>
      <c r="E2096" s="6">
        <v>37662400000</v>
      </c>
      <c r="G2096" s="5">
        <v>14524600</v>
      </c>
      <c r="H2096" s="6">
        <v>3779370</v>
      </c>
      <c r="J2096" s="5">
        <v>14101500</v>
      </c>
      <c r="K2096" s="6">
        <v>3648130</v>
      </c>
    </row>
    <row r="2097" spans="1:11" x14ac:dyDescent="0.25">
      <c r="A2097" s="7">
        <v>145270000000</v>
      </c>
      <c r="B2097" s="8">
        <v>37702400000</v>
      </c>
      <c r="D2097" s="7">
        <v>144846000000</v>
      </c>
      <c r="E2097" s="8">
        <v>37574400000</v>
      </c>
      <c r="G2097" s="7">
        <v>14527000</v>
      </c>
      <c r="H2097" s="8">
        <v>3770240</v>
      </c>
      <c r="J2097" s="7">
        <v>14102900</v>
      </c>
      <c r="K2097" s="8">
        <v>3642280</v>
      </c>
    </row>
    <row r="2098" spans="1:11" x14ac:dyDescent="0.25">
      <c r="A2098" s="5">
        <v>145294000000</v>
      </c>
      <c r="B2098" s="6">
        <v>37611100000</v>
      </c>
      <c r="D2098" s="5">
        <v>144868000000</v>
      </c>
      <c r="E2098" s="6">
        <v>37486500000</v>
      </c>
      <c r="G2098" s="5">
        <v>14529400</v>
      </c>
      <c r="H2098" s="6">
        <v>3761110</v>
      </c>
      <c r="J2098" s="5">
        <v>14104200</v>
      </c>
      <c r="K2098" s="6">
        <v>3636440</v>
      </c>
    </row>
    <row r="2099" spans="1:11" x14ac:dyDescent="0.25">
      <c r="A2099" s="7">
        <v>145317000000</v>
      </c>
      <c r="B2099" s="8">
        <v>37519800000</v>
      </c>
      <c r="D2099" s="7">
        <v>144891000000</v>
      </c>
      <c r="E2099" s="8">
        <v>37398500000</v>
      </c>
      <c r="G2099" s="7">
        <v>14531700</v>
      </c>
      <c r="H2099" s="8">
        <v>3751980</v>
      </c>
      <c r="J2099" s="7">
        <v>14105600</v>
      </c>
      <c r="K2099" s="8">
        <v>3630610</v>
      </c>
    </row>
    <row r="2100" spans="1:11" x14ac:dyDescent="0.25">
      <c r="A2100" s="5">
        <v>145341000000</v>
      </c>
      <c r="B2100" s="6">
        <v>37428500000</v>
      </c>
      <c r="D2100" s="5">
        <v>144914000000</v>
      </c>
      <c r="E2100" s="6">
        <v>37310400000</v>
      </c>
      <c r="G2100" s="5">
        <v>14534100</v>
      </c>
      <c r="H2100" s="6">
        <v>3742850</v>
      </c>
      <c r="J2100" s="5">
        <v>14107000</v>
      </c>
      <c r="K2100" s="6">
        <v>3624780</v>
      </c>
    </row>
    <row r="2101" spans="1:11" x14ac:dyDescent="0.25">
      <c r="A2101" s="7">
        <v>145365000000</v>
      </c>
      <c r="B2101" s="8">
        <v>37337200000</v>
      </c>
      <c r="D2101" s="7">
        <v>144936000000</v>
      </c>
      <c r="E2101" s="8">
        <v>37222400000</v>
      </c>
      <c r="G2101" s="7">
        <v>14536500</v>
      </c>
      <c r="H2101" s="8">
        <v>3733720</v>
      </c>
      <c r="J2101" s="7">
        <v>14108400</v>
      </c>
      <c r="K2101" s="8">
        <v>3618960</v>
      </c>
    </row>
    <row r="2102" spans="1:11" x14ac:dyDescent="0.25">
      <c r="A2102" s="5">
        <v>145388000000</v>
      </c>
      <c r="B2102" s="6">
        <v>37245900000</v>
      </c>
      <c r="D2102" s="5">
        <v>144959000000</v>
      </c>
      <c r="E2102" s="6">
        <v>37134400000</v>
      </c>
      <c r="G2102" s="5">
        <v>14538800</v>
      </c>
      <c r="H2102" s="6">
        <v>3724590</v>
      </c>
      <c r="J2102" s="5">
        <v>14109800</v>
      </c>
      <c r="K2102" s="6">
        <v>3613140</v>
      </c>
    </row>
    <row r="2103" spans="1:11" x14ac:dyDescent="0.25">
      <c r="A2103" s="7">
        <v>145412000000</v>
      </c>
      <c r="B2103" s="8">
        <v>37154500000</v>
      </c>
      <c r="D2103" s="7">
        <v>144982000000</v>
      </c>
      <c r="E2103" s="8">
        <v>37046400000</v>
      </c>
      <c r="G2103" s="7">
        <v>14541200</v>
      </c>
      <c r="H2103" s="8">
        <v>3715450</v>
      </c>
      <c r="J2103" s="7">
        <v>14111300</v>
      </c>
      <c r="K2103" s="8">
        <v>3607330</v>
      </c>
    </row>
    <row r="2104" spans="1:11" x14ac:dyDescent="0.25">
      <c r="A2104" s="5">
        <v>145435000000</v>
      </c>
      <c r="B2104" s="6">
        <v>37063100000</v>
      </c>
      <c r="D2104" s="5">
        <v>145004000000</v>
      </c>
      <c r="E2104" s="6">
        <v>36958300000</v>
      </c>
      <c r="G2104" s="5">
        <v>14543500</v>
      </c>
      <c r="H2104" s="6">
        <v>3706310</v>
      </c>
      <c r="J2104" s="5">
        <v>14112800</v>
      </c>
      <c r="K2104" s="6">
        <v>3601530</v>
      </c>
    </row>
    <row r="2105" spans="1:11" x14ac:dyDescent="0.25">
      <c r="A2105" s="7">
        <v>145458000000</v>
      </c>
      <c r="B2105" s="8">
        <v>36971700000</v>
      </c>
      <c r="D2105" s="7">
        <v>145027000000</v>
      </c>
      <c r="E2105" s="8">
        <v>36870300000</v>
      </c>
      <c r="G2105" s="7">
        <v>14545800</v>
      </c>
      <c r="H2105" s="8">
        <v>3697180</v>
      </c>
      <c r="J2105" s="7">
        <v>14114300</v>
      </c>
      <c r="K2105" s="8">
        <v>3595730</v>
      </c>
    </row>
    <row r="2106" spans="1:11" x14ac:dyDescent="0.25">
      <c r="A2106" s="5">
        <v>145482000000</v>
      </c>
      <c r="B2106" s="6">
        <v>36880400000</v>
      </c>
      <c r="D2106" s="5">
        <v>145049000000</v>
      </c>
      <c r="E2106" s="6">
        <v>36782300000</v>
      </c>
      <c r="G2106" s="5">
        <v>14548200</v>
      </c>
      <c r="H2106" s="6">
        <v>3688040</v>
      </c>
      <c r="J2106" s="5">
        <v>14115800</v>
      </c>
      <c r="K2106" s="6">
        <v>3589930</v>
      </c>
    </row>
    <row r="2107" spans="1:11" x14ac:dyDescent="0.25">
      <c r="A2107" s="7">
        <v>145505000000</v>
      </c>
      <c r="B2107" s="8">
        <v>36788900000</v>
      </c>
      <c r="D2107" s="7">
        <v>145072000000</v>
      </c>
      <c r="E2107" s="8">
        <v>36694200000</v>
      </c>
      <c r="G2107" s="7">
        <v>14550500</v>
      </c>
      <c r="H2107" s="8">
        <v>3678890</v>
      </c>
      <c r="J2107" s="7">
        <v>14117300</v>
      </c>
      <c r="K2107" s="8">
        <v>3584150</v>
      </c>
    </row>
    <row r="2108" spans="1:11" x14ac:dyDescent="0.25">
      <c r="A2108" s="5">
        <v>145528000000</v>
      </c>
      <c r="B2108" s="6">
        <v>36697500000</v>
      </c>
      <c r="D2108" s="5">
        <v>145094000000</v>
      </c>
      <c r="E2108" s="6">
        <v>36606100000</v>
      </c>
      <c r="G2108" s="5">
        <v>14552800</v>
      </c>
      <c r="H2108" s="6">
        <v>3669750</v>
      </c>
      <c r="J2108" s="5">
        <v>14118900</v>
      </c>
      <c r="K2108" s="6">
        <v>3578360</v>
      </c>
    </row>
    <row r="2109" spans="1:11" x14ac:dyDescent="0.25">
      <c r="A2109" s="7">
        <v>145551000000</v>
      </c>
      <c r="B2109" s="8">
        <v>36606100000</v>
      </c>
      <c r="D2109" s="7">
        <v>145117000000</v>
      </c>
      <c r="E2109" s="8">
        <v>36518000000</v>
      </c>
      <c r="G2109" s="7">
        <v>14555100</v>
      </c>
      <c r="H2109" s="8">
        <v>3660610</v>
      </c>
      <c r="J2109" s="7">
        <v>14120500</v>
      </c>
      <c r="K2109" s="8">
        <v>3572580</v>
      </c>
    </row>
    <row r="2110" spans="1:11" x14ac:dyDescent="0.25">
      <c r="A2110" s="5">
        <v>145574000000</v>
      </c>
      <c r="B2110" s="6">
        <v>36514600000</v>
      </c>
      <c r="D2110" s="5">
        <v>145139000000</v>
      </c>
      <c r="E2110" s="6">
        <v>36430000000</v>
      </c>
      <c r="G2110" s="5">
        <v>14557400</v>
      </c>
      <c r="H2110" s="6">
        <v>3651460</v>
      </c>
      <c r="J2110" s="5">
        <v>14122100</v>
      </c>
      <c r="K2110" s="6">
        <v>3566800</v>
      </c>
    </row>
    <row r="2111" spans="1:11" x14ac:dyDescent="0.25">
      <c r="A2111" s="7">
        <v>145597000000</v>
      </c>
      <c r="B2111" s="8">
        <v>36423100000</v>
      </c>
      <c r="D2111" s="7">
        <v>145161000000</v>
      </c>
      <c r="E2111" s="8">
        <v>36341900000</v>
      </c>
      <c r="G2111" s="7">
        <v>14559700</v>
      </c>
      <c r="H2111" s="8">
        <v>3642310</v>
      </c>
      <c r="J2111" s="7">
        <v>14123700</v>
      </c>
      <c r="K2111" s="8">
        <v>3561030</v>
      </c>
    </row>
    <row r="2112" spans="1:11" x14ac:dyDescent="0.25">
      <c r="A2112" s="5">
        <v>145620000000</v>
      </c>
      <c r="B2112" s="6">
        <v>36331700000</v>
      </c>
      <c r="D2112" s="5">
        <v>145184000000</v>
      </c>
      <c r="E2112" s="6">
        <v>36253800000</v>
      </c>
      <c r="G2112" s="5">
        <v>14562000</v>
      </c>
      <c r="H2112" s="6">
        <v>3633170</v>
      </c>
      <c r="J2112" s="5">
        <v>14125400</v>
      </c>
      <c r="K2112" s="6">
        <v>3555260</v>
      </c>
    </row>
    <row r="2113" spans="1:11" x14ac:dyDescent="0.25">
      <c r="A2113" s="7">
        <v>145643000000</v>
      </c>
      <c r="B2113" s="8">
        <v>36240200000</v>
      </c>
      <c r="D2113" s="7">
        <v>145206000000</v>
      </c>
      <c r="E2113" s="8">
        <v>36165600000</v>
      </c>
      <c r="G2113" s="7">
        <v>14564300</v>
      </c>
      <c r="H2113" s="8">
        <v>3624020</v>
      </c>
      <c r="J2113" s="7">
        <v>14127000</v>
      </c>
      <c r="K2113" s="8">
        <v>3549500</v>
      </c>
    </row>
    <row r="2114" spans="1:11" x14ac:dyDescent="0.25">
      <c r="A2114" s="5">
        <v>145666000000</v>
      </c>
      <c r="B2114" s="6">
        <v>36148600000</v>
      </c>
      <c r="D2114" s="5">
        <v>145228000000</v>
      </c>
      <c r="E2114" s="6">
        <v>36077500000</v>
      </c>
      <c r="G2114" s="5">
        <v>14566600</v>
      </c>
      <c r="H2114" s="6">
        <v>3614860</v>
      </c>
      <c r="J2114" s="5">
        <v>14128700</v>
      </c>
      <c r="K2114" s="6">
        <v>3543740</v>
      </c>
    </row>
    <row r="2115" spans="1:11" x14ac:dyDescent="0.25">
      <c r="A2115" s="7">
        <v>145689000000</v>
      </c>
      <c r="B2115" s="8">
        <v>36057100000</v>
      </c>
      <c r="D2115" s="7">
        <v>145250000000</v>
      </c>
      <c r="E2115" s="8">
        <v>35989400000</v>
      </c>
      <c r="G2115" s="7">
        <v>14568900</v>
      </c>
      <c r="H2115" s="8">
        <v>3605710</v>
      </c>
      <c r="J2115" s="7">
        <v>14130400</v>
      </c>
      <c r="K2115" s="8">
        <v>3537980</v>
      </c>
    </row>
    <row r="2116" spans="1:11" x14ac:dyDescent="0.25">
      <c r="A2116" s="5">
        <v>145711000000</v>
      </c>
      <c r="B2116" s="6">
        <v>35965600000</v>
      </c>
      <c r="D2116" s="5">
        <v>145272000000</v>
      </c>
      <c r="E2116" s="6">
        <v>35901200000</v>
      </c>
      <c r="G2116" s="5">
        <v>14571100</v>
      </c>
      <c r="H2116" s="6">
        <v>3596560</v>
      </c>
      <c r="J2116" s="5">
        <v>14132200</v>
      </c>
      <c r="K2116" s="6">
        <v>3532220</v>
      </c>
    </row>
    <row r="2117" spans="1:11" x14ac:dyDescent="0.25">
      <c r="A2117" s="7">
        <v>145734000000</v>
      </c>
      <c r="B2117" s="8">
        <v>35874000000</v>
      </c>
      <c r="D2117" s="7">
        <v>145295000000</v>
      </c>
      <c r="E2117" s="8">
        <v>35813100000</v>
      </c>
      <c r="G2117" s="7">
        <v>14573400</v>
      </c>
      <c r="H2117" s="8">
        <v>3587400</v>
      </c>
      <c r="J2117" s="7">
        <v>14133900</v>
      </c>
      <c r="K2117" s="8">
        <v>3526470</v>
      </c>
    </row>
    <row r="2118" spans="1:11" x14ac:dyDescent="0.25">
      <c r="A2118" s="5">
        <v>145757000000</v>
      </c>
      <c r="B2118" s="6">
        <v>35782400000</v>
      </c>
      <c r="D2118" s="5">
        <v>145317000000</v>
      </c>
      <c r="E2118" s="6">
        <v>35724900000</v>
      </c>
      <c r="G2118" s="5">
        <v>14575700</v>
      </c>
      <c r="H2118" s="6">
        <v>3578240</v>
      </c>
      <c r="J2118" s="5">
        <v>14135700</v>
      </c>
      <c r="K2118" s="6">
        <v>3520720</v>
      </c>
    </row>
    <row r="2119" spans="1:11" x14ac:dyDescent="0.25">
      <c r="A2119" s="7">
        <v>145779000000</v>
      </c>
      <c r="B2119" s="8">
        <v>35690900000</v>
      </c>
      <c r="D2119" s="7">
        <v>145339000000</v>
      </c>
      <c r="E2119" s="8">
        <v>35636700000</v>
      </c>
      <c r="G2119" s="7">
        <v>14577900</v>
      </c>
      <c r="H2119" s="8">
        <v>3569090</v>
      </c>
      <c r="J2119" s="7">
        <v>14137500</v>
      </c>
      <c r="K2119" s="8">
        <v>3514970</v>
      </c>
    </row>
    <row r="2120" spans="1:11" x14ac:dyDescent="0.25">
      <c r="A2120" s="5">
        <v>145802000000</v>
      </c>
      <c r="B2120" s="6">
        <v>35599300000</v>
      </c>
      <c r="D2120" s="5">
        <v>145361000000</v>
      </c>
      <c r="E2120" s="6">
        <v>35548600000</v>
      </c>
      <c r="G2120" s="5">
        <v>14580200</v>
      </c>
      <c r="H2120" s="6">
        <v>3559930</v>
      </c>
      <c r="J2120" s="5">
        <v>14139300</v>
      </c>
      <c r="K2120" s="6">
        <v>3509230</v>
      </c>
    </row>
    <row r="2121" spans="1:11" x14ac:dyDescent="0.25">
      <c r="A2121" s="7">
        <v>145824000000</v>
      </c>
      <c r="B2121" s="8">
        <v>35507700000</v>
      </c>
      <c r="D2121" s="7">
        <v>145383000000</v>
      </c>
      <c r="E2121" s="8">
        <v>35460400000</v>
      </c>
      <c r="G2121" s="7">
        <v>14582400</v>
      </c>
      <c r="H2121" s="8">
        <v>3550770</v>
      </c>
      <c r="J2121" s="7">
        <v>14141100</v>
      </c>
      <c r="K2121" s="8">
        <v>3503480</v>
      </c>
    </row>
    <row r="2122" spans="1:11" x14ac:dyDescent="0.25">
      <c r="A2122" s="5">
        <v>145847000000</v>
      </c>
      <c r="B2122" s="6">
        <v>35416000000</v>
      </c>
      <c r="D2122" s="5">
        <v>145405000000</v>
      </c>
      <c r="E2122" s="6">
        <v>35372200000</v>
      </c>
      <c r="G2122" s="5">
        <v>14584700</v>
      </c>
      <c r="H2122" s="6">
        <v>3541600</v>
      </c>
      <c r="J2122" s="5">
        <v>14143000</v>
      </c>
      <c r="K2122" s="6">
        <v>3497740</v>
      </c>
    </row>
    <row r="2123" spans="1:11" x14ac:dyDescent="0.25">
      <c r="A2123" s="7">
        <v>145869000000</v>
      </c>
      <c r="B2123" s="8">
        <v>35324400000</v>
      </c>
      <c r="D2123" s="7">
        <v>145427000000</v>
      </c>
      <c r="E2123" s="8">
        <v>35283900000</v>
      </c>
      <c r="G2123" s="7">
        <v>14586900</v>
      </c>
      <c r="H2123" s="8">
        <v>3532440</v>
      </c>
      <c r="J2123" s="7">
        <v>14144800</v>
      </c>
      <c r="K2123" s="8">
        <v>3492000</v>
      </c>
    </row>
    <row r="2124" spans="1:11" x14ac:dyDescent="0.25">
      <c r="A2124" s="5">
        <v>145891000000</v>
      </c>
      <c r="B2124" s="6">
        <v>35232700000</v>
      </c>
      <c r="D2124" s="5">
        <v>145449000000</v>
      </c>
      <c r="E2124" s="6">
        <v>35195700000</v>
      </c>
      <c r="G2124" s="5">
        <v>14589100</v>
      </c>
      <c r="H2124" s="6">
        <v>3523270</v>
      </c>
      <c r="J2124" s="5">
        <v>14146700</v>
      </c>
      <c r="K2124" s="6">
        <v>3486260</v>
      </c>
    </row>
    <row r="2125" spans="1:11" x14ac:dyDescent="0.25">
      <c r="A2125" s="7">
        <v>145913000000</v>
      </c>
      <c r="B2125" s="8">
        <v>35141100000</v>
      </c>
      <c r="D2125" s="7">
        <v>145471000000</v>
      </c>
      <c r="E2125" s="8">
        <v>35107500000</v>
      </c>
      <c r="G2125" s="7">
        <v>14591300</v>
      </c>
      <c r="H2125" s="8">
        <v>3514110</v>
      </c>
      <c r="J2125" s="7">
        <v>14148700</v>
      </c>
      <c r="K2125" s="8">
        <v>3480530</v>
      </c>
    </row>
    <row r="2126" spans="1:11" x14ac:dyDescent="0.25">
      <c r="A2126" s="5">
        <v>145936000000</v>
      </c>
      <c r="B2126" s="6">
        <v>35049400000</v>
      </c>
      <c r="D2126" s="5">
        <v>145493000000</v>
      </c>
      <c r="E2126" s="6">
        <v>35019200000</v>
      </c>
      <c r="G2126" s="5">
        <v>14593600</v>
      </c>
      <c r="H2126" s="6">
        <v>3504940</v>
      </c>
      <c r="J2126" s="5">
        <v>14150600</v>
      </c>
      <c r="K2126" s="6">
        <v>3474790</v>
      </c>
    </row>
    <row r="2127" spans="1:11" x14ac:dyDescent="0.25">
      <c r="A2127" s="7">
        <v>145958000000</v>
      </c>
      <c r="B2127" s="8">
        <v>34957700000</v>
      </c>
      <c r="D2127" s="7">
        <v>145514000000</v>
      </c>
      <c r="E2127" s="8">
        <v>34931000000</v>
      </c>
      <c r="G2127" s="7">
        <v>14595800</v>
      </c>
      <c r="H2127" s="8">
        <v>3495770</v>
      </c>
      <c r="J2127" s="7">
        <v>14152600</v>
      </c>
      <c r="K2127" s="8">
        <v>3469060</v>
      </c>
    </row>
    <row r="2128" spans="1:11" x14ac:dyDescent="0.25">
      <c r="A2128" s="5">
        <v>145980000000</v>
      </c>
      <c r="B2128" s="6">
        <v>34866000000</v>
      </c>
      <c r="D2128" s="5">
        <v>145536000000</v>
      </c>
      <c r="E2128" s="6">
        <v>34842700000</v>
      </c>
      <c r="G2128" s="5">
        <v>14598000</v>
      </c>
      <c r="H2128" s="6">
        <v>3486600</v>
      </c>
      <c r="J2128" s="5">
        <v>14154500</v>
      </c>
      <c r="K2128" s="6">
        <v>3463320</v>
      </c>
    </row>
    <row r="2129" spans="1:11" x14ac:dyDescent="0.25">
      <c r="A2129" s="7">
        <v>146002000000</v>
      </c>
      <c r="B2129" s="8">
        <v>34774200000</v>
      </c>
      <c r="D2129" s="7">
        <v>145558000000</v>
      </c>
      <c r="E2129" s="8">
        <v>34754400000</v>
      </c>
      <c r="G2129" s="7">
        <v>14600200</v>
      </c>
      <c r="H2129" s="8">
        <v>3477420</v>
      </c>
      <c r="J2129" s="7">
        <v>14156500</v>
      </c>
      <c r="K2129" s="8">
        <v>3457590</v>
      </c>
    </row>
    <row r="2130" spans="1:11" x14ac:dyDescent="0.25">
      <c r="A2130" s="5">
        <v>146024000000</v>
      </c>
      <c r="B2130" s="6">
        <v>34682500000</v>
      </c>
      <c r="D2130" s="5">
        <v>145580000000</v>
      </c>
      <c r="E2130" s="6">
        <v>34666100000</v>
      </c>
      <c r="G2130" s="5">
        <v>14602400</v>
      </c>
      <c r="H2130" s="6">
        <v>3468250</v>
      </c>
      <c r="J2130" s="5">
        <v>14158600</v>
      </c>
      <c r="K2130" s="6">
        <v>3451850</v>
      </c>
    </row>
    <row r="2131" spans="1:11" x14ac:dyDescent="0.25">
      <c r="A2131" s="7">
        <v>146046000000</v>
      </c>
      <c r="B2131" s="8">
        <v>34590800000</v>
      </c>
      <c r="D2131" s="7">
        <v>145602000000</v>
      </c>
      <c r="E2131" s="8">
        <v>34577800000</v>
      </c>
      <c r="G2131" s="7">
        <v>14604600</v>
      </c>
      <c r="H2131" s="8">
        <v>3459080</v>
      </c>
      <c r="J2131" s="7">
        <v>14160600</v>
      </c>
      <c r="K2131" s="8">
        <v>3446120</v>
      </c>
    </row>
    <row r="2132" spans="1:11" x14ac:dyDescent="0.25">
      <c r="A2132" s="5">
        <v>146067000000</v>
      </c>
      <c r="B2132" s="6">
        <v>34499000000</v>
      </c>
      <c r="D2132" s="5">
        <v>145623000000</v>
      </c>
      <c r="E2132" s="6">
        <v>34489500000</v>
      </c>
      <c r="G2132" s="5">
        <v>14606700</v>
      </c>
      <c r="H2132" s="6">
        <v>3449900</v>
      </c>
      <c r="J2132" s="5">
        <v>14162700</v>
      </c>
      <c r="K2132" s="6">
        <v>3440380</v>
      </c>
    </row>
    <row r="2133" spans="1:11" x14ac:dyDescent="0.25">
      <c r="A2133" s="7">
        <v>146089000000</v>
      </c>
      <c r="B2133" s="8">
        <v>34407200000</v>
      </c>
      <c r="D2133" s="7">
        <v>145645000000</v>
      </c>
      <c r="E2133" s="8">
        <v>34401100000</v>
      </c>
      <c r="G2133" s="7">
        <v>14608900</v>
      </c>
      <c r="H2133" s="8">
        <v>3440720</v>
      </c>
      <c r="J2133" s="7">
        <v>14164800</v>
      </c>
      <c r="K2133" s="8">
        <v>3434650</v>
      </c>
    </row>
    <row r="2134" spans="1:11" x14ac:dyDescent="0.25">
      <c r="A2134" s="5">
        <v>146111000000</v>
      </c>
      <c r="B2134" s="6">
        <v>34315400000</v>
      </c>
      <c r="D2134" s="5">
        <v>145667000000</v>
      </c>
      <c r="E2134" s="6">
        <v>34312800000</v>
      </c>
      <c r="G2134" s="5">
        <v>14611100</v>
      </c>
      <c r="H2134" s="6">
        <v>3431540</v>
      </c>
      <c r="J2134" s="5">
        <v>14166900</v>
      </c>
      <c r="K2134" s="6">
        <v>3428910</v>
      </c>
    </row>
    <row r="2135" spans="1:11" x14ac:dyDescent="0.25">
      <c r="A2135" s="7">
        <v>146132000000</v>
      </c>
      <c r="B2135" s="8">
        <v>34223600000</v>
      </c>
      <c r="D2135" s="7">
        <v>145688000000</v>
      </c>
      <c r="E2135" s="8">
        <v>34224400000</v>
      </c>
      <c r="G2135" s="7">
        <v>14613200</v>
      </c>
      <c r="H2135" s="8">
        <v>3422360</v>
      </c>
      <c r="J2135" s="7">
        <v>14169000</v>
      </c>
      <c r="K2135" s="8">
        <v>3423170</v>
      </c>
    </row>
    <row r="2136" spans="1:11" x14ac:dyDescent="0.25">
      <c r="A2136" s="5">
        <v>146154000000</v>
      </c>
      <c r="B2136" s="6">
        <v>34131800000</v>
      </c>
      <c r="D2136" s="5">
        <v>145710000000</v>
      </c>
      <c r="E2136" s="6">
        <v>34136000000</v>
      </c>
      <c r="G2136" s="5">
        <v>14615400</v>
      </c>
      <c r="H2136" s="6">
        <v>3413180</v>
      </c>
      <c r="J2136" s="5">
        <v>14171200</v>
      </c>
      <c r="K2136" s="6">
        <v>3417440</v>
      </c>
    </row>
    <row r="2137" spans="1:11" x14ac:dyDescent="0.25">
      <c r="A2137" s="7">
        <v>146175000000</v>
      </c>
      <c r="B2137" s="8">
        <v>34040000000</v>
      </c>
      <c r="D2137" s="7">
        <v>145731000000</v>
      </c>
      <c r="E2137" s="8">
        <v>34047700000</v>
      </c>
      <c r="G2137" s="7">
        <v>14617500</v>
      </c>
      <c r="H2137" s="8">
        <v>3404000</v>
      </c>
      <c r="J2137" s="7">
        <v>14173300</v>
      </c>
      <c r="K2137" s="8">
        <v>3411700</v>
      </c>
    </row>
    <row r="2138" spans="1:11" x14ac:dyDescent="0.25">
      <c r="A2138" s="5">
        <v>146197000000</v>
      </c>
      <c r="B2138" s="6">
        <v>33948100000</v>
      </c>
      <c r="D2138" s="5">
        <v>145753000000</v>
      </c>
      <c r="E2138" s="6">
        <v>33959300000</v>
      </c>
      <c r="G2138" s="5">
        <v>14619700</v>
      </c>
      <c r="H2138" s="6">
        <v>3394810</v>
      </c>
      <c r="J2138" s="5">
        <v>14175500</v>
      </c>
      <c r="K2138" s="6">
        <v>3405960</v>
      </c>
    </row>
    <row r="2139" spans="1:11" x14ac:dyDescent="0.25">
      <c r="A2139" s="7">
        <v>146218000000</v>
      </c>
      <c r="B2139" s="8">
        <v>33856200000</v>
      </c>
      <c r="D2139" s="7">
        <v>145774000000</v>
      </c>
      <c r="E2139" s="8">
        <v>33870800000</v>
      </c>
      <c r="G2139" s="7">
        <v>14621800</v>
      </c>
      <c r="H2139" s="8">
        <v>3385620</v>
      </c>
      <c r="J2139" s="7">
        <v>14177800</v>
      </c>
      <c r="K2139" s="8">
        <v>3400210</v>
      </c>
    </row>
    <row r="2140" spans="1:11" x14ac:dyDescent="0.25">
      <c r="A2140" s="5">
        <v>146240000000</v>
      </c>
      <c r="B2140" s="6">
        <v>33764400000</v>
      </c>
      <c r="D2140" s="5">
        <v>145796000000</v>
      </c>
      <c r="E2140" s="6">
        <v>33782400000</v>
      </c>
      <c r="G2140" s="5">
        <v>14624000</v>
      </c>
      <c r="H2140" s="6">
        <v>3376440</v>
      </c>
      <c r="J2140" s="5">
        <v>14180000</v>
      </c>
      <c r="K2140" s="6">
        <v>3394470</v>
      </c>
    </row>
    <row r="2141" spans="1:11" x14ac:dyDescent="0.25">
      <c r="A2141" s="7">
        <v>146261000000</v>
      </c>
      <c r="B2141" s="8">
        <v>33672500000</v>
      </c>
      <c r="D2141" s="7">
        <v>145817000000</v>
      </c>
      <c r="E2141" s="8">
        <v>33694000000</v>
      </c>
      <c r="G2141" s="7">
        <v>14626100</v>
      </c>
      <c r="H2141" s="8">
        <v>3367250</v>
      </c>
      <c r="J2141" s="7">
        <v>14182200</v>
      </c>
      <c r="K2141" s="8">
        <v>3388720</v>
      </c>
    </row>
    <row r="2142" spans="1:11" x14ac:dyDescent="0.25">
      <c r="A2142" s="5">
        <v>146282000000</v>
      </c>
      <c r="B2142" s="6">
        <v>33580600000</v>
      </c>
      <c r="D2142" s="5">
        <v>145838000000</v>
      </c>
      <c r="E2142" s="6">
        <v>33605500000</v>
      </c>
      <c r="G2142" s="5">
        <v>14628200</v>
      </c>
      <c r="H2142" s="6">
        <v>3358060</v>
      </c>
      <c r="J2142" s="5">
        <v>14184500</v>
      </c>
      <c r="K2142" s="6">
        <v>3382970</v>
      </c>
    </row>
    <row r="2143" spans="1:11" x14ac:dyDescent="0.25">
      <c r="A2143" s="7">
        <v>146303000000</v>
      </c>
      <c r="B2143" s="8">
        <v>33488700000</v>
      </c>
      <c r="D2143" s="7">
        <v>145860000000</v>
      </c>
      <c r="E2143" s="8">
        <v>33517000000</v>
      </c>
      <c r="G2143" s="7">
        <v>14630300</v>
      </c>
      <c r="H2143" s="8">
        <v>3348870</v>
      </c>
      <c r="J2143" s="7">
        <v>14186800</v>
      </c>
      <c r="K2143" s="8">
        <v>3377220</v>
      </c>
    </row>
    <row r="2144" spans="1:11" x14ac:dyDescent="0.25">
      <c r="A2144" s="5">
        <v>146324000000</v>
      </c>
      <c r="B2144" s="6">
        <v>33396700000</v>
      </c>
      <c r="D2144" s="5">
        <v>145881000000</v>
      </c>
      <c r="E2144" s="6">
        <v>33428500000</v>
      </c>
      <c r="G2144" s="5">
        <v>14632400</v>
      </c>
      <c r="H2144" s="6">
        <v>3339670</v>
      </c>
      <c r="J2144" s="5">
        <v>14189200</v>
      </c>
      <c r="K2144" s="6">
        <v>3371470</v>
      </c>
    </row>
    <row r="2145" spans="1:11" x14ac:dyDescent="0.25">
      <c r="A2145" s="7">
        <v>146346000000</v>
      </c>
      <c r="B2145" s="8">
        <v>33304800000</v>
      </c>
      <c r="D2145" s="7">
        <v>145902000000</v>
      </c>
      <c r="E2145" s="8">
        <v>33340000000</v>
      </c>
      <c r="G2145" s="7">
        <v>14634600</v>
      </c>
      <c r="H2145" s="8">
        <v>3330480</v>
      </c>
      <c r="J2145" s="7">
        <v>14191500</v>
      </c>
      <c r="K2145" s="8">
        <v>3365710</v>
      </c>
    </row>
    <row r="2146" spans="1:11" x14ac:dyDescent="0.25">
      <c r="A2146" s="5">
        <v>146367000000</v>
      </c>
      <c r="B2146" s="6">
        <v>33212900000</v>
      </c>
      <c r="D2146" s="5">
        <v>145924000000</v>
      </c>
      <c r="E2146" s="6">
        <v>33251500000</v>
      </c>
      <c r="G2146" s="5">
        <v>14636700</v>
      </c>
      <c r="H2146" s="6">
        <v>3321290</v>
      </c>
      <c r="J2146" s="5">
        <v>14193900</v>
      </c>
      <c r="K2146" s="6">
        <v>3359950</v>
      </c>
    </row>
    <row r="2147" spans="1:11" x14ac:dyDescent="0.25">
      <c r="A2147" s="7">
        <v>146387000000</v>
      </c>
      <c r="B2147" s="8">
        <v>33120900000</v>
      </c>
      <c r="D2147" s="7">
        <v>145945000000</v>
      </c>
      <c r="E2147" s="8">
        <v>33163000000</v>
      </c>
      <c r="G2147" s="7">
        <v>14638700</v>
      </c>
      <c r="H2147" s="8">
        <v>3312090</v>
      </c>
      <c r="J2147" s="7">
        <v>14196200</v>
      </c>
      <c r="K2147" s="8">
        <v>3354190</v>
      </c>
    </row>
    <row r="2148" spans="1:11" x14ac:dyDescent="0.25">
      <c r="A2148" s="5">
        <v>146408000000</v>
      </c>
      <c r="B2148" s="6">
        <v>33028900000</v>
      </c>
      <c r="D2148" s="5">
        <v>145966000000</v>
      </c>
      <c r="E2148" s="6">
        <v>33074400000</v>
      </c>
      <c r="G2148" s="5">
        <v>14640800</v>
      </c>
      <c r="H2148" s="6">
        <v>3302890</v>
      </c>
      <c r="J2148" s="5">
        <v>14198700</v>
      </c>
      <c r="K2148" s="6">
        <v>3348420</v>
      </c>
    </row>
    <row r="2149" spans="1:11" x14ac:dyDescent="0.25">
      <c r="A2149" s="7">
        <v>146429000000</v>
      </c>
      <c r="B2149" s="8">
        <v>32936900000</v>
      </c>
      <c r="D2149" s="7">
        <v>145987000000</v>
      </c>
      <c r="E2149" s="8">
        <v>32985900000</v>
      </c>
      <c r="G2149" s="7">
        <v>14642900</v>
      </c>
      <c r="H2149" s="8">
        <v>3293690</v>
      </c>
      <c r="J2149" s="7">
        <v>14201100</v>
      </c>
      <c r="K2149" s="8">
        <v>3342650</v>
      </c>
    </row>
    <row r="2150" spans="1:11" x14ac:dyDescent="0.25">
      <c r="A2150" s="5">
        <v>146450000000</v>
      </c>
      <c r="B2150" s="6">
        <v>32844900000</v>
      </c>
      <c r="D2150" s="5">
        <v>146009000000</v>
      </c>
      <c r="E2150" s="6">
        <v>32897300000</v>
      </c>
      <c r="G2150" s="5">
        <v>14645000</v>
      </c>
      <c r="H2150" s="6">
        <v>3284490</v>
      </c>
      <c r="J2150" s="5">
        <v>14203500</v>
      </c>
      <c r="K2150" s="6">
        <v>3336880</v>
      </c>
    </row>
    <row r="2151" spans="1:11" x14ac:dyDescent="0.25">
      <c r="A2151" s="7">
        <v>146471000000</v>
      </c>
      <c r="B2151" s="8">
        <v>32752900000</v>
      </c>
      <c r="D2151" s="7">
        <v>146030000000</v>
      </c>
      <c r="E2151" s="8">
        <v>32808700000</v>
      </c>
      <c r="G2151" s="7">
        <v>14647100</v>
      </c>
      <c r="H2151" s="8">
        <v>3275290</v>
      </c>
      <c r="J2151" s="7">
        <v>14206000</v>
      </c>
      <c r="K2151" s="8">
        <v>3331100</v>
      </c>
    </row>
    <row r="2152" spans="1:11" x14ac:dyDescent="0.25">
      <c r="A2152" s="5">
        <v>146491000000</v>
      </c>
      <c r="B2152" s="6">
        <v>32660900000</v>
      </c>
      <c r="D2152" s="5">
        <v>146051000000</v>
      </c>
      <c r="E2152" s="6">
        <v>32720100000</v>
      </c>
      <c r="G2152" s="5">
        <v>14649100</v>
      </c>
      <c r="H2152" s="6">
        <v>3266090</v>
      </c>
      <c r="J2152" s="5">
        <v>14208500</v>
      </c>
      <c r="K2152" s="6">
        <v>3325310</v>
      </c>
    </row>
    <row r="2153" spans="1:11" x14ac:dyDescent="0.25">
      <c r="A2153" s="7">
        <v>146512000000</v>
      </c>
      <c r="B2153" s="8">
        <v>32568800000</v>
      </c>
      <c r="D2153" s="7">
        <v>146072000000</v>
      </c>
      <c r="E2153" s="8">
        <v>32631400000</v>
      </c>
      <c r="G2153" s="7">
        <v>14651200</v>
      </c>
      <c r="H2153" s="8">
        <v>3256880</v>
      </c>
      <c r="J2153" s="7">
        <v>14211000</v>
      </c>
      <c r="K2153" s="8">
        <v>3319530</v>
      </c>
    </row>
    <row r="2154" spans="1:11" x14ac:dyDescent="0.25">
      <c r="A2154" s="5">
        <v>146532000000</v>
      </c>
      <c r="B2154" s="6">
        <v>32476700000</v>
      </c>
      <c r="D2154" s="5">
        <v>146093000000</v>
      </c>
      <c r="E2154" s="6">
        <v>32542800000</v>
      </c>
      <c r="G2154" s="5">
        <v>14653200</v>
      </c>
      <c r="H2154" s="6">
        <v>3247670</v>
      </c>
      <c r="J2154" s="5">
        <v>14213500</v>
      </c>
      <c r="K2154" s="6">
        <v>3313730</v>
      </c>
    </row>
    <row r="2155" spans="1:11" x14ac:dyDescent="0.25">
      <c r="A2155" s="7">
        <v>146553000000</v>
      </c>
      <c r="B2155" s="8">
        <v>32384700000</v>
      </c>
      <c r="D2155" s="7">
        <v>146114000000</v>
      </c>
      <c r="E2155" s="8">
        <v>32454100000</v>
      </c>
      <c r="G2155" s="7">
        <v>14655300</v>
      </c>
      <c r="H2155" s="8">
        <v>3238470</v>
      </c>
      <c r="J2155" s="7">
        <v>14216100</v>
      </c>
      <c r="K2155" s="8">
        <v>3307930</v>
      </c>
    </row>
    <row r="2156" spans="1:11" x14ac:dyDescent="0.25">
      <c r="A2156" s="5">
        <v>146573000000</v>
      </c>
      <c r="B2156" s="6">
        <v>32292600000</v>
      </c>
      <c r="D2156" s="5">
        <v>146135000000</v>
      </c>
      <c r="E2156" s="6">
        <v>32365500000</v>
      </c>
      <c r="G2156" s="5">
        <v>14657300</v>
      </c>
      <c r="H2156" s="6">
        <v>3229260</v>
      </c>
      <c r="J2156" s="5">
        <v>14218700</v>
      </c>
      <c r="K2156" s="6">
        <v>3302130</v>
      </c>
    </row>
    <row r="2157" spans="1:11" x14ac:dyDescent="0.25">
      <c r="A2157" s="7">
        <v>146594000000</v>
      </c>
      <c r="B2157" s="8">
        <v>32200500000</v>
      </c>
      <c r="D2157" s="7">
        <v>146156000000</v>
      </c>
      <c r="E2157" s="8">
        <v>32276800000</v>
      </c>
      <c r="G2157" s="7">
        <v>14659400</v>
      </c>
      <c r="H2157" s="8">
        <v>3220050</v>
      </c>
      <c r="J2157" s="7">
        <v>14221300</v>
      </c>
      <c r="K2157" s="8">
        <v>3296320</v>
      </c>
    </row>
    <row r="2158" spans="1:11" x14ac:dyDescent="0.25">
      <c r="A2158" s="5">
        <v>146614000000</v>
      </c>
      <c r="B2158" s="6">
        <v>32108400000</v>
      </c>
      <c r="D2158" s="5">
        <v>146177000000</v>
      </c>
      <c r="E2158" s="6">
        <v>32188100000</v>
      </c>
      <c r="G2158" s="5">
        <v>14661400</v>
      </c>
      <c r="H2158" s="6">
        <v>3210840</v>
      </c>
      <c r="J2158" s="5">
        <v>14223900</v>
      </c>
      <c r="K2158" s="6">
        <v>3290510</v>
      </c>
    </row>
    <row r="2159" spans="1:11" x14ac:dyDescent="0.25">
      <c r="A2159" s="7">
        <v>146634000000</v>
      </c>
      <c r="B2159" s="8">
        <v>32016300000</v>
      </c>
      <c r="D2159" s="7">
        <v>146197000000</v>
      </c>
      <c r="E2159" s="8">
        <v>32099300000</v>
      </c>
      <c r="G2159" s="7">
        <v>14663400</v>
      </c>
      <c r="H2159" s="8">
        <v>3201630</v>
      </c>
      <c r="J2159" s="7">
        <v>14226500</v>
      </c>
      <c r="K2159" s="8">
        <v>3284690</v>
      </c>
    </row>
    <row r="2160" spans="1:11" x14ac:dyDescent="0.25">
      <c r="A2160" s="5">
        <v>146654000000</v>
      </c>
      <c r="B2160" s="6">
        <v>31924100000</v>
      </c>
      <c r="D2160" s="5">
        <v>146218000000</v>
      </c>
      <c r="E2160" s="6">
        <v>32010600000</v>
      </c>
      <c r="G2160" s="5">
        <v>14665400</v>
      </c>
      <c r="H2160" s="6">
        <v>3192410</v>
      </c>
      <c r="J2160" s="5">
        <v>14229200</v>
      </c>
      <c r="K2160" s="6">
        <v>3278860</v>
      </c>
    </row>
    <row r="2161" spans="1:11" x14ac:dyDescent="0.25">
      <c r="A2161" s="7">
        <v>146675000000</v>
      </c>
      <c r="B2161" s="8">
        <v>31832000000</v>
      </c>
      <c r="D2161" s="7">
        <v>146239000000</v>
      </c>
      <c r="E2161" s="8">
        <v>31921800000</v>
      </c>
      <c r="G2161" s="7">
        <v>14667500</v>
      </c>
      <c r="H2161" s="8">
        <v>3183200</v>
      </c>
      <c r="J2161" s="7">
        <v>14231900</v>
      </c>
      <c r="K2161" s="8">
        <v>3273030</v>
      </c>
    </row>
    <row r="2162" spans="1:11" x14ac:dyDescent="0.25">
      <c r="A2162" s="5">
        <v>146695000000</v>
      </c>
      <c r="B2162" s="6">
        <v>31739800000</v>
      </c>
      <c r="D2162" s="5">
        <v>146260000000</v>
      </c>
      <c r="E2162" s="6">
        <v>31833000000</v>
      </c>
      <c r="G2162" s="5">
        <v>14669500</v>
      </c>
      <c r="H2162" s="6">
        <v>3173980</v>
      </c>
      <c r="J2162" s="5">
        <v>14234600</v>
      </c>
      <c r="K2162" s="6">
        <v>3267190</v>
      </c>
    </row>
    <row r="2163" spans="1:11" x14ac:dyDescent="0.25">
      <c r="A2163" s="7">
        <v>146715000000</v>
      </c>
      <c r="B2163" s="8">
        <v>31647600000</v>
      </c>
      <c r="D2163" s="7">
        <v>146281000000</v>
      </c>
      <c r="E2163" s="8">
        <v>31744200000</v>
      </c>
      <c r="G2163" s="7">
        <v>14671500</v>
      </c>
      <c r="H2163" s="8">
        <v>3164770</v>
      </c>
      <c r="J2163" s="7">
        <v>14237300</v>
      </c>
      <c r="K2163" s="8">
        <v>3261350</v>
      </c>
    </row>
    <row r="2164" spans="1:11" x14ac:dyDescent="0.25">
      <c r="A2164" s="5">
        <v>146735000000</v>
      </c>
      <c r="B2164" s="6">
        <v>31555500000</v>
      </c>
      <c r="D2164" s="5">
        <v>146301000000</v>
      </c>
      <c r="E2164" s="6">
        <v>31655400000</v>
      </c>
      <c r="G2164" s="5">
        <v>14673500</v>
      </c>
      <c r="H2164" s="6">
        <v>3155550</v>
      </c>
      <c r="J2164" s="5">
        <v>14240000</v>
      </c>
      <c r="K2164" s="6">
        <v>3255500</v>
      </c>
    </row>
    <row r="2165" spans="1:11" x14ac:dyDescent="0.25">
      <c r="A2165" s="7">
        <v>146755000000</v>
      </c>
      <c r="B2165" s="8">
        <v>31463300000</v>
      </c>
      <c r="D2165" s="7">
        <v>146322000000</v>
      </c>
      <c r="E2165" s="8">
        <v>31566600000</v>
      </c>
      <c r="G2165" s="7">
        <v>14675500</v>
      </c>
      <c r="H2165" s="8">
        <v>3146330</v>
      </c>
      <c r="J2165" s="7">
        <v>14242800</v>
      </c>
      <c r="K2165" s="8">
        <v>3249640</v>
      </c>
    </row>
    <row r="2166" spans="1:11" x14ac:dyDescent="0.25">
      <c r="A2166" s="5">
        <v>146774000000</v>
      </c>
      <c r="B2166" s="6">
        <v>31371100000</v>
      </c>
      <c r="D2166" s="5">
        <v>146343000000</v>
      </c>
      <c r="E2166" s="6">
        <v>31477700000</v>
      </c>
      <c r="G2166" s="5">
        <v>14677400</v>
      </c>
      <c r="H2166" s="6">
        <v>3137110</v>
      </c>
      <c r="J2166" s="5">
        <v>14245600</v>
      </c>
      <c r="K2166" s="6">
        <v>3243770</v>
      </c>
    </row>
    <row r="2167" spans="1:11" x14ac:dyDescent="0.25">
      <c r="A2167" s="7">
        <v>146794000000</v>
      </c>
      <c r="B2167" s="8">
        <v>31278800000</v>
      </c>
      <c r="D2167" s="7">
        <v>146363000000</v>
      </c>
      <c r="E2167" s="8">
        <v>31388900000</v>
      </c>
      <c r="G2167" s="7">
        <v>14679400</v>
      </c>
      <c r="H2167" s="8">
        <v>3127880</v>
      </c>
      <c r="J2167" s="7">
        <v>14248400</v>
      </c>
      <c r="K2167" s="8">
        <v>3237900</v>
      </c>
    </row>
    <row r="2168" spans="1:11" x14ac:dyDescent="0.25">
      <c r="A2168" s="5">
        <v>146814000000</v>
      </c>
      <c r="B2168" s="6">
        <v>31186600000</v>
      </c>
      <c r="D2168" s="5">
        <v>146384000000</v>
      </c>
      <c r="E2168" s="6">
        <v>31300000000</v>
      </c>
      <c r="G2168" s="5">
        <v>14681400</v>
      </c>
      <c r="H2168" s="6">
        <v>3118660</v>
      </c>
      <c r="J2168" s="5">
        <v>14251200</v>
      </c>
      <c r="K2168" s="6">
        <v>3232020</v>
      </c>
    </row>
    <row r="2169" spans="1:11" x14ac:dyDescent="0.25">
      <c r="A2169" s="7">
        <v>146834000000</v>
      </c>
      <c r="B2169" s="8">
        <v>31094400000</v>
      </c>
      <c r="D2169" s="7">
        <v>146404000000</v>
      </c>
      <c r="E2169" s="8">
        <v>31211000000</v>
      </c>
      <c r="G2169" s="7">
        <v>14683400</v>
      </c>
      <c r="H2169" s="8">
        <v>3109440</v>
      </c>
      <c r="J2169" s="7">
        <v>14254100</v>
      </c>
      <c r="K2169" s="8">
        <v>3226130</v>
      </c>
    </row>
    <row r="2170" spans="1:11" x14ac:dyDescent="0.25">
      <c r="A2170" s="5">
        <v>146853000000</v>
      </c>
      <c r="B2170" s="6">
        <v>31002100000</v>
      </c>
      <c r="D2170" s="5">
        <v>146425000000</v>
      </c>
      <c r="E2170" s="6">
        <v>31122100000</v>
      </c>
      <c r="G2170" s="5">
        <v>14685300</v>
      </c>
      <c r="H2170" s="6">
        <v>3100210</v>
      </c>
      <c r="J2170" s="5">
        <v>14256900</v>
      </c>
      <c r="K2170" s="6">
        <v>3220230</v>
      </c>
    </row>
    <row r="2171" spans="1:11" x14ac:dyDescent="0.25">
      <c r="A2171" s="7">
        <v>146873000000</v>
      </c>
      <c r="B2171" s="8">
        <v>30909800000</v>
      </c>
      <c r="D2171" s="7">
        <v>146445000000</v>
      </c>
      <c r="E2171" s="8">
        <v>31033200000</v>
      </c>
      <c r="G2171" s="7">
        <v>14687300</v>
      </c>
      <c r="H2171" s="8">
        <v>3090980</v>
      </c>
      <c r="J2171" s="7">
        <v>14259800</v>
      </c>
      <c r="K2171" s="8">
        <v>3214320</v>
      </c>
    </row>
    <row r="2172" spans="1:11" x14ac:dyDescent="0.25">
      <c r="A2172" s="5">
        <v>146892000000</v>
      </c>
      <c r="B2172" s="6">
        <v>30817500000</v>
      </c>
      <c r="D2172" s="5">
        <v>146466000000</v>
      </c>
      <c r="E2172" s="6">
        <v>30944200000</v>
      </c>
      <c r="G2172" s="5">
        <v>14689200</v>
      </c>
      <c r="H2172" s="6">
        <v>3081750</v>
      </c>
      <c r="J2172" s="5">
        <v>14262700</v>
      </c>
      <c r="K2172" s="6">
        <v>3208410</v>
      </c>
    </row>
    <row r="2173" spans="1:11" x14ac:dyDescent="0.25">
      <c r="A2173" s="7">
        <v>146912000000</v>
      </c>
      <c r="B2173" s="8">
        <v>30725200000</v>
      </c>
      <c r="D2173" s="7">
        <v>146486000000</v>
      </c>
      <c r="E2173" s="8">
        <v>30855200000</v>
      </c>
      <c r="G2173" s="7">
        <v>14691200</v>
      </c>
      <c r="H2173" s="8">
        <v>3072520</v>
      </c>
      <c r="J2173" s="7">
        <v>14265700</v>
      </c>
      <c r="K2173" s="8">
        <v>3202490</v>
      </c>
    </row>
    <row r="2174" spans="1:11" x14ac:dyDescent="0.25">
      <c r="A2174" s="5">
        <v>146931000000</v>
      </c>
      <c r="B2174" s="6">
        <v>30632900000</v>
      </c>
      <c r="D2174" s="5">
        <v>146507000000</v>
      </c>
      <c r="E2174" s="6">
        <v>30766200000</v>
      </c>
      <c r="G2174" s="5">
        <v>14693100</v>
      </c>
      <c r="H2174" s="6">
        <v>3063290</v>
      </c>
      <c r="J2174" s="5">
        <v>14268600</v>
      </c>
      <c r="K2174" s="6">
        <v>3196560</v>
      </c>
    </row>
    <row r="2175" spans="1:11" x14ac:dyDescent="0.25">
      <c r="A2175" s="7">
        <v>146950000000</v>
      </c>
      <c r="B2175" s="8">
        <v>30540600000</v>
      </c>
      <c r="D2175" s="7">
        <v>146527000000</v>
      </c>
      <c r="E2175" s="8">
        <v>30677200000</v>
      </c>
      <c r="G2175" s="7">
        <v>14695000</v>
      </c>
      <c r="H2175" s="8">
        <v>3054060</v>
      </c>
      <c r="J2175" s="7">
        <v>14271600</v>
      </c>
      <c r="K2175" s="8">
        <v>3190620</v>
      </c>
    </row>
    <row r="2176" spans="1:11" x14ac:dyDescent="0.25">
      <c r="A2176" s="5">
        <v>146970000000</v>
      </c>
      <c r="B2176" s="6">
        <v>30448300000</v>
      </c>
      <c r="D2176" s="5">
        <v>146547000000</v>
      </c>
      <c r="E2176" s="6">
        <v>30588100000</v>
      </c>
      <c r="G2176" s="5">
        <v>14697000</v>
      </c>
      <c r="H2176" s="6">
        <v>3044830</v>
      </c>
      <c r="J2176" s="5">
        <v>14274600</v>
      </c>
      <c r="K2176" s="6">
        <v>3184670</v>
      </c>
    </row>
    <row r="2177" spans="1:11" x14ac:dyDescent="0.25">
      <c r="A2177" s="7">
        <v>146989000000</v>
      </c>
      <c r="B2177" s="8">
        <v>30355900000</v>
      </c>
      <c r="D2177" s="7">
        <v>146568000000</v>
      </c>
      <c r="E2177" s="8">
        <v>30499000000</v>
      </c>
      <c r="G2177" s="7">
        <v>14698900</v>
      </c>
      <c r="H2177" s="8">
        <v>3035590</v>
      </c>
      <c r="J2177" s="7">
        <v>14277600</v>
      </c>
      <c r="K2177" s="8">
        <v>3178710</v>
      </c>
    </row>
    <row r="2178" spans="1:11" x14ac:dyDescent="0.25">
      <c r="A2178" s="5">
        <v>147008000000</v>
      </c>
      <c r="B2178" s="6">
        <v>30263600000</v>
      </c>
      <c r="D2178" s="5">
        <v>146588000000</v>
      </c>
      <c r="E2178" s="6">
        <v>30410000000</v>
      </c>
      <c r="G2178" s="5">
        <v>14700800</v>
      </c>
      <c r="H2178" s="6">
        <v>3026360</v>
      </c>
      <c r="J2178" s="5">
        <v>14280600</v>
      </c>
      <c r="K2178" s="6">
        <v>3172740</v>
      </c>
    </row>
    <row r="2179" spans="1:11" x14ac:dyDescent="0.25">
      <c r="A2179" s="7">
        <v>147027000000</v>
      </c>
      <c r="B2179" s="8">
        <v>30171200000</v>
      </c>
      <c r="D2179" s="7">
        <v>146608000000</v>
      </c>
      <c r="E2179" s="8">
        <v>30320800000</v>
      </c>
      <c r="G2179" s="7">
        <v>14702700</v>
      </c>
      <c r="H2179" s="8">
        <v>3017120</v>
      </c>
      <c r="J2179" s="7">
        <v>14283700</v>
      </c>
      <c r="K2179" s="8">
        <v>3166760</v>
      </c>
    </row>
    <row r="2180" spans="1:11" x14ac:dyDescent="0.25">
      <c r="A2180" s="5">
        <v>147046000000</v>
      </c>
      <c r="B2180" s="6">
        <v>30078800000</v>
      </c>
      <c r="D2180" s="5">
        <v>146628000000</v>
      </c>
      <c r="E2180" s="6">
        <v>30231700000</v>
      </c>
      <c r="G2180" s="5">
        <v>14704600</v>
      </c>
      <c r="H2180" s="6">
        <v>3007880</v>
      </c>
      <c r="J2180" s="5">
        <v>14286700</v>
      </c>
      <c r="K2180" s="6">
        <v>3160770</v>
      </c>
    </row>
    <row r="2181" spans="1:11" x14ac:dyDescent="0.25">
      <c r="A2181" s="7">
        <v>147065000000</v>
      </c>
      <c r="B2181" s="8">
        <v>29986400000</v>
      </c>
      <c r="D2181" s="7">
        <v>146648000000</v>
      </c>
      <c r="E2181" s="8">
        <v>30142600000</v>
      </c>
      <c r="G2181" s="7">
        <v>14706500</v>
      </c>
      <c r="H2181" s="8">
        <v>2998640</v>
      </c>
      <c r="J2181" s="7">
        <v>14289800</v>
      </c>
      <c r="K2181" s="8">
        <v>3154770</v>
      </c>
    </row>
    <row r="2182" spans="1:11" x14ac:dyDescent="0.25">
      <c r="A2182" s="5">
        <v>147084000000</v>
      </c>
      <c r="B2182" s="6">
        <v>29894000000</v>
      </c>
      <c r="D2182" s="5">
        <v>146668000000</v>
      </c>
      <c r="E2182" s="6">
        <v>30053400000</v>
      </c>
      <c r="G2182" s="5">
        <v>14708400</v>
      </c>
      <c r="H2182" s="6">
        <v>2989400</v>
      </c>
      <c r="J2182" s="5">
        <v>14292900</v>
      </c>
      <c r="K2182" s="6">
        <v>3148770</v>
      </c>
    </row>
    <row r="2183" spans="1:11" x14ac:dyDescent="0.25">
      <c r="A2183" s="7">
        <v>147103000000</v>
      </c>
      <c r="B2183" s="8">
        <v>29801600000</v>
      </c>
      <c r="D2183" s="7">
        <v>146689000000</v>
      </c>
      <c r="E2183" s="8">
        <v>29964200000</v>
      </c>
      <c r="G2183" s="7">
        <v>14710300</v>
      </c>
      <c r="H2183" s="8">
        <v>2980160</v>
      </c>
      <c r="J2183" s="7">
        <v>14296000</v>
      </c>
      <c r="K2183" s="8">
        <v>3142750</v>
      </c>
    </row>
    <row r="2184" spans="1:11" x14ac:dyDescent="0.25">
      <c r="A2184" s="5">
        <v>147122000000</v>
      </c>
      <c r="B2184" s="6">
        <v>29709200000</v>
      </c>
      <c r="D2184" s="5">
        <v>146709000000</v>
      </c>
      <c r="E2184" s="6">
        <v>29875000000</v>
      </c>
      <c r="G2184" s="5">
        <v>14712200</v>
      </c>
      <c r="H2184" s="6">
        <v>2970920</v>
      </c>
      <c r="J2184" s="5">
        <v>14299200</v>
      </c>
      <c r="K2184" s="6">
        <v>3136720</v>
      </c>
    </row>
    <row r="2185" spans="1:11" x14ac:dyDescent="0.25">
      <c r="A2185" s="7">
        <v>147140000000</v>
      </c>
      <c r="B2185" s="8">
        <v>29616700000</v>
      </c>
      <c r="D2185" s="7">
        <v>146729000000</v>
      </c>
      <c r="E2185" s="8">
        <v>29785700000</v>
      </c>
      <c r="G2185" s="7">
        <v>14714000</v>
      </c>
      <c r="H2185" s="8">
        <v>2961670</v>
      </c>
      <c r="J2185" s="7">
        <v>14302400</v>
      </c>
      <c r="K2185" s="8">
        <v>3130680</v>
      </c>
    </row>
    <row r="2186" spans="1:11" x14ac:dyDescent="0.25">
      <c r="A2186" s="5">
        <v>147159000000</v>
      </c>
      <c r="B2186" s="6">
        <v>29524300000</v>
      </c>
      <c r="D2186" s="5">
        <v>146749000000</v>
      </c>
      <c r="E2186" s="6">
        <v>29696500000</v>
      </c>
      <c r="G2186" s="5">
        <v>14715900</v>
      </c>
      <c r="H2186" s="6">
        <v>2952430</v>
      </c>
      <c r="J2186" s="5">
        <v>14305500</v>
      </c>
      <c r="K2186" s="6">
        <v>3124620</v>
      </c>
    </row>
    <row r="2187" spans="1:11" x14ac:dyDescent="0.25">
      <c r="A2187" s="7">
        <v>147178000000</v>
      </c>
      <c r="B2187" s="8">
        <v>29431800000</v>
      </c>
      <c r="D2187" s="7">
        <v>146769000000</v>
      </c>
      <c r="E2187" s="8">
        <v>29607200000</v>
      </c>
      <c r="G2187" s="7">
        <v>14717800</v>
      </c>
      <c r="H2187" s="8">
        <v>2943180</v>
      </c>
      <c r="J2187" s="7">
        <v>14308700</v>
      </c>
      <c r="K2187" s="8">
        <v>3118560</v>
      </c>
    </row>
    <row r="2188" spans="1:11" x14ac:dyDescent="0.25">
      <c r="A2188" s="5">
        <v>147196000000</v>
      </c>
      <c r="B2188" s="6">
        <v>29339400000</v>
      </c>
      <c r="D2188" s="5">
        <v>146789000000</v>
      </c>
      <c r="E2188" s="6">
        <v>29517900000</v>
      </c>
      <c r="G2188" s="5">
        <v>14719600</v>
      </c>
      <c r="H2188" s="6">
        <v>2933940</v>
      </c>
      <c r="J2188" s="5">
        <v>14312000</v>
      </c>
      <c r="K2188" s="6">
        <v>3112480</v>
      </c>
    </row>
    <row r="2189" spans="1:11" x14ac:dyDescent="0.25">
      <c r="A2189" s="7">
        <v>147215000000</v>
      </c>
      <c r="B2189" s="8">
        <v>29246900000</v>
      </c>
      <c r="D2189" s="7">
        <v>146808000000</v>
      </c>
      <c r="E2189" s="8">
        <v>29428600000</v>
      </c>
      <c r="G2189" s="7">
        <v>14721500</v>
      </c>
      <c r="H2189" s="8">
        <v>2924690</v>
      </c>
      <c r="J2189" s="7">
        <v>14315200</v>
      </c>
      <c r="K2189" s="8">
        <v>3106400</v>
      </c>
    </row>
    <row r="2190" spans="1:11" x14ac:dyDescent="0.25">
      <c r="A2190" s="5">
        <v>147233000000</v>
      </c>
      <c r="B2190" s="6">
        <v>29154400000</v>
      </c>
      <c r="D2190" s="5">
        <v>146828000000</v>
      </c>
      <c r="E2190" s="6">
        <v>29339200000</v>
      </c>
      <c r="G2190" s="5">
        <v>14723300</v>
      </c>
      <c r="H2190" s="6">
        <v>2915440</v>
      </c>
      <c r="J2190" s="5">
        <v>14318500</v>
      </c>
      <c r="K2190" s="6">
        <v>3100300</v>
      </c>
    </row>
    <row r="2191" spans="1:11" x14ac:dyDescent="0.25">
      <c r="A2191" s="7">
        <v>147252000000</v>
      </c>
      <c r="B2191" s="8">
        <v>29061900000</v>
      </c>
      <c r="D2191" s="7">
        <v>146848000000</v>
      </c>
      <c r="E2191" s="8">
        <v>29249900000</v>
      </c>
      <c r="G2191" s="7">
        <v>14725200</v>
      </c>
      <c r="H2191" s="8">
        <v>2906190</v>
      </c>
      <c r="J2191" s="7">
        <v>14321800</v>
      </c>
      <c r="K2191" s="8">
        <v>3094190</v>
      </c>
    </row>
    <row r="2192" spans="1:11" x14ac:dyDescent="0.25">
      <c r="A2192" s="5">
        <v>147270000000</v>
      </c>
      <c r="B2192" s="6">
        <v>28969300000</v>
      </c>
      <c r="D2192" s="5">
        <v>146868000000</v>
      </c>
      <c r="E2192" s="6">
        <v>29160500000</v>
      </c>
      <c r="G2192" s="5">
        <v>14727000</v>
      </c>
      <c r="H2192" s="6">
        <v>2896930</v>
      </c>
      <c r="J2192" s="5">
        <v>14325100</v>
      </c>
      <c r="K2192" s="6">
        <v>3088060</v>
      </c>
    </row>
    <row r="2193" spans="1:11" x14ac:dyDescent="0.25">
      <c r="A2193" s="7">
        <v>147288000000</v>
      </c>
      <c r="B2193" s="8">
        <v>28876800000</v>
      </c>
      <c r="D2193" s="7">
        <v>146888000000</v>
      </c>
      <c r="E2193" s="8">
        <v>29071000000</v>
      </c>
      <c r="G2193" s="7">
        <v>14728800</v>
      </c>
      <c r="H2193" s="8">
        <v>2887680</v>
      </c>
      <c r="J2193" s="7">
        <v>14328400</v>
      </c>
      <c r="K2193" s="8">
        <v>3081930</v>
      </c>
    </row>
    <row r="2194" spans="1:11" x14ac:dyDescent="0.25">
      <c r="A2194" s="5">
        <v>147306000000</v>
      </c>
      <c r="B2194" s="6">
        <v>28784300000</v>
      </c>
      <c r="D2194" s="5">
        <v>146907000000</v>
      </c>
      <c r="E2194" s="6">
        <v>28981600000</v>
      </c>
      <c r="G2194" s="5">
        <v>14730600</v>
      </c>
      <c r="H2194" s="6">
        <v>2878430</v>
      </c>
      <c r="J2194" s="5">
        <v>14331700</v>
      </c>
      <c r="K2194" s="6">
        <v>3075780</v>
      </c>
    </row>
    <row r="2195" spans="1:11" x14ac:dyDescent="0.25">
      <c r="A2195" s="7">
        <v>147325000000</v>
      </c>
      <c r="B2195" s="8">
        <v>28691700000</v>
      </c>
      <c r="D2195" s="7">
        <v>146927000000</v>
      </c>
      <c r="E2195" s="8">
        <v>28892100000</v>
      </c>
      <c r="G2195" s="7">
        <v>14732500</v>
      </c>
      <c r="H2195" s="8">
        <v>2869170</v>
      </c>
      <c r="J2195" s="7">
        <v>14335100</v>
      </c>
      <c r="K2195" s="8">
        <v>3069620</v>
      </c>
    </row>
    <row r="2196" spans="1:11" x14ac:dyDescent="0.25">
      <c r="A2196" s="5">
        <v>147343000000</v>
      </c>
      <c r="B2196" s="6">
        <v>28599100000</v>
      </c>
      <c r="D2196" s="5">
        <v>146947000000</v>
      </c>
      <c r="E2196" s="6">
        <v>28802700000</v>
      </c>
      <c r="G2196" s="5">
        <v>14734300</v>
      </c>
      <c r="H2196" s="6">
        <v>2859910</v>
      </c>
      <c r="J2196" s="5">
        <v>14338400</v>
      </c>
      <c r="K2196" s="6">
        <v>3063440</v>
      </c>
    </row>
    <row r="2197" spans="1:11" x14ac:dyDescent="0.25">
      <c r="A2197" s="7">
        <v>147361000000</v>
      </c>
      <c r="B2197" s="8">
        <v>28506600000</v>
      </c>
      <c r="D2197" s="7">
        <v>146966000000</v>
      </c>
      <c r="E2197" s="8">
        <v>28713200000</v>
      </c>
      <c r="G2197" s="7">
        <v>14736100</v>
      </c>
      <c r="H2197" s="8">
        <v>2850660</v>
      </c>
      <c r="J2197" s="7">
        <v>14341800</v>
      </c>
      <c r="K2197" s="8">
        <v>3057260</v>
      </c>
    </row>
    <row r="2198" spans="1:11" x14ac:dyDescent="0.25">
      <c r="A2198" s="5">
        <v>147379000000</v>
      </c>
      <c r="B2198" s="6">
        <v>28414000000</v>
      </c>
      <c r="D2198" s="5">
        <v>146986000000</v>
      </c>
      <c r="E2198" s="6">
        <v>28623600000</v>
      </c>
      <c r="G2198" s="5">
        <v>14737900</v>
      </c>
      <c r="H2198" s="6">
        <v>2841400</v>
      </c>
      <c r="J2198" s="5">
        <v>14345200</v>
      </c>
      <c r="K2198" s="6">
        <v>3051050</v>
      </c>
    </row>
    <row r="2199" spans="1:11" x14ac:dyDescent="0.25">
      <c r="A2199" s="7">
        <v>147397000000</v>
      </c>
      <c r="B2199" s="8">
        <v>28321400000</v>
      </c>
      <c r="D2199" s="7">
        <v>147006000000</v>
      </c>
      <c r="E2199" s="8">
        <v>28534100000</v>
      </c>
      <c r="G2199" s="7">
        <v>14739700</v>
      </c>
      <c r="H2199" s="8">
        <v>2832140</v>
      </c>
      <c r="J2199" s="7">
        <v>14348700</v>
      </c>
      <c r="K2199" s="8">
        <v>3044840</v>
      </c>
    </row>
    <row r="2200" spans="1:11" x14ac:dyDescent="0.25">
      <c r="A2200" s="5">
        <v>147414000000</v>
      </c>
      <c r="B2200" s="6">
        <v>28228800000</v>
      </c>
      <c r="D2200" s="5">
        <v>147025000000</v>
      </c>
      <c r="E2200" s="6">
        <v>28444500000</v>
      </c>
      <c r="G2200" s="5">
        <v>14741500</v>
      </c>
      <c r="H2200" s="6">
        <v>2822880</v>
      </c>
      <c r="J2200" s="5">
        <v>14352100</v>
      </c>
      <c r="K2200" s="6">
        <v>3038610</v>
      </c>
    </row>
    <row r="2201" spans="1:11" x14ac:dyDescent="0.25">
      <c r="A2201" s="7">
        <v>147432000000</v>
      </c>
      <c r="B2201" s="8">
        <v>28136100000</v>
      </c>
      <c r="D2201" s="7">
        <v>147045000000</v>
      </c>
      <c r="E2201" s="8">
        <v>28354900000</v>
      </c>
      <c r="G2201" s="7">
        <v>14743200</v>
      </c>
      <c r="H2201" s="8">
        <v>2813610</v>
      </c>
      <c r="J2201" s="7">
        <v>14355600</v>
      </c>
      <c r="K2201" s="8">
        <v>3032370</v>
      </c>
    </row>
    <row r="2202" spans="1:11" x14ac:dyDescent="0.25">
      <c r="A2202" s="5">
        <v>147450000000</v>
      </c>
      <c r="B2202" s="6">
        <v>28043500000</v>
      </c>
      <c r="D2202" s="5">
        <v>147064000000</v>
      </c>
      <c r="E2202" s="6">
        <v>28265300000</v>
      </c>
      <c r="G2202" s="5">
        <v>14745000</v>
      </c>
      <c r="H2202" s="6">
        <v>2804350</v>
      </c>
      <c r="J2202" s="5">
        <v>14359100</v>
      </c>
      <c r="K2202" s="6">
        <v>3026110</v>
      </c>
    </row>
    <row r="2203" spans="1:11" x14ac:dyDescent="0.25">
      <c r="A2203" s="7">
        <v>147468000000</v>
      </c>
      <c r="B2203" s="8">
        <v>27950800000</v>
      </c>
      <c r="D2203" s="7">
        <v>147084000000</v>
      </c>
      <c r="E2203" s="8">
        <v>28175600000</v>
      </c>
      <c r="G2203" s="7">
        <v>14746800</v>
      </c>
      <c r="H2203" s="8">
        <v>2795080</v>
      </c>
      <c r="J2203" s="7">
        <v>14362600</v>
      </c>
      <c r="K2203" s="8">
        <v>3019840</v>
      </c>
    </row>
    <row r="2204" spans="1:11" x14ac:dyDescent="0.25">
      <c r="A2204" s="5">
        <v>147485000000</v>
      </c>
      <c r="B2204" s="6">
        <v>27858200000</v>
      </c>
      <c r="D2204" s="5">
        <v>147103000000</v>
      </c>
      <c r="E2204" s="6">
        <v>28085900000</v>
      </c>
      <c r="G2204" s="5">
        <v>14748500</v>
      </c>
      <c r="H2204" s="6">
        <v>2785820</v>
      </c>
      <c r="J2204" s="5">
        <v>14366100</v>
      </c>
      <c r="K2204" s="6">
        <v>3013560</v>
      </c>
    </row>
    <row r="2205" spans="1:11" x14ac:dyDescent="0.25">
      <c r="A2205" s="7">
        <v>147503000000</v>
      </c>
      <c r="B2205" s="8">
        <v>27765500000</v>
      </c>
      <c r="D2205" s="7">
        <v>147122000000</v>
      </c>
      <c r="E2205" s="8">
        <v>27996200000</v>
      </c>
      <c r="G2205" s="7">
        <v>14750300</v>
      </c>
      <c r="H2205" s="8">
        <v>2776550</v>
      </c>
      <c r="J2205" s="7">
        <v>14369600</v>
      </c>
      <c r="K2205" s="8">
        <v>3007260</v>
      </c>
    </row>
    <row r="2206" spans="1:11" x14ac:dyDescent="0.25">
      <c r="A2206" s="5">
        <v>147520000000</v>
      </c>
      <c r="B2206" s="6">
        <v>27672800000</v>
      </c>
      <c r="D2206" s="5">
        <v>147142000000</v>
      </c>
      <c r="E2206" s="6">
        <v>27906500000</v>
      </c>
      <c r="G2206" s="5">
        <v>14752000</v>
      </c>
      <c r="H2206" s="6">
        <v>2767280</v>
      </c>
      <c r="J2206" s="5">
        <v>14373200</v>
      </c>
      <c r="K2206" s="6">
        <v>3000940</v>
      </c>
    </row>
    <row r="2207" spans="1:11" x14ac:dyDescent="0.25">
      <c r="A2207" s="7">
        <v>147538000000</v>
      </c>
      <c r="B2207" s="8">
        <v>27580200000</v>
      </c>
      <c r="D2207" s="7">
        <v>147161000000</v>
      </c>
      <c r="E2207" s="8">
        <v>27816700000</v>
      </c>
      <c r="G2207" s="7">
        <v>14753800</v>
      </c>
      <c r="H2207" s="8">
        <v>2758020</v>
      </c>
      <c r="J2207" s="7">
        <v>14376700</v>
      </c>
      <c r="K2207" s="8">
        <v>2994610</v>
      </c>
    </row>
    <row r="2208" spans="1:11" x14ac:dyDescent="0.25">
      <c r="A2208" s="5">
        <v>147555000000</v>
      </c>
      <c r="B2208" s="6">
        <v>27487500000</v>
      </c>
      <c r="D2208" s="5">
        <v>147180000000</v>
      </c>
      <c r="E2208" s="6">
        <v>27727000000</v>
      </c>
      <c r="G2208" s="5">
        <v>14755500</v>
      </c>
      <c r="H2208" s="6">
        <v>2748750</v>
      </c>
      <c r="J2208" s="5">
        <v>14380300</v>
      </c>
      <c r="K2208" s="6">
        <v>2988260</v>
      </c>
    </row>
    <row r="2209" spans="1:11" x14ac:dyDescent="0.25">
      <c r="A2209" s="7">
        <v>147573000000</v>
      </c>
      <c r="B2209" s="8">
        <v>27394700000</v>
      </c>
      <c r="D2209" s="7">
        <v>147199000000</v>
      </c>
      <c r="E2209" s="8">
        <v>27637200000</v>
      </c>
      <c r="G2209" s="7">
        <v>14757300</v>
      </c>
      <c r="H2209" s="8">
        <v>2739470</v>
      </c>
      <c r="J2209" s="7">
        <v>14383900</v>
      </c>
      <c r="K2209" s="8">
        <v>2981900</v>
      </c>
    </row>
    <row r="2210" spans="1:11" x14ac:dyDescent="0.25">
      <c r="A2210" s="5">
        <v>147590000000</v>
      </c>
      <c r="B2210" s="6">
        <v>27302000000</v>
      </c>
      <c r="D2210" s="5">
        <v>147219000000</v>
      </c>
      <c r="E2210" s="6">
        <v>27547300000</v>
      </c>
      <c r="G2210" s="5">
        <v>14759000</v>
      </c>
      <c r="H2210" s="6">
        <v>2730200</v>
      </c>
      <c r="J2210" s="5">
        <v>14387600</v>
      </c>
      <c r="K2210" s="6">
        <v>2975530</v>
      </c>
    </row>
    <row r="2211" spans="1:11" x14ac:dyDescent="0.25">
      <c r="A2211" s="7">
        <v>147607000000</v>
      </c>
      <c r="B2211" s="8">
        <v>27209300000</v>
      </c>
      <c r="D2211" s="7">
        <v>147238000000</v>
      </c>
      <c r="E2211" s="8">
        <v>27457500000</v>
      </c>
      <c r="G2211" s="7">
        <v>14760700</v>
      </c>
      <c r="H2211" s="8">
        <v>2720930</v>
      </c>
      <c r="J2211" s="7">
        <v>14391200</v>
      </c>
      <c r="K2211" s="8">
        <v>2969140</v>
      </c>
    </row>
    <row r="2212" spans="1:11" x14ac:dyDescent="0.25">
      <c r="A2212" s="5">
        <v>147624000000</v>
      </c>
      <c r="B2212" s="6">
        <v>27116500000</v>
      </c>
      <c r="D2212" s="5">
        <v>147257000000</v>
      </c>
      <c r="E2212" s="6">
        <v>27367600000</v>
      </c>
      <c r="G2212" s="5">
        <v>14762400</v>
      </c>
      <c r="H2212" s="6">
        <v>2711650</v>
      </c>
      <c r="J2212" s="5">
        <v>14394900</v>
      </c>
      <c r="K2212" s="6">
        <v>2962730</v>
      </c>
    </row>
    <row r="2213" spans="1:11" x14ac:dyDescent="0.25">
      <c r="A2213" s="7">
        <v>147641000000</v>
      </c>
      <c r="B2213" s="8">
        <v>27023800000</v>
      </c>
      <c r="D2213" s="7">
        <v>147276000000</v>
      </c>
      <c r="E2213" s="8">
        <v>27277700000</v>
      </c>
      <c r="G2213" s="7">
        <v>14764200</v>
      </c>
      <c r="H2213" s="8">
        <v>2702380</v>
      </c>
      <c r="J2213" s="7">
        <v>14398500</v>
      </c>
      <c r="K2213" s="8">
        <v>2956300</v>
      </c>
    </row>
    <row r="2214" spans="1:11" x14ac:dyDescent="0.25">
      <c r="A2214" s="5">
        <v>147659000000</v>
      </c>
      <c r="B2214" s="6">
        <v>26931000000</v>
      </c>
      <c r="D2214" s="5">
        <v>147295000000</v>
      </c>
      <c r="E2214" s="6">
        <v>27187800000</v>
      </c>
      <c r="G2214" s="5">
        <v>14765900</v>
      </c>
      <c r="H2214" s="6">
        <v>2693100</v>
      </c>
      <c r="J2214" s="5">
        <v>14402200</v>
      </c>
      <c r="K2214" s="6">
        <v>2949860</v>
      </c>
    </row>
    <row r="2215" spans="1:11" x14ac:dyDescent="0.25">
      <c r="A2215" s="7">
        <v>147676000000</v>
      </c>
      <c r="B2215" s="8">
        <v>26838200000</v>
      </c>
      <c r="D2215" s="7">
        <v>147314000000</v>
      </c>
      <c r="E2215" s="8">
        <v>27097800000</v>
      </c>
      <c r="G2215" s="7">
        <v>14767600</v>
      </c>
      <c r="H2215" s="8">
        <v>2683820</v>
      </c>
      <c r="J2215" s="7">
        <v>14405900</v>
      </c>
      <c r="K2215" s="8">
        <v>2943410</v>
      </c>
    </row>
    <row r="2216" spans="1:11" x14ac:dyDescent="0.25">
      <c r="A2216" s="5">
        <v>147692000000</v>
      </c>
      <c r="B2216" s="6">
        <v>26745500000</v>
      </c>
      <c r="D2216" s="5">
        <v>147333000000</v>
      </c>
      <c r="E2216" s="6">
        <v>27007800000</v>
      </c>
      <c r="G2216" s="5">
        <v>14769200</v>
      </c>
      <c r="H2216" s="6">
        <v>2674550</v>
      </c>
      <c r="J2216" s="5">
        <v>14409600</v>
      </c>
      <c r="K2216" s="6">
        <v>2936930</v>
      </c>
    </row>
    <row r="2217" spans="1:11" x14ac:dyDescent="0.25">
      <c r="A2217" s="7">
        <v>147709000000</v>
      </c>
      <c r="B2217" s="8">
        <v>26652700000</v>
      </c>
      <c r="D2217" s="7">
        <v>147352000000</v>
      </c>
      <c r="E2217" s="8">
        <v>26917800000</v>
      </c>
      <c r="G2217" s="7">
        <v>14770900</v>
      </c>
      <c r="H2217" s="8">
        <v>2665270</v>
      </c>
      <c r="J2217" s="7">
        <v>14413400</v>
      </c>
      <c r="K2217" s="8">
        <v>2930440</v>
      </c>
    </row>
    <row r="2218" spans="1:11" x14ac:dyDescent="0.25">
      <c r="A2218" s="5">
        <v>147726000000</v>
      </c>
      <c r="B2218" s="6">
        <v>26559900000</v>
      </c>
      <c r="D2218" s="5">
        <v>147371000000</v>
      </c>
      <c r="E2218" s="6">
        <v>26827800000</v>
      </c>
      <c r="G2218" s="5">
        <v>14772600</v>
      </c>
      <c r="H2218" s="6">
        <v>2655990</v>
      </c>
      <c r="J2218" s="5">
        <v>14417100</v>
      </c>
      <c r="K2218" s="6">
        <v>2923940</v>
      </c>
    </row>
    <row r="2219" spans="1:11" x14ac:dyDescent="0.25">
      <c r="A2219" s="7">
        <v>147743000000</v>
      </c>
      <c r="B2219" s="8">
        <v>26467000000</v>
      </c>
      <c r="D2219" s="7">
        <v>147390000000</v>
      </c>
      <c r="E2219" s="8">
        <v>26737700000</v>
      </c>
      <c r="G2219" s="7">
        <v>14774300</v>
      </c>
      <c r="H2219" s="8">
        <v>2646700</v>
      </c>
      <c r="J2219" s="7">
        <v>14420900</v>
      </c>
      <c r="K2219" s="8">
        <v>2917410</v>
      </c>
    </row>
    <row r="2220" spans="1:11" x14ac:dyDescent="0.25">
      <c r="A2220" s="5">
        <v>147760000000</v>
      </c>
      <c r="B2220" s="6">
        <v>26374200000</v>
      </c>
      <c r="D2220" s="5">
        <v>147408000000</v>
      </c>
      <c r="E2220" s="6">
        <v>26647700000</v>
      </c>
      <c r="G2220" s="5">
        <v>14776000</v>
      </c>
      <c r="H2220" s="6">
        <v>2637420</v>
      </c>
      <c r="J2220" s="5">
        <v>14424700</v>
      </c>
      <c r="K2220" s="6">
        <v>2910870</v>
      </c>
    </row>
    <row r="2221" spans="1:11" x14ac:dyDescent="0.25">
      <c r="A2221" s="7">
        <v>147776000000</v>
      </c>
      <c r="B2221" s="8">
        <v>26281400000</v>
      </c>
      <c r="D2221" s="7">
        <v>147427000000</v>
      </c>
      <c r="E2221" s="8">
        <v>26557500000</v>
      </c>
      <c r="G2221" s="7">
        <v>14777600</v>
      </c>
      <c r="H2221" s="8">
        <v>2628140</v>
      </c>
      <c r="J2221" s="7">
        <v>14428500</v>
      </c>
      <c r="K2221" s="8">
        <v>2904310</v>
      </c>
    </row>
    <row r="2222" spans="1:11" x14ac:dyDescent="0.25">
      <c r="A2222" s="5">
        <v>147793000000</v>
      </c>
      <c r="B2222" s="6">
        <v>26188500000</v>
      </c>
      <c r="D2222" s="5">
        <v>147446000000</v>
      </c>
      <c r="E2222" s="6">
        <v>26467400000</v>
      </c>
      <c r="G2222" s="5">
        <v>14779300</v>
      </c>
      <c r="H2222" s="6">
        <v>2618850</v>
      </c>
      <c r="J2222" s="5">
        <v>14432300</v>
      </c>
      <c r="K2222" s="6">
        <v>2897740</v>
      </c>
    </row>
    <row r="2223" spans="1:11" x14ac:dyDescent="0.25">
      <c r="A2223" s="7">
        <v>147809000000</v>
      </c>
      <c r="B2223" s="8">
        <v>26095700000</v>
      </c>
      <c r="D2223" s="7">
        <v>147465000000</v>
      </c>
      <c r="E2223" s="8">
        <v>26377200000</v>
      </c>
      <c r="G2223" s="7">
        <v>14780900</v>
      </c>
      <c r="H2223" s="8">
        <v>2609570</v>
      </c>
      <c r="J2223" s="7">
        <v>14436200</v>
      </c>
      <c r="K2223" s="8">
        <v>2891140</v>
      </c>
    </row>
    <row r="2224" spans="1:11" x14ac:dyDescent="0.25">
      <c r="A2224" s="5">
        <v>147826000000</v>
      </c>
      <c r="B2224" s="6">
        <v>26002800000</v>
      </c>
      <c r="D2224" s="5">
        <v>147483000000</v>
      </c>
      <c r="E2224" s="6">
        <v>26287000000</v>
      </c>
      <c r="G2224" s="5">
        <v>14782600</v>
      </c>
      <c r="H2224" s="6">
        <v>2600280</v>
      </c>
      <c r="J2224" s="5">
        <v>14440000</v>
      </c>
      <c r="K2224" s="6">
        <v>2884530</v>
      </c>
    </row>
    <row r="2225" spans="1:11" x14ac:dyDescent="0.25">
      <c r="A2225" s="7">
        <v>147842000000</v>
      </c>
      <c r="B2225" s="8">
        <v>25909900000</v>
      </c>
      <c r="D2225" s="7">
        <v>147502000000</v>
      </c>
      <c r="E2225" s="8">
        <v>26196800000</v>
      </c>
      <c r="G2225" s="7">
        <v>14784200</v>
      </c>
      <c r="H2225" s="8">
        <v>2590990</v>
      </c>
      <c r="J2225" s="7">
        <v>14443900</v>
      </c>
      <c r="K2225" s="8">
        <v>2877900</v>
      </c>
    </row>
    <row r="2226" spans="1:11" x14ac:dyDescent="0.25">
      <c r="A2226" s="5">
        <v>147859000000</v>
      </c>
      <c r="B2226" s="6">
        <v>25817000000</v>
      </c>
      <c r="D2226" s="5">
        <v>147521000000</v>
      </c>
      <c r="E2226" s="6">
        <v>26106600000</v>
      </c>
      <c r="G2226" s="5">
        <v>14785900</v>
      </c>
      <c r="H2226" s="6">
        <v>2581700</v>
      </c>
      <c r="J2226" s="5">
        <v>14447700</v>
      </c>
      <c r="K2226" s="6">
        <v>2871250</v>
      </c>
    </row>
    <row r="2227" spans="1:11" x14ac:dyDescent="0.25">
      <c r="A2227" s="7">
        <v>147875000000</v>
      </c>
      <c r="B2227" s="8">
        <v>25724100000</v>
      </c>
      <c r="D2227" s="7">
        <v>147539000000</v>
      </c>
      <c r="E2227" s="8">
        <v>26016300000</v>
      </c>
      <c r="G2227" s="7">
        <v>14787500</v>
      </c>
      <c r="H2227" s="8">
        <v>2572410</v>
      </c>
      <c r="J2227" s="7">
        <v>14451600</v>
      </c>
      <c r="K2227" s="8">
        <v>2864590</v>
      </c>
    </row>
    <row r="2228" spans="1:11" x14ac:dyDescent="0.25">
      <c r="A2228" s="5">
        <v>147891000000</v>
      </c>
      <c r="B2228" s="6">
        <v>25631200000</v>
      </c>
      <c r="D2228" s="5">
        <v>147558000000</v>
      </c>
      <c r="E2228" s="6">
        <v>25926000000</v>
      </c>
      <c r="G2228" s="5">
        <v>14789100</v>
      </c>
      <c r="H2228" s="6">
        <v>2563120</v>
      </c>
      <c r="J2228" s="5">
        <v>14455500</v>
      </c>
      <c r="K2228" s="6">
        <v>2857900</v>
      </c>
    </row>
    <row r="2229" spans="1:11" x14ac:dyDescent="0.25">
      <c r="A2229" s="7">
        <v>147907000000</v>
      </c>
      <c r="B2229" s="8">
        <v>25538300000</v>
      </c>
      <c r="D2229" s="7">
        <v>147576000000</v>
      </c>
      <c r="E2229" s="8">
        <v>25835600000</v>
      </c>
      <c r="G2229" s="7">
        <v>14790700</v>
      </c>
      <c r="H2229" s="8">
        <v>2553830</v>
      </c>
      <c r="J2229" s="7">
        <v>14459500</v>
      </c>
      <c r="K2229" s="8">
        <v>2851200</v>
      </c>
    </row>
    <row r="2230" spans="1:11" x14ac:dyDescent="0.25">
      <c r="A2230" s="5">
        <v>147924000000</v>
      </c>
      <c r="B2230" s="6">
        <v>25445300000</v>
      </c>
      <c r="D2230" s="5">
        <v>147595000000</v>
      </c>
      <c r="E2230" s="6">
        <v>25745300000</v>
      </c>
      <c r="G2230" s="5">
        <v>14792400</v>
      </c>
      <c r="H2230" s="6">
        <v>2544530</v>
      </c>
      <c r="J2230" s="5">
        <v>14463400</v>
      </c>
      <c r="K2230" s="6">
        <v>2844470</v>
      </c>
    </row>
    <row r="2231" spans="1:11" x14ac:dyDescent="0.25">
      <c r="A2231" s="7">
        <v>147940000000</v>
      </c>
      <c r="B2231" s="8">
        <v>25352400000</v>
      </c>
      <c r="D2231" s="7">
        <v>147613000000</v>
      </c>
      <c r="E2231" s="8">
        <v>25654900000</v>
      </c>
      <c r="G2231" s="7">
        <v>14794000</v>
      </c>
      <c r="H2231" s="8">
        <v>2535240</v>
      </c>
      <c r="J2231" s="7">
        <v>14467400</v>
      </c>
      <c r="K2231" s="8">
        <v>2837730</v>
      </c>
    </row>
    <row r="2232" spans="1:11" x14ac:dyDescent="0.25">
      <c r="A2232" s="5">
        <v>147956000000</v>
      </c>
      <c r="B2232" s="6">
        <v>25259400000</v>
      </c>
      <c r="D2232" s="5">
        <v>147631000000</v>
      </c>
      <c r="E2232" s="6">
        <v>25564500000</v>
      </c>
      <c r="G2232" s="5">
        <v>14795600</v>
      </c>
      <c r="H2232" s="6">
        <v>2525940</v>
      </c>
      <c r="J2232" s="5">
        <v>14471300</v>
      </c>
      <c r="K2232" s="6">
        <v>2830970</v>
      </c>
    </row>
    <row r="2233" spans="1:11" x14ac:dyDescent="0.25">
      <c r="A2233" s="7">
        <v>147972000000</v>
      </c>
      <c r="B2233" s="8">
        <v>25166500000</v>
      </c>
      <c r="D2233" s="7">
        <v>147650000000</v>
      </c>
      <c r="E2233" s="8">
        <v>25474000000</v>
      </c>
      <c r="G2233" s="7">
        <v>14797200</v>
      </c>
      <c r="H2233" s="8">
        <v>2516650</v>
      </c>
      <c r="J2233" s="7">
        <v>14475300</v>
      </c>
      <c r="K2233" s="8">
        <v>2824190</v>
      </c>
    </row>
    <row r="2234" spans="1:11" x14ac:dyDescent="0.25">
      <c r="A2234" s="5">
        <v>147987000000</v>
      </c>
      <c r="B2234" s="6">
        <v>25073500000</v>
      </c>
      <c r="D2234" s="5">
        <v>147668000000</v>
      </c>
      <c r="E2234" s="6">
        <v>25383500000</v>
      </c>
      <c r="G2234" s="5">
        <v>14798700</v>
      </c>
      <c r="H2234" s="6">
        <v>2507350</v>
      </c>
      <c r="J2234" s="5">
        <v>14479300</v>
      </c>
      <c r="K2234" s="6">
        <v>2817390</v>
      </c>
    </row>
    <row r="2235" spans="1:11" x14ac:dyDescent="0.25">
      <c r="A2235" s="7">
        <v>148003000000</v>
      </c>
      <c r="B2235" s="8">
        <v>24980500000</v>
      </c>
      <c r="D2235" s="7">
        <v>147686000000</v>
      </c>
      <c r="E2235" s="8">
        <v>25293000000</v>
      </c>
      <c r="G2235" s="7">
        <v>14800300</v>
      </c>
      <c r="H2235" s="8">
        <v>2498050</v>
      </c>
      <c r="J2235" s="7">
        <v>14483300</v>
      </c>
      <c r="K2235" s="8">
        <v>2810570</v>
      </c>
    </row>
    <row r="2236" spans="1:11" x14ac:dyDescent="0.25">
      <c r="A2236" s="5">
        <v>148019000000</v>
      </c>
      <c r="B2236" s="6">
        <v>24887500000</v>
      </c>
      <c r="D2236" s="5">
        <v>147704000000</v>
      </c>
      <c r="E2236" s="6">
        <v>25202500000</v>
      </c>
      <c r="G2236" s="5">
        <v>14801900</v>
      </c>
      <c r="H2236" s="6">
        <v>2488750</v>
      </c>
      <c r="J2236" s="5">
        <v>14487300</v>
      </c>
      <c r="K2236" s="6">
        <v>2803730</v>
      </c>
    </row>
    <row r="2237" spans="1:11" x14ac:dyDescent="0.25">
      <c r="A2237" s="7">
        <v>148035000000</v>
      </c>
      <c r="B2237" s="8">
        <v>24794500000</v>
      </c>
      <c r="D2237" s="7">
        <v>147723000000</v>
      </c>
      <c r="E2237" s="8">
        <v>25112000000</v>
      </c>
      <c r="G2237" s="7">
        <v>14803500</v>
      </c>
      <c r="H2237" s="8">
        <v>2479450</v>
      </c>
      <c r="J2237" s="7">
        <v>14491400</v>
      </c>
      <c r="K2237" s="8">
        <v>2796870</v>
      </c>
    </row>
    <row r="2238" spans="1:11" x14ac:dyDescent="0.25">
      <c r="A2238" s="5">
        <v>148050000000</v>
      </c>
      <c r="B2238" s="6">
        <v>24701500000</v>
      </c>
      <c r="D2238" s="5">
        <v>147741000000</v>
      </c>
      <c r="E2238" s="6">
        <v>25021400000</v>
      </c>
      <c r="G2238" s="5">
        <v>14805000</v>
      </c>
      <c r="H2238" s="6">
        <v>2470150</v>
      </c>
      <c r="J2238" s="5">
        <v>14495400</v>
      </c>
      <c r="K2238" s="6">
        <v>2789990</v>
      </c>
    </row>
    <row r="2239" spans="1:11" x14ac:dyDescent="0.25">
      <c r="A2239" s="7">
        <v>148066000000</v>
      </c>
      <c r="B2239" s="8">
        <v>24608500000</v>
      </c>
      <c r="D2239" s="7">
        <v>147759000000</v>
      </c>
      <c r="E2239" s="8">
        <v>24930700000</v>
      </c>
      <c r="G2239" s="7">
        <v>14806600</v>
      </c>
      <c r="H2239" s="8">
        <v>2460850</v>
      </c>
      <c r="J2239" s="7">
        <v>14499500</v>
      </c>
      <c r="K2239" s="8">
        <v>2783090</v>
      </c>
    </row>
    <row r="2240" spans="1:11" x14ac:dyDescent="0.25">
      <c r="A2240" s="5">
        <v>148081000000</v>
      </c>
      <c r="B2240" s="6">
        <v>24515500000</v>
      </c>
      <c r="D2240" s="5">
        <v>147777000000</v>
      </c>
      <c r="E2240" s="6">
        <v>24840100000</v>
      </c>
      <c r="G2240" s="5">
        <v>14808100</v>
      </c>
      <c r="H2240" s="6">
        <v>2451550</v>
      </c>
      <c r="J2240" s="5">
        <v>14503600</v>
      </c>
      <c r="K2240" s="6">
        <v>2776170</v>
      </c>
    </row>
    <row r="2241" spans="1:11" x14ac:dyDescent="0.25">
      <c r="A2241" s="7">
        <v>148097000000</v>
      </c>
      <c r="B2241" s="8">
        <v>24422400000</v>
      </c>
      <c r="D2241" s="7">
        <v>147795000000</v>
      </c>
      <c r="E2241" s="8">
        <v>24749400000</v>
      </c>
      <c r="G2241" s="7">
        <v>14809700</v>
      </c>
      <c r="H2241" s="8">
        <v>2442240</v>
      </c>
      <c r="J2241" s="7">
        <v>14507600</v>
      </c>
      <c r="K2241" s="8">
        <v>2769230</v>
      </c>
    </row>
    <row r="2242" spans="1:11" x14ac:dyDescent="0.25">
      <c r="A2242" s="5">
        <v>148112000000</v>
      </c>
      <c r="B2242" s="6">
        <v>24329400000</v>
      </c>
      <c r="D2242" s="5">
        <v>147813000000</v>
      </c>
      <c r="E2242" s="6">
        <v>24658700000</v>
      </c>
      <c r="G2242" s="5">
        <v>14811200</v>
      </c>
      <c r="H2242" s="6">
        <v>2432940</v>
      </c>
      <c r="J2242" s="5">
        <v>14511700</v>
      </c>
      <c r="K2242" s="6">
        <v>2762270</v>
      </c>
    </row>
    <row r="2243" spans="1:11" x14ac:dyDescent="0.25">
      <c r="A2243" s="7">
        <v>148128000000</v>
      </c>
      <c r="B2243" s="8">
        <v>24236300000</v>
      </c>
      <c r="D2243" s="7">
        <v>147831000000</v>
      </c>
      <c r="E2243" s="8">
        <v>24568000000</v>
      </c>
      <c r="G2243" s="7">
        <v>14812800</v>
      </c>
      <c r="H2243" s="8">
        <v>2423630</v>
      </c>
      <c r="J2243" s="7">
        <v>14515900</v>
      </c>
      <c r="K2243" s="8">
        <v>2755290</v>
      </c>
    </row>
    <row r="2244" spans="1:11" x14ac:dyDescent="0.25">
      <c r="A2244" s="5">
        <v>148143000000</v>
      </c>
      <c r="B2244" s="6">
        <v>24143200000</v>
      </c>
      <c r="D2244" s="5">
        <v>147849000000</v>
      </c>
      <c r="E2244" s="6">
        <v>24477200000</v>
      </c>
      <c r="G2244" s="5">
        <v>14814300</v>
      </c>
      <c r="H2244" s="6">
        <v>2414320</v>
      </c>
      <c r="J2244" s="5">
        <v>14520000</v>
      </c>
      <c r="K2244" s="6">
        <v>2748290</v>
      </c>
    </row>
    <row r="2245" spans="1:11" x14ac:dyDescent="0.25">
      <c r="A2245" s="7">
        <v>148158000000</v>
      </c>
      <c r="B2245" s="8">
        <v>24050200000</v>
      </c>
      <c r="D2245" s="7">
        <v>147867000000</v>
      </c>
      <c r="E2245" s="8">
        <v>24386400000</v>
      </c>
      <c r="G2245" s="7">
        <v>14815800</v>
      </c>
      <c r="H2245" s="8">
        <v>2405020</v>
      </c>
      <c r="J2245" s="7">
        <v>14524100</v>
      </c>
      <c r="K2245" s="8">
        <v>2741260</v>
      </c>
    </row>
    <row r="2246" spans="1:11" x14ac:dyDescent="0.25">
      <c r="A2246" s="5">
        <v>148173000000</v>
      </c>
      <c r="B2246" s="6">
        <v>23957100000</v>
      </c>
      <c r="D2246" s="5">
        <v>147884000000</v>
      </c>
      <c r="E2246" s="6">
        <v>24295600000</v>
      </c>
      <c r="G2246" s="5">
        <v>14817300</v>
      </c>
      <c r="H2246" s="6">
        <v>2395710</v>
      </c>
      <c r="J2246" s="5">
        <v>14528300</v>
      </c>
      <c r="K2246" s="6">
        <v>2734220</v>
      </c>
    </row>
    <row r="2247" spans="1:11" x14ac:dyDescent="0.25">
      <c r="A2247" s="7">
        <v>148189000000</v>
      </c>
      <c r="B2247" s="8">
        <v>23864000000</v>
      </c>
      <c r="D2247" s="7">
        <v>147902000000</v>
      </c>
      <c r="E2247" s="8">
        <v>24204700000</v>
      </c>
      <c r="G2247" s="7">
        <v>14818900</v>
      </c>
      <c r="H2247" s="8">
        <v>2386400</v>
      </c>
      <c r="J2247" s="7">
        <v>14532400</v>
      </c>
      <c r="K2247" s="8">
        <v>2727150</v>
      </c>
    </row>
    <row r="2248" spans="1:11" x14ac:dyDescent="0.25">
      <c r="A2248" s="5">
        <v>148204000000</v>
      </c>
      <c r="B2248" s="6">
        <v>23770900000</v>
      </c>
      <c r="D2248" s="5">
        <v>147920000000</v>
      </c>
      <c r="E2248" s="6">
        <v>24113800000</v>
      </c>
      <c r="G2248" s="5">
        <v>14820400</v>
      </c>
      <c r="H2248" s="6">
        <v>2377090</v>
      </c>
      <c r="J2248" s="5">
        <v>14536600</v>
      </c>
      <c r="K2248" s="6">
        <v>2720070</v>
      </c>
    </row>
    <row r="2249" spans="1:11" x14ac:dyDescent="0.25">
      <c r="A2249" s="7">
        <v>148219000000</v>
      </c>
      <c r="B2249" s="8">
        <v>23677800000</v>
      </c>
      <c r="D2249" s="7">
        <v>147938000000</v>
      </c>
      <c r="E2249" s="8">
        <v>24022900000</v>
      </c>
      <c r="G2249" s="7">
        <v>14821900</v>
      </c>
      <c r="H2249" s="8">
        <v>2367780</v>
      </c>
      <c r="J2249" s="7">
        <v>14540800</v>
      </c>
      <c r="K2249" s="8">
        <v>2712960</v>
      </c>
    </row>
    <row r="2250" spans="1:11" x14ac:dyDescent="0.25">
      <c r="A2250" s="5">
        <v>148234000000</v>
      </c>
      <c r="B2250" s="6">
        <v>23584600000</v>
      </c>
      <c r="D2250" s="5">
        <v>147955000000</v>
      </c>
      <c r="E2250" s="6">
        <v>23932000000</v>
      </c>
      <c r="G2250" s="5">
        <v>14823400</v>
      </c>
      <c r="H2250" s="6">
        <v>2358460</v>
      </c>
      <c r="J2250" s="5">
        <v>14545000</v>
      </c>
      <c r="K2250" s="6">
        <v>2705820</v>
      </c>
    </row>
    <row r="2251" spans="1:11" x14ac:dyDescent="0.25">
      <c r="A2251" s="7">
        <v>148249000000</v>
      </c>
      <c r="B2251" s="8">
        <v>23491500000</v>
      </c>
      <c r="D2251" s="7">
        <v>147973000000</v>
      </c>
      <c r="E2251" s="8">
        <v>23841000000</v>
      </c>
      <c r="G2251" s="7">
        <v>14824900</v>
      </c>
      <c r="H2251" s="8">
        <v>2349150</v>
      </c>
      <c r="J2251" s="7">
        <v>14549200</v>
      </c>
      <c r="K2251" s="8">
        <v>2698670</v>
      </c>
    </row>
    <row r="2252" spans="1:11" x14ac:dyDescent="0.25">
      <c r="A2252" s="5">
        <v>148263000000</v>
      </c>
      <c r="B2252" s="6">
        <v>23398300000</v>
      </c>
      <c r="D2252" s="5">
        <v>147990000000</v>
      </c>
      <c r="E2252" s="6">
        <v>23750000000</v>
      </c>
      <c r="G2252" s="5">
        <v>14826300</v>
      </c>
      <c r="H2252" s="6">
        <v>2339830</v>
      </c>
      <c r="J2252" s="5">
        <v>14553400</v>
      </c>
      <c r="K2252" s="6">
        <v>2691500</v>
      </c>
    </row>
    <row r="2253" spans="1:11" x14ac:dyDescent="0.25">
      <c r="A2253" s="7">
        <v>148278000000</v>
      </c>
      <c r="B2253" s="8">
        <v>23305200000</v>
      </c>
      <c r="D2253" s="7">
        <v>148008000000</v>
      </c>
      <c r="E2253" s="8">
        <v>23659000000</v>
      </c>
      <c r="G2253" s="7">
        <v>14827800</v>
      </c>
      <c r="H2253" s="8">
        <v>2330520</v>
      </c>
      <c r="J2253" s="7">
        <v>14557700</v>
      </c>
      <c r="K2253" s="8">
        <v>2684300</v>
      </c>
    </row>
    <row r="2254" spans="1:11" x14ac:dyDescent="0.25">
      <c r="A2254" s="5">
        <v>148293000000</v>
      </c>
      <c r="B2254" s="6">
        <v>23212000000</v>
      </c>
      <c r="D2254" s="5">
        <v>148025000000</v>
      </c>
      <c r="E2254" s="6">
        <v>23567900000</v>
      </c>
      <c r="G2254" s="5">
        <v>14829300</v>
      </c>
      <c r="H2254" s="6">
        <v>2321200</v>
      </c>
      <c r="J2254" s="5">
        <v>14561900</v>
      </c>
      <c r="K2254" s="6">
        <v>2677080</v>
      </c>
    </row>
    <row r="2255" spans="1:11" x14ac:dyDescent="0.25">
      <c r="A2255" s="7">
        <v>148308000000</v>
      </c>
      <c r="B2255" s="8">
        <v>23118900000</v>
      </c>
      <c r="D2255" s="7">
        <v>148043000000</v>
      </c>
      <c r="E2255" s="8">
        <v>23476800000</v>
      </c>
      <c r="G2255" s="7">
        <v>14830800</v>
      </c>
      <c r="H2255" s="8">
        <v>2311890</v>
      </c>
      <c r="J2255" s="7">
        <v>14566100</v>
      </c>
      <c r="K2255" s="8">
        <v>2669840</v>
      </c>
    </row>
    <row r="2256" spans="1:11" x14ac:dyDescent="0.25">
      <c r="A2256" s="5">
        <v>148322000000</v>
      </c>
      <c r="B2256" s="6">
        <v>23025700000</v>
      </c>
      <c r="D2256" s="5">
        <v>148060000000</v>
      </c>
      <c r="E2256" s="6">
        <v>23385700000</v>
      </c>
      <c r="G2256" s="5">
        <v>14832200</v>
      </c>
      <c r="H2256" s="6">
        <v>2302570</v>
      </c>
      <c r="J2256" s="5">
        <v>14570400</v>
      </c>
      <c r="K2256" s="6">
        <v>2662570</v>
      </c>
    </row>
    <row r="2257" spans="1:11" x14ac:dyDescent="0.25">
      <c r="A2257" s="7">
        <v>148337000000</v>
      </c>
      <c r="B2257" s="8">
        <v>22932500000</v>
      </c>
      <c r="D2257" s="7">
        <v>148078000000</v>
      </c>
      <c r="E2257" s="8">
        <v>23294500000</v>
      </c>
      <c r="G2257" s="7">
        <v>14833700</v>
      </c>
      <c r="H2257" s="8">
        <v>2293250</v>
      </c>
      <c r="J2257" s="7">
        <v>14574700</v>
      </c>
      <c r="K2257" s="8">
        <v>2655290</v>
      </c>
    </row>
    <row r="2258" spans="1:11" x14ac:dyDescent="0.25">
      <c r="A2258" s="5">
        <v>148351000000</v>
      </c>
      <c r="B2258" s="6">
        <v>22839300000</v>
      </c>
      <c r="D2258" s="5">
        <v>148095000000</v>
      </c>
      <c r="E2258" s="6">
        <v>23203300000</v>
      </c>
      <c r="G2258" s="5">
        <v>14835100</v>
      </c>
      <c r="H2258" s="6">
        <v>2283930</v>
      </c>
      <c r="J2258" s="5">
        <v>14579000</v>
      </c>
      <c r="K2258" s="6">
        <v>2647980</v>
      </c>
    </row>
    <row r="2259" spans="1:11" x14ac:dyDescent="0.25">
      <c r="A2259" s="7">
        <v>148366000000</v>
      </c>
      <c r="B2259" s="8">
        <v>22746100000</v>
      </c>
      <c r="D2259" s="7">
        <v>148112000000</v>
      </c>
      <c r="E2259" s="8">
        <v>23112100000</v>
      </c>
      <c r="G2259" s="7">
        <v>14836600</v>
      </c>
      <c r="H2259" s="8">
        <v>2274610</v>
      </c>
      <c r="J2259" s="7">
        <v>14583300</v>
      </c>
      <c r="K2259" s="8">
        <v>2640650</v>
      </c>
    </row>
    <row r="2260" spans="1:11" x14ac:dyDescent="0.25">
      <c r="A2260" s="5">
        <v>148380000000</v>
      </c>
      <c r="B2260" s="6">
        <v>22652800000</v>
      </c>
      <c r="D2260" s="5">
        <v>148130000000</v>
      </c>
      <c r="E2260" s="6">
        <v>23020900000</v>
      </c>
      <c r="G2260" s="5">
        <v>14838000</v>
      </c>
      <c r="H2260" s="6">
        <v>2265280</v>
      </c>
      <c r="J2260" s="5">
        <v>14587600</v>
      </c>
      <c r="K2260" s="6">
        <v>2633290</v>
      </c>
    </row>
    <row r="2261" spans="1:11" x14ac:dyDescent="0.25">
      <c r="A2261" s="7">
        <v>148394000000</v>
      </c>
      <c r="B2261" s="8">
        <v>22559600000</v>
      </c>
      <c r="D2261" s="7">
        <v>148147000000</v>
      </c>
      <c r="E2261" s="8">
        <v>22929600000</v>
      </c>
      <c r="G2261" s="7">
        <v>14839400</v>
      </c>
      <c r="H2261" s="8">
        <v>2255960</v>
      </c>
      <c r="J2261" s="7">
        <v>14591900</v>
      </c>
      <c r="K2261" s="8">
        <v>2625910</v>
      </c>
    </row>
    <row r="2262" spans="1:11" x14ac:dyDescent="0.25">
      <c r="A2262" s="5">
        <v>148409000000</v>
      </c>
      <c r="B2262" s="6">
        <v>22466400000</v>
      </c>
      <c r="D2262" s="5">
        <v>148164000000</v>
      </c>
      <c r="E2262" s="6">
        <v>22838300000</v>
      </c>
      <c r="G2262" s="5">
        <v>14840900</v>
      </c>
      <c r="H2262" s="6">
        <v>2246640</v>
      </c>
      <c r="J2262" s="5">
        <v>14596200</v>
      </c>
      <c r="K2262" s="6">
        <v>2618510</v>
      </c>
    </row>
    <row r="2263" spans="1:11" x14ac:dyDescent="0.25">
      <c r="A2263" s="7">
        <v>148423000000</v>
      </c>
      <c r="B2263" s="8">
        <v>22373100000</v>
      </c>
      <c r="D2263" s="7">
        <v>148181000000</v>
      </c>
      <c r="E2263" s="8">
        <v>22746900000</v>
      </c>
      <c r="G2263" s="7">
        <v>14842300</v>
      </c>
      <c r="H2263" s="8">
        <v>2237310</v>
      </c>
      <c r="J2263" s="7">
        <v>14600500</v>
      </c>
      <c r="K2263" s="8">
        <v>2611090</v>
      </c>
    </row>
    <row r="2264" spans="1:11" x14ac:dyDescent="0.25">
      <c r="A2264" s="5">
        <v>148437000000</v>
      </c>
      <c r="B2264" s="6">
        <v>22279900000</v>
      </c>
      <c r="D2264" s="5">
        <v>148198000000</v>
      </c>
      <c r="E2264" s="6">
        <v>22655500000</v>
      </c>
      <c r="G2264" s="5">
        <v>14843700</v>
      </c>
      <c r="H2264" s="6">
        <v>2227990</v>
      </c>
      <c r="J2264" s="5">
        <v>14604900</v>
      </c>
      <c r="K2264" s="6">
        <v>2603640</v>
      </c>
    </row>
    <row r="2265" spans="1:11" x14ac:dyDescent="0.25">
      <c r="A2265" s="7">
        <v>148451000000</v>
      </c>
      <c r="B2265" s="8">
        <v>22186600000</v>
      </c>
      <c r="D2265" s="7">
        <v>148215000000</v>
      </c>
      <c r="E2265" s="8">
        <v>22564100000</v>
      </c>
      <c r="G2265" s="7">
        <v>14845100</v>
      </c>
      <c r="H2265" s="8">
        <v>2218660</v>
      </c>
      <c r="J2265" s="7">
        <v>14609200</v>
      </c>
      <c r="K2265" s="8">
        <v>2596160</v>
      </c>
    </row>
    <row r="2266" spans="1:11" x14ac:dyDescent="0.25">
      <c r="A2266" s="5">
        <v>148465000000</v>
      </c>
      <c r="B2266" s="6">
        <v>22093300000</v>
      </c>
      <c r="D2266" s="5">
        <v>148232000000</v>
      </c>
      <c r="E2266" s="6">
        <v>22472700000</v>
      </c>
      <c r="G2266" s="5">
        <v>14846500</v>
      </c>
      <c r="H2266" s="6">
        <v>2209330</v>
      </c>
      <c r="J2266" s="5">
        <v>14613600</v>
      </c>
      <c r="K2266" s="6">
        <v>2588670</v>
      </c>
    </row>
    <row r="2267" spans="1:11" x14ac:dyDescent="0.25">
      <c r="A2267" s="7">
        <v>148479000000</v>
      </c>
      <c r="B2267" s="8">
        <v>22000100000</v>
      </c>
      <c r="D2267" s="7">
        <v>148249000000</v>
      </c>
      <c r="E2267" s="8">
        <v>22381200000</v>
      </c>
      <c r="G2267" s="7">
        <v>14847900</v>
      </c>
      <c r="H2267" s="8">
        <v>2200010</v>
      </c>
      <c r="J2267" s="7">
        <v>14617900</v>
      </c>
      <c r="K2267" s="8">
        <v>2581150</v>
      </c>
    </row>
    <row r="2268" spans="1:11" x14ac:dyDescent="0.25">
      <c r="A2268" s="5">
        <v>148493000000</v>
      </c>
      <c r="B2268" s="6">
        <v>21906800000</v>
      </c>
      <c r="D2268" s="5">
        <v>148266000000</v>
      </c>
      <c r="E2268" s="6">
        <v>22289700000</v>
      </c>
      <c r="G2268" s="5">
        <v>14849300</v>
      </c>
      <c r="H2268" s="6">
        <v>2190680</v>
      </c>
      <c r="J2268" s="5">
        <v>14622300</v>
      </c>
      <c r="K2268" s="6">
        <v>2573610</v>
      </c>
    </row>
    <row r="2269" spans="1:11" x14ac:dyDescent="0.25">
      <c r="A2269" s="7">
        <v>148507000000</v>
      </c>
      <c r="B2269" s="8">
        <v>21813500000</v>
      </c>
      <c r="D2269" s="7">
        <v>148283000000</v>
      </c>
      <c r="E2269" s="8">
        <v>22198200000</v>
      </c>
      <c r="G2269" s="7">
        <v>14850700</v>
      </c>
      <c r="H2269" s="8">
        <v>2181350</v>
      </c>
      <c r="J2269" s="7">
        <v>14626700</v>
      </c>
      <c r="K2269" s="8">
        <v>2566040</v>
      </c>
    </row>
    <row r="2270" spans="1:11" x14ac:dyDescent="0.25">
      <c r="A2270" s="5">
        <v>148520000000</v>
      </c>
      <c r="B2270" s="6">
        <v>21720200000</v>
      </c>
      <c r="D2270" s="5">
        <v>148299000000</v>
      </c>
      <c r="E2270" s="6">
        <v>22106600000</v>
      </c>
      <c r="G2270" s="5">
        <v>14852000</v>
      </c>
      <c r="H2270" s="6">
        <v>2172020</v>
      </c>
      <c r="J2270" s="5">
        <v>14631100</v>
      </c>
      <c r="K2270" s="6">
        <v>2558450</v>
      </c>
    </row>
    <row r="2271" spans="1:11" x14ac:dyDescent="0.25">
      <c r="A2271" s="7">
        <v>148534000000</v>
      </c>
      <c r="B2271" s="8">
        <v>21626800000</v>
      </c>
      <c r="D2271" s="7">
        <v>148316000000</v>
      </c>
      <c r="E2271" s="8">
        <v>22015000000</v>
      </c>
      <c r="G2271" s="7">
        <v>14853400</v>
      </c>
      <c r="H2271" s="8">
        <v>2162680</v>
      </c>
      <c r="J2271" s="7">
        <v>14635500</v>
      </c>
      <c r="K2271" s="8">
        <v>2550830</v>
      </c>
    </row>
    <row r="2272" spans="1:11" x14ac:dyDescent="0.25">
      <c r="A2272" s="5">
        <v>148548000000</v>
      </c>
      <c r="B2272" s="6">
        <v>21533500000</v>
      </c>
      <c r="D2272" s="5">
        <v>148333000000</v>
      </c>
      <c r="E2272" s="6">
        <v>21923400000</v>
      </c>
      <c r="G2272" s="5">
        <v>14854800</v>
      </c>
      <c r="H2272" s="6">
        <v>2153350</v>
      </c>
      <c r="J2272" s="5">
        <v>14639900</v>
      </c>
      <c r="K2272" s="6">
        <v>2543190</v>
      </c>
    </row>
    <row r="2273" spans="1:11" x14ac:dyDescent="0.25">
      <c r="A2273" s="7">
        <v>148561000000</v>
      </c>
      <c r="B2273" s="8">
        <v>21440200000</v>
      </c>
      <c r="D2273" s="7">
        <v>148350000000</v>
      </c>
      <c r="E2273" s="8">
        <v>21831700000</v>
      </c>
      <c r="G2273" s="7">
        <v>14856100</v>
      </c>
      <c r="H2273" s="8">
        <v>2144020</v>
      </c>
      <c r="J2273" s="7">
        <v>14644300</v>
      </c>
      <c r="K2273" s="8">
        <v>2535530</v>
      </c>
    </row>
    <row r="2274" spans="1:11" x14ac:dyDescent="0.25">
      <c r="A2274" s="5">
        <v>148575000000</v>
      </c>
      <c r="B2274" s="6">
        <v>21346800000</v>
      </c>
      <c r="D2274" s="5">
        <v>148366000000</v>
      </c>
      <c r="E2274" s="6">
        <v>21740000000</v>
      </c>
      <c r="G2274" s="5">
        <v>14857500</v>
      </c>
      <c r="H2274" s="6">
        <v>2134680</v>
      </c>
      <c r="J2274" s="5">
        <v>14648700</v>
      </c>
      <c r="K2274" s="6">
        <v>2527840</v>
      </c>
    </row>
    <row r="2275" spans="1:11" x14ac:dyDescent="0.25">
      <c r="A2275" s="7">
        <v>148588000000</v>
      </c>
      <c r="B2275" s="8">
        <v>21253500000</v>
      </c>
      <c r="D2275" s="7">
        <v>148383000000</v>
      </c>
      <c r="E2275" s="8">
        <v>21648300000</v>
      </c>
      <c r="G2275" s="7">
        <v>14858800</v>
      </c>
      <c r="H2275" s="8">
        <v>2125350</v>
      </c>
      <c r="J2275" s="7">
        <v>14653200</v>
      </c>
      <c r="K2275" s="8">
        <v>2520120</v>
      </c>
    </row>
    <row r="2276" spans="1:11" x14ac:dyDescent="0.25">
      <c r="A2276" s="5">
        <v>148602000000</v>
      </c>
      <c r="B2276" s="6">
        <v>21160100000</v>
      </c>
      <c r="D2276" s="5">
        <v>148399000000</v>
      </c>
      <c r="E2276" s="6">
        <v>21556500000</v>
      </c>
      <c r="G2276" s="5">
        <v>14860200</v>
      </c>
      <c r="H2276" s="6">
        <v>2116010</v>
      </c>
      <c r="J2276" s="5">
        <v>14657600</v>
      </c>
      <c r="K2276" s="6">
        <v>2512380</v>
      </c>
    </row>
    <row r="2277" spans="1:11" x14ac:dyDescent="0.25">
      <c r="A2277" s="7">
        <v>148615000000</v>
      </c>
      <c r="B2277" s="8">
        <v>21066800000</v>
      </c>
      <c r="D2277" s="7">
        <v>148416000000</v>
      </c>
      <c r="E2277" s="8">
        <v>21464700000</v>
      </c>
      <c r="G2277" s="7">
        <v>14861500</v>
      </c>
      <c r="H2277" s="8">
        <v>2106680</v>
      </c>
      <c r="J2277" s="7">
        <v>14662100</v>
      </c>
      <c r="K2277" s="8">
        <v>2504620</v>
      </c>
    </row>
    <row r="2278" spans="1:11" x14ac:dyDescent="0.25">
      <c r="A2278" s="5">
        <v>148629000000</v>
      </c>
      <c r="B2278" s="6">
        <v>20973400000</v>
      </c>
      <c r="D2278" s="5">
        <v>148432000000</v>
      </c>
      <c r="E2278" s="6">
        <v>21372900000</v>
      </c>
      <c r="G2278" s="5">
        <v>14862900</v>
      </c>
      <c r="H2278" s="6">
        <v>2097340</v>
      </c>
      <c r="J2278" s="5">
        <v>14666500</v>
      </c>
      <c r="K2278" s="6">
        <v>2496830</v>
      </c>
    </row>
    <row r="2279" spans="1:11" x14ac:dyDescent="0.25">
      <c r="A2279" s="7">
        <v>148642000000</v>
      </c>
      <c r="B2279" s="8">
        <v>20880000000</v>
      </c>
      <c r="D2279" s="7">
        <v>148449000000</v>
      </c>
      <c r="E2279" s="8">
        <v>21281000000</v>
      </c>
      <c r="G2279" s="7">
        <v>14864200</v>
      </c>
      <c r="H2279" s="8">
        <v>2088000</v>
      </c>
      <c r="J2279" s="7">
        <v>14671000</v>
      </c>
      <c r="K2279" s="8">
        <v>2489020</v>
      </c>
    </row>
    <row r="2280" spans="1:11" x14ac:dyDescent="0.25">
      <c r="A2280" s="5">
        <v>148655000000</v>
      </c>
      <c r="B2280" s="6">
        <v>20786600000</v>
      </c>
      <c r="D2280" s="5">
        <v>148465000000</v>
      </c>
      <c r="E2280" s="6">
        <v>21189100000</v>
      </c>
      <c r="G2280" s="5">
        <v>14865500</v>
      </c>
      <c r="H2280" s="6">
        <v>2078660</v>
      </c>
      <c r="J2280" s="5">
        <v>14675400</v>
      </c>
      <c r="K2280" s="6">
        <v>2481180</v>
      </c>
    </row>
    <row r="2281" spans="1:11" x14ac:dyDescent="0.25">
      <c r="A2281" s="7">
        <v>148668000000</v>
      </c>
      <c r="B2281" s="8">
        <v>20693200000</v>
      </c>
      <c r="D2281" s="7">
        <v>148481000000</v>
      </c>
      <c r="E2281" s="8">
        <v>21097200000</v>
      </c>
      <c r="G2281" s="7">
        <v>14866800</v>
      </c>
      <c r="H2281" s="8">
        <v>2069320</v>
      </c>
      <c r="J2281" s="7">
        <v>14679900</v>
      </c>
      <c r="K2281" s="8">
        <v>2473320</v>
      </c>
    </row>
    <row r="2282" spans="1:11" x14ac:dyDescent="0.25">
      <c r="A2282" s="5">
        <v>148681000000</v>
      </c>
      <c r="B2282" s="6">
        <v>20599800000</v>
      </c>
      <c r="D2282" s="5">
        <v>148497000000</v>
      </c>
      <c r="E2282" s="6">
        <v>21005300000</v>
      </c>
      <c r="G2282" s="5">
        <v>14868100</v>
      </c>
      <c r="H2282" s="6">
        <v>2059980</v>
      </c>
      <c r="J2282" s="5">
        <v>14684400</v>
      </c>
      <c r="K2282" s="6">
        <v>2465430</v>
      </c>
    </row>
    <row r="2283" spans="1:11" x14ac:dyDescent="0.25">
      <c r="A2283" s="7">
        <v>148694000000</v>
      </c>
      <c r="B2283" s="8">
        <v>20506400000</v>
      </c>
      <c r="D2283" s="7">
        <v>148514000000</v>
      </c>
      <c r="E2283" s="8">
        <v>20913300000</v>
      </c>
      <c r="G2283" s="7">
        <v>14869400</v>
      </c>
      <c r="H2283" s="8">
        <v>2050640</v>
      </c>
      <c r="J2283" s="7">
        <v>14688800</v>
      </c>
      <c r="K2283" s="8">
        <v>2457520</v>
      </c>
    </row>
    <row r="2284" spans="1:11" x14ac:dyDescent="0.25">
      <c r="A2284" s="5">
        <v>148707000000</v>
      </c>
      <c r="B2284" s="6">
        <v>20413000000</v>
      </c>
      <c r="D2284" s="5">
        <v>148530000000</v>
      </c>
      <c r="E2284" s="6">
        <v>20821200000</v>
      </c>
      <c r="G2284" s="5">
        <v>14870700</v>
      </c>
      <c r="H2284" s="6">
        <v>2041300</v>
      </c>
      <c r="J2284" s="5">
        <v>14693300</v>
      </c>
      <c r="K2284" s="6">
        <v>2449580</v>
      </c>
    </row>
    <row r="2285" spans="1:11" x14ac:dyDescent="0.25">
      <c r="A2285" s="7">
        <v>148720000000</v>
      </c>
      <c r="B2285" s="8">
        <v>20319500000</v>
      </c>
      <c r="D2285" s="7">
        <v>148546000000</v>
      </c>
      <c r="E2285" s="8">
        <v>20729200000</v>
      </c>
      <c r="G2285" s="7">
        <v>14872000</v>
      </c>
      <c r="H2285" s="8">
        <v>2031950</v>
      </c>
      <c r="J2285" s="7">
        <v>14697800</v>
      </c>
      <c r="K2285" s="8">
        <v>2441610</v>
      </c>
    </row>
    <row r="2286" spans="1:11" x14ac:dyDescent="0.25">
      <c r="A2286" s="5">
        <v>148733000000</v>
      </c>
      <c r="B2286" s="6">
        <v>20226100000</v>
      </c>
      <c r="D2286" s="5">
        <v>148562000000</v>
      </c>
      <c r="E2286" s="6">
        <v>20637100000</v>
      </c>
      <c r="G2286" s="5">
        <v>14873300</v>
      </c>
      <c r="H2286" s="6">
        <v>2022610</v>
      </c>
      <c r="J2286" s="5">
        <v>14702300</v>
      </c>
      <c r="K2286" s="6">
        <v>2433620</v>
      </c>
    </row>
    <row r="2287" spans="1:11" x14ac:dyDescent="0.25">
      <c r="A2287" s="7">
        <v>148746000000</v>
      </c>
      <c r="B2287" s="8">
        <v>20132600000</v>
      </c>
      <c r="D2287" s="7">
        <v>148578000000</v>
      </c>
      <c r="E2287" s="8">
        <v>20545000000</v>
      </c>
      <c r="G2287" s="7">
        <v>14874600</v>
      </c>
      <c r="H2287" s="8">
        <v>2013260</v>
      </c>
      <c r="J2287" s="7">
        <v>14706800</v>
      </c>
      <c r="K2287" s="8">
        <v>2425610</v>
      </c>
    </row>
    <row r="2288" spans="1:11" x14ac:dyDescent="0.25">
      <c r="A2288" s="5">
        <v>148758000000</v>
      </c>
      <c r="B2288" s="6">
        <v>20039200000</v>
      </c>
      <c r="D2288" s="5">
        <v>148594000000</v>
      </c>
      <c r="E2288" s="6">
        <v>20452800000</v>
      </c>
      <c r="G2288" s="5">
        <v>14875800</v>
      </c>
      <c r="H2288" s="6">
        <v>2003920</v>
      </c>
      <c r="J2288" s="5">
        <v>14711300</v>
      </c>
      <c r="K2288" s="6">
        <v>2417560</v>
      </c>
    </row>
    <row r="2289" spans="1:11" x14ac:dyDescent="0.25">
      <c r="A2289" s="7">
        <v>148771000000</v>
      </c>
      <c r="B2289" s="8">
        <v>19945700000</v>
      </c>
      <c r="D2289" s="7">
        <v>148610000000</v>
      </c>
      <c r="E2289" s="8">
        <v>20360600000</v>
      </c>
      <c r="G2289" s="7">
        <v>14877100</v>
      </c>
      <c r="H2289" s="8">
        <v>1994570</v>
      </c>
      <c r="J2289" s="7">
        <v>14715800</v>
      </c>
      <c r="K2289" s="8">
        <v>2409500</v>
      </c>
    </row>
    <row r="2290" spans="1:11" x14ac:dyDescent="0.25">
      <c r="A2290" s="5">
        <v>148784000000</v>
      </c>
      <c r="B2290" s="6">
        <v>19852200000</v>
      </c>
      <c r="D2290" s="5">
        <v>148626000000</v>
      </c>
      <c r="E2290" s="6">
        <v>20268400000</v>
      </c>
      <c r="G2290" s="5">
        <v>14878400</v>
      </c>
      <c r="H2290" s="6">
        <v>1985220</v>
      </c>
      <c r="J2290" s="5">
        <v>14720300</v>
      </c>
      <c r="K2290" s="6">
        <v>2401400</v>
      </c>
    </row>
    <row r="2291" spans="1:11" x14ac:dyDescent="0.25">
      <c r="A2291" s="7">
        <v>148796000000</v>
      </c>
      <c r="B2291" s="8">
        <v>19758800000</v>
      </c>
      <c r="D2291" s="7">
        <v>148642000000</v>
      </c>
      <c r="E2291" s="8">
        <v>20176200000</v>
      </c>
      <c r="G2291" s="7">
        <v>14879600</v>
      </c>
      <c r="H2291" s="8">
        <v>1975880</v>
      </c>
      <c r="J2291" s="7">
        <v>14724900</v>
      </c>
      <c r="K2291" s="8">
        <v>2393280</v>
      </c>
    </row>
    <row r="2292" spans="1:11" x14ac:dyDescent="0.25">
      <c r="A2292" s="5">
        <v>148809000000</v>
      </c>
      <c r="B2292" s="6">
        <v>19665300000</v>
      </c>
      <c r="D2292" s="5">
        <v>148657000000</v>
      </c>
      <c r="E2292" s="6">
        <v>20083900000</v>
      </c>
      <c r="G2292" s="5">
        <v>14880900</v>
      </c>
      <c r="H2292" s="6">
        <v>1966530</v>
      </c>
      <c r="J2292" s="5">
        <v>14729400</v>
      </c>
      <c r="K2292" s="6">
        <v>2385140</v>
      </c>
    </row>
    <row r="2293" spans="1:11" x14ac:dyDescent="0.25">
      <c r="A2293" s="7">
        <v>148821000000</v>
      </c>
      <c r="B2293" s="8">
        <v>19571800000</v>
      </c>
      <c r="D2293" s="7">
        <v>148673000000</v>
      </c>
      <c r="E2293" s="8">
        <v>19991600000</v>
      </c>
      <c r="G2293" s="7">
        <v>14882100</v>
      </c>
      <c r="H2293" s="8">
        <v>1957180</v>
      </c>
      <c r="J2293" s="7">
        <v>14733900</v>
      </c>
      <c r="K2293" s="8">
        <v>2376960</v>
      </c>
    </row>
    <row r="2294" spans="1:11" x14ac:dyDescent="0.25">
      <c r="A2294" s="5">
        <v>148834000000</v>
      </c>
      <c r="B2294" s="6">
        <v>19478300000</v>
      </c>
      <c r="D2294" s="5">
        <v>148689000000</v>
      </c>
      <c r="E2294" s="6">
        <v>19899200000</v>
      </c>
      <c r="G2294" s="5">
        <v>14883400</v>
      </c>
      <c r="H2294" s="6">
        <v>1947830</v>
      </c>
      <c r="J2294" s="5">
        <v>14738400</v>
      </c>
      <c r="K2294" s="6">
        <v>2368770</v>
      </c>
    </row>
    <row r="2295" spans="1:11" x14ac:dyDescent="0.25">
      <c r="A2295" s="7">
        <v>148846000000</v>
      </c>
      <c r="B2295" s="8">
        <v>19384800000</v>
      </c>
      <c r="D2295" s="7">
        <v>148704000000</v>
      </c>
      <c r="E2295" s="8">
        <v>19806800000</v>
      </c>
      <c r="G2295" s="7">
        <v>14884600</v>
      </c>
      <c r="H2295" s="8">
        <v>1938480</v>
      </c>
      <c r="J2295" s="7">
        <v>14743000</v>
      </c>
      <c r="K2295" s="8">
        <v>2360540</v>
      </c>
    </row>
    <row r="2296" spans="1:11" x14ac:dyDescent="0.25">
      <c r="A2296" s="5">
        <v>148858000000</v>
      </c>
      <c r="B2296" s="6">
        <v>19291200000</v>
      </c>
      <c r="D2296" s="5">
        <v>148720000000</v>
      </c>
      <c r="E2296" s="6">
        <v>19714400000</v>
      </c>
      <c r="G2296" s="5">
        <v>14885800</v>
      </c>
      <c r="H2296" s="6">
        <v>1929120</v>
      </c>
      <c r="J2296" s="5">
        <v>14747500</v>
      </c>
      <c r="K2296" s="6">
        <v>2352290</v>
      </c>
    </row>
    <row r="2297" spans="1:11" x14ac:dyDescent="0.25">
      <c r="A2297" s="7">
        <v>148870000000</v>
      </c>
      <c r="B2297" s="8">
        <v>19197700000</v>
      </c>
      <c r="D2297" s="7">
        <v>148735000000</v>
      </c>
      <c r="E2297" s="8">
        <v>19622000000</v>
      </c>
      <c r="G2297" s="7">
        <v>14887000</v>
      </c>
      <c r="H2297" s="8">
        <v>1919770</v>
      </c>
      <c r="J2297" s="7">
        <v>14752000</v>
      </c>
      <c r="K2297" s="8">
        <v>2344010</v>
      </c>
    </row>
    <row r="2298" spans="1:11" x14ac:dyDescent="0.25">
      <c r="A2298" s="5">
        <v>148883000000</v>
      </c>
      <c r="B2298" s="6">
        <v>19104200000</v>
      </c>
      <c r="D2298" s="5">
        <v>148751000000</v>
      </c>
      <c r="E2298" s="6">
        <v>19529500000</v>
      </c>
      <c r="G2298" s="5">
        <v>14888300</v>
      </c>
      <c r="H2298" s="6">
        <v>1910420</v>
      </c>
      <c r="J2298" s="5">
        <v>14756600</v>
      </c>
      <c r="K2298" s="6">
        <v>2335710</v>
      </c>
    </row>
    <row r="2299" spans="1:11" x14ac:dyDescent="0.25">
      <c r="A2299" s="7">
        <v>148895000000</v>
      </c>
      <c r="B2299" s="8">
        <v>19010600000</v>
      </c>
      <c r="D2299" s="7">
        <v>148766000000</v>
      </c>
      <c r="E2299" s="8">
        <v>19437000000</v>
      </c>
      <c r="G2299" s="7">
        <v>14889500</v>
      </c>
      <c r="H2299" s="8">
        <v>1901060</v>
      </c>
      <c r="J2299" s="7">
        <v>14761100</v>
      </c>
      <c r="K2299" s="8">
        <v>2327380</v>
      </c>
    </row>
    <row r="2300" spans="1:11" x14ac:dyDescent="0.25">
      <c r="A2300" s="5">
        <v>148907000000</v>
      </c>
      <c r="B2300" s="6">
        <v>18917100000</v>
      </c>
      <c r="D2300" s="5">
        <v>148782000000</v>
      </c>
      <c r="E2300" s="6">
        <v>19344400000</v>
      </c>
      <c r="G2300" s="5">
        <v>14890700</v>
      </c>
      <c r="H2300" s="6">
        <v>1891710</v>
      </c>
      <c r="J2300" s="5">
        <v>14765700</v>
      </c>
      <c r="K2300" s="6">
        <v>2319020</v>
      </c>
    </row>
    <row r="2301" spans="1:11" x14ac:dyDescent="0.25">
      <c r="A2301" s="7">
        <v>148919000000</v>
      </c>
      <c r="B2301" s="8">
        <v>18823500000</v>
      </c>
      <c r="D2301" s="7">
        <v>148797000000</v>
      </c>
      <c r="E2301" s="8">
        <v>19251800000</v>
      </c>
      <c r="G2301" s="7">
        <v>14891900</v>
      </c>
      <c r="H2301" s="8">
        <v>1882350</v>
      </c>
      <c r="J2301" s="7">
        <v>14770200</v>
      </c>
      <c r="K2301" s="8">
        <v>2310640</v>
      </c>
    </row>
    <row r="2302" spans="1:11" x14ac:dyDescent="0.25">
      <c r="A2302" s="5">
        <v>148930000000</v>
      </c>
      <c r="B2302" s="6">
        <v>18730000000</v>
      </c>
      <c r="D2302" s="5">
        <v>148812000000</v>
      </c>
      <c r="E2302" s="6">
        <v>19159200000</v>
      </c>
      <c r="G2302" s="5">
        <v>14893000</v>
      </c>
      <c r="H2302" s="6">
        <v>1873000</v>
      </c>
      <c r="J2302" s="5">
        <v>14774800</v>
      </c>
      <c r="K2302" s="6">
        <v>2302230</v>
      </c>
    </row>
    <row r="2303" spans="1:11" x14ac:dyDescent="0.25">
      <c r="A2303" s="7">
        <v>148942000000</v>
      </c>
      <c r="B2303" s="8">
        <v>18636400000</v>
      </c>
      <c r="D2303" s="7">
        <v>148827000000</v>
      </c>
      <c r="E2303" s="8">
        <v>19066500000</v>
      </c>
      <c r="G2303" s="7">
        <v>14894200</v>
      </c>
      <c r="H2303" s="8">
        <v>1863640</v>
      </c>
      <c r="J2303" s="7">
        <v>14779300</v>
      </c>
      <c r="K2303" s="8">
        <v>2293790</v>
      </c>
    </row>
    <row r="2304" spans="1:11" x14ac:dyDescent="0.25">
      <c r="A2304" s="5">
        <v>148954000000</v>
      </c>
      <c r="B2304" s="6">
        <v>18542800000</v>
      </c>
      <c r="D2304" s="5">
        <v>148843000000</v>
      </c>
      <c r="E2304" s="6">
        <v>18973900000</v>
      </c>
      <c r="G2304" s="5">
        <v>14895400</v>
      </c>
      <c r="H2304" s="6">
        <v>1854280</v>
      </c>
      <c r="J2304" s="5">
        <v>14783900</v>
      </c>
      <c r="K2304" s="6">
        <v>2285330</v>
      </c>
    </row>
    <row r="2305" spans="1:11" x14ac:dyDescent="0.25">
      <c r="A2305" s="7">
        <v>148966000000</v>
      </c>
      <c r="B2305" s="8">
        <v>18449200000</v>
      </c>
      <c r="D2305" s="7">
        <v>148858000000</v>
      </c>
      <c r="E2305" s="8">
        <v>18881100000</v>
      </c>
      <c r="G2305" s="7">
        <v>14896600</v>
      </c>
      <c r="H2305" s="8">
        <v>1844920</v>
      </c>
      <c r="J2305" s="7">
        <v>14788400</v>
      </c>
      <c r="K2305" s="8">
        <v>2276840</v>
      </c>
    </row>
    <row r="2306" spans="1:11" x14ac:dyDescent="0.25">
      <c r="A2306" s="5">
        <v>148978000000</v>
      </c>
      <c r="B2306" s="6">
        <v>18355600000</v>
      </c>
      <c r="D2306" s="5">
        <v>148873000000</v>
      </c>
      <c r="E2306" s="6">
        <v>18788400000</v>
      </c>
      <c r="G2306" s="5">
        <v>14897800</v>
      </c>
      <c r="H2306" s="6">
        <v>1835560</v>
      </c>
      <c r="J2306" s="5">
        <v>14793000</v>
      </c>
      <c r="K2306" s="6">
        <v>2268320</v>
      </c>
    </row>
    <row r="2307" spans="1:11" x14ac:dyDescent="0.25">
      <c r="A2307" s="7">
        <v>148989000000</v>
      </c>
      <c r="B2307" s="8">
        <v>18262000000</v>
      </c>
      <c r="D2307" s="7">
        <v>148888000000</v>
      </c>
      <c r="E2307" s="8">
        <v>18695600000</v>
      </c>
      <c r="G2307" s="7">
        <v>14898900</v>
      </c>
      <c r="H2307" s="8">
        <v>1826200</v>
      </c>
      <c r="J2307" s="7">
        <v>14797500</v>
      </c>
      <c r="K2307" s="8">
        <v>2259780</v>
      </c>
    </row>
    <row r="2308" spans="1:11" x14ac:dyDescent="0.25">
      <c r="A2308" s="5">
        <v>149001000000</v>
      </c>
      <c r="B2308" s="6">
        <v>18168400000</v>
      </c>
      <c r="D2308" s="5">
        <v>148903000000</v>
      </c>
      <c r="E2308" s="6">
        <v>18602800000</v>
      </c>
      <c r="G2308" s="5">
        <v>14900100</v>
      </c>
      <c r="H2308" s="6">
        <v>1816840</v>
      </c>
      <c r="J2308" s="5">
        <v>14802100</v>
      </c>
      <c r="K2308" s="6">
        <v>2251210</v>
      </c>
    </row>
    <row r="2309" spans="1:11" x14ac:dyDescent="0.25">
      <c r="A2309" s="7">
        <v>149012000000</v>
      </c>
      <c r="B2309" s="8">
        <v>18074800000</v>
      </c>
      <c r="D2309" s="7">
        <v>148918000000</v>
      </c>
      <c r="E2309" s="8">
        <v>18509900000</v>
      </c>
      <c r="G2309" s="7">
        <v>14901200</v>
      </c>
      <c r="H2309" s="8">
        <v>1807480</v>
      </c>
      <c r="J2309" s="7">
        <v>14806600</v>
      </c>
      <c r="K2309" s="8">
        <v>2242610</v>
      </c>
    </row>
    <row r="2310" spans="1:11" x14ac:dyDescent="0.25">
      <c r="A2310" s="5">
        <v>149024000000</v>
      </c>
      <c r="B2310" s="6">
        <v>17981200000</v>
      </c>
      <c r="D2310" s="5">
        <v>148932000000</v>
      </c>
      <c r="E2310" s="6">
        <v>18417000000</v>
      </c>
      <c r="G2310" s="5">
        <v>14902400</v>
      </c>
      <c r="H2310" s="6">
        <v>1798120</v>
      </c>
      <c r="J2310" s="5">
        <v>14811200</v>
      </c>
      <c r="K2310" s="6">
        <v>2233980</v>
      </c>
    </row>
    <row r="2311" spans="1:11" x14ac:dyDescent="0.25">
      <c r="A2311" s="7">
        <v>149035000000</v>
      </c>
      <c r="B2311" s="8">
        <v>17887500000</v>
      </c>
      <c r="D2311" s="7">
        <v>148947000000</v>
      </c>
      <c r="E2311" s="8">
        <v>18324100000</v>
      </c>
      <c r="G2311" s="7">
        <v>14903500</v>
      </c>
      <c r="H2311" s="8">
        <v>1788760</v>
      </c>
      <c r="J2311" s="7">
        <v>14815700</v>
      </c>
      <c r="K2311" s="8">
        <v>2225330</v>
      </c>
    </row>
    <row r="2312" spans="1:11" x14ac:dyDescent="0.25">
      <c r="A2312" s="5">
        <v>149046000000</v>
      </c>
      <c r="B2312" s="6">
        <v>17793900000</v>
      </c>
      <c r="D2312" s="5">
        <v>148962000000</v>
      </c>
      <c r="E2312" s="6">
        <v>18231200000</v>
      </c>
      <c r="G2312" s="5">
        <v>14904600</v>
      </c>
      <c r="H2312" s="6">
        <v>1779390</v>
      </c>
      <c r="J2312" s="5">
        <v>14820300</v>
      </c>
      <c r="K2312" s="6">
        <v>2216650</v>
      </c>
    </row>
    <row r="2313" spans="1:11" x14ac:dyDescent="0.25">
      <c r="A2313" s="7">
        <v>149058000000</v>
      </c>
      <c r="B2313" s="8">
        <v>17700300000</v>
      </c>
      <c r="D2313" s="7">
        <v>148977000000</v>
      </c>
      <c r="E2313" s="8">
        <v>18138200000</v>
      </c>
      <c r="G2313" s="7">
        <v>14905800</v>
      </c>
      <c r="H2313" s="8">
        <v>1770030</v>
      </c>
      <c r="J2313" s="7">
        <v>14824800</v>
      </c>
      <c r="K2313" s="8">
        <v>2207940</v>
      </c>
    </row>
    <row r="2314" spans="1:11" x14ac:dyDescent="0.25">
      <c r="A2314" s="5">
        <v>149069000000</v>
      </c>
      <c r="B2314" s="6">
        <v>17606600000</v>
      </c>
      <c r="D2314" s="5">
        <v>148991000000</v>
      </c>
      <c r="E2314" s="6">
        <v>18045200000</v>
      </c>
      <c r="G2314" s="5">
        <v>14906900</v>
      </c>
      <c r="H2314" s="6">
        <v>1760660</v>
      </c>
      <c r="J2314" s="5">
        <v>14829400</v>
      </c>
      <c r="K2314" s="6">
        <v>2199210</v>
      </c>
    </row>
    <row r="2315" spans="1:11" x14ac:dyDescent="0.25">
      <c r="A2315" s="7">
        <v>149080000000</v>
      </c>
      <c r="B2315" s="8">
        <v>17513000000</v>
      </c>
      <c r="D2315" s="7">
        <v>149006000000</v>
      </c>
      <c r="E2315" s="8">
        <v>17952100000</v>
      </c>
      <c r="G2315" s="7">
        <v>14908000</v>
      </c>
      <c r="H2315" s="8">
        <v>1751300</v>
      </c>
      <c r="J2315" s="7">
        <v>14834000</v>
      </c>
      <c r="K2315" s="8">
        <v>2190450</v>
      </c>
    </row>
    <row r="2316" spans="1:11" x14ac:dyDescent="0.25">
      <c r="A2316" s="5">
        <v>149091000000</v>
      </c>
      <c r="B2316" s="6">
        <v>17419300000</v>
      </c>
      <c r="D2316" s="5">
        <v>149020000000</v>
      </c>
      <c r="E2316" s="6">
        <v>17859000000</v>
      </c>
      <c r="G2316" s="5">
        <v>14909100</v>
      </c>
      <c r="H2316" s="6">
        <v>1741930</v>
      </c>
      <c r="J2316" s="5">
        <v>14838500</v>
      </c>
      <c r="K2316" s="6">
        <v>2181660</v>
      </c>
    </row>
    <row r="2317" spans="1:11" x14ac:dyDescent="0.25">
      <c r="A2317" s="7">
        <v>149102000000</v>
      </c>
      <c r="B2317" s="8">
        <v>17325600000</v>
      </c>
      <c r="D2317" s="7">
        <v>149035000000</v>
      </c>
      <c r="E2317" s="8">
        <v>17765900000</v>
      </c>
      <c r="G2317" s="7">
        <v>14910200</v>
      </c>
      <c r="H2317" s="8">
        <v>1732560</v>
      </c>
      <c r="J2317" s="7">
        <v>14843100</v>
      </c>
      <c r="K2317" s="8">
        <v>2172840</v>
      </c>
    </row>
    <row r="2318" spans="1:11" x14ac:dyDescent="0.25">
      <c r="A2318" s="5">
        <v>149113000000</v>
      </c>
      <c r="B2318" s="6">
        <v>17231900000</v>
      </c>
      <c r="D2318" s="5">
        <v>149049000000</v>
      </c>
      <c r="E2318" s="6">
        <v>17672700000</v>
      </c>
      <c r="G2318" s="5">
        <v>14911300</v>
      </c>
      <c r="H2318" s="6">
        <v>1723190</v>
      </c>
      <c r="J2318" s="5">
        <v>14847600</v>
      </c>
      <c r="K2318" s="6">
        <v>2164000</v>
      </c>
    </row>
    <row r="2319" spans="1:11" x14ac:dyDescent="0.25">
      <c r="A2319" s="7">
        <v>149124000000</v>
      </c>
      <c r="B2319" s="8">
        <v>17138200000</v>
      </c>
      <c r="D2319" s="7">
        <v>149064000000</v>
      </c>
      <c r="E2319" s="8">
        <v>17579600000</v>
      </c>
      <c r="G2319" s="7">
        <v>14912400</v>
      </c>
      <c r="H2319" s="8">
        <v>1713820</v>
      </c>
      <c r="J2319" s="7">
        <v>14852200</v>
      </c>
      <c r="K2319" s="8">
        <v>2155130</v>
      </c>
    </row>
    <row r="2320" spans="1:11" x14ac:dyDescent="0.25">
      <c r="A2320" s="5">
        <v>149135000000</v>
      </c>
      <c r="B2320" s="6">
        <v>17044600000</v>
      </c>
      <c r="D2320" s="5">
        <v>149078000000</v>
      </c>
      <c r="E2320" s="6">
        <v>17486300000</v>
      </c>
      <c r="G2320" s="5">
        <v>14913500</v>
      </c>
      <c r="H2320" s="6">
        <v>1704460</v>
      </c>
      <c r="J2320" s="5">
        <v>14856700</v>
      </c>
      <c r="K2320" s="6">
        <v>2146230</v>
      </c>
    </row>
    <row r="2321" spans="1:11" x14ac:dyDescent="0.25">
      <c r="A2321" s="7">
        <v>149146000000</v>
      </c>
      <c r="B2321" s="8">
        <v>16950900000</v>
      </c>
      <c r="D2321" s="7">
        <v>149092000000</v>
      </c>
      <c r="E2321" s="8">
        <v>17393100000</v>
      </c>
      <c r="G2321" s="7">
        <v>14914600</v>
      </c>
      <c r="H2321" s="8">
        <v>1695090</v>
      </c>
      <c r="J2321" s="7">
        <v>14861200</v>
      </c>
      <c r="K2321" s="8">
        <v>2137300</v>
      </c>
    </row>
    <row r="2322" spans="1:11" x14ac:dyDescent="0.25">
      <c r="A2322" s="5">
        <v>149156000000</v>
      </c>
      <c r="B2322" s="6">
        <v>16857100000</v>
      </c>
      <c r="D2322" s="5">
        <v>149106000000</v>
      </c>
      <c r="E2322" s="6">
        <v>17299800000</v>
      </c>
      <c r="G2322" s="5">
        <v>14915600</v>
      </c>
      <c r="H2322" s="6">
        <v>1685710</v>
      </c>
      <c r="J2322" s="5">
        <v>14865800</v>
      </c>
      <c r="K2322" s="6">
        <v>2128350</v>
      </c>
    </row>
    <row r="2323" spans="1:11" x14ac:dyDescent="0.25">
      <c r="A2323" s="7">
        <v>149167000000</v>
      </c>
      <c r="B2323" s="8">
        <v>16763400000</v>
      </c>
      <c r="D2323" s="7">
        <v>149121000000</v>
      </c>
      <c r="E2323" s="8">
        <v>17206500000</v>
      </c>
      <c r="G2323" s="7">
        <v>14916700</v>
      </c>
      <c r="H2323" s="8">
        <v>1676340</v>
      </c>
      <c r="J2323" s="7">
        <v>14870300</v>
      </c>
      <c r="K2323" s="8">
        <v>2119370</v>
      </c>
    </row>
    <row r="2324" spans="1:11" x14ac:dyDescent="0.25">
      <c r="A2324" s="5">
        <v>149178000000</v>
      </c>
      <c r="B2324" s="6">
        <v>16669700000</v>
      </c>
      <c r="D2324" s="5">
        <v>149135000000</v>
      </c>
      <c r="E2324" s="6">
        <v>17113100000</v>
      </c>
      <c r="G2324" s="5">
        <v>14917800</v>
      </c>
      <c r="H2324" s="6">
        <v>1666970</v>
      </c>
      <c r="J2324" s="5">
        <v>14874900</v>
      </c>
      <c r="K2324" s="6">
        <v>2110360</v>
      </c>
    </row>
    <row r="2325" spans="1:11" x14ac:dyDescent="0.25">
      <c r="A2325" s="7">
        <v>149188000000</v>
      </c>
      <c r="B2325" s="8">
        <v>16576000000</v>
      </c>
      <c r="D2325" s="7">
        <v>149149000000</v>
      </c>
      <c r="E2325" s="8">
        <v>17019700000</v>
      </c>
      <c r="G2325" s="7">
        <v>14918800</v>
      </c>
      <c r="H2325" s="8">
        <v>1657600</v>
      </c>
      <c r="J2325" s="7">
        <v>14879400</v>
      </c>
      <c r="K2325" s="8">
        <v>2101320</v>
      </c>
    </row>
    <row r="2326" spans="1:11" x14ac:dyDescent="0.25">
      <c r="A2326" s="5">
        <v>149199000000</v>
      </c>
      <c r="B2326" s="6">
        <v>16482300000</v>
      </c>
      <c r="D2326" s="5">
        <v>149163000000</v>
      </c>
      <c r="E2326" s="6">
        <v>16926300000</v>
      </c>
      <c r="G2326" s="5">
        <v>14919900</v>
      </c>
      <c r="H2326" s="6">
        <v>1648230</v>
      </c>
      <c r="J2326" s="5">
        <v>14883900</v>
      </c>
      <c r="K2326" s="6">
        <v>2092260</v>
      </c>
    </row>
    <row r="2327" spans="1:11" x14ac:dyDescent="0.25">
      <c r="A2327" s="7">
        <v>149209000000</v>
      </c>
      <c r="B2327" s="8">
        <v>16388500000</v>
      </c>
      <c r="D2327" s="7">
        <v>149177000000</v>
      </c>
      <c r="E2327" s="8">
        <v>16832800000</v>
      </c>
      <c r="G2327" s="7">
        <v>14920900</v>
      </c>
      <c r="H2327" s="8">
        <v>1638850</v>
      </c>
      <c r="J2327" s="7">
        <v>14888500</v>
      </c>
      <c r="K2327" s="8">
        <v>2083160</v>
      </c>
    </row>
    <row r="2328" spans="1:11" x14ac:dyDescent="0.25">
      <c r="A2328" s="5">
        <v>149219000000</v>
      </c>
      <c r="B2328" s="6">
        <v>16294800000</v>
      </c>
      <c r="D2328" s="5">
        <v>149190000000</v>
      </c>
      <c r="E2328" s="6">
        <v>16739300000</v>
      </c>
      <c r="G2328" s="5">
        <v>14921900</v>
      </c>
      <c r="H2328" s="6">
        <v>1629480</v>
      </c>
      <c r="J2328" s="5">
        <v>14893000</v>
      </c>
      <c r="K2328" s="6">
        <v>2074050</v>
      </c>
    </row>
    <row r="2329" spans="1:11" x14ac:dyDescent="0.25">
      <c r="A2329" s="7">
        <v>149230000000</v>
      </c>
      <c r="B2329" s="8">
        <v>16201000000</v>
      </c>
      <c r="D2329" s="7">
        <v>149204000000</v>
      </c>
      <c r="E2329" s="8">
        <v>16645800000</v>
      </c>
      <c r="G2329" s="7">
        <v>14923000</v>
      </c>
      <c r="H2329" s="8">
        <v>1620100</v>
      </c>
      <c r="J2329" s="7">
        <v>14897500</v>
      </c>
      <c r="K2329" s="8">
        <v>2064900</v>
      </c>
    </row>
    <row r="2330" spans="1:11" x14ac:dyDescent="0.25">
      <c r="A2330" s="5">
        <v>149240000000</v>
      </c>
      <c r="B2330" s="6">
        <v>16107300000</v>
      </c>
      <c r="D2330" s="5">
        <v>149218000000</v>
      </c>
      <c r="E2330" s="6">
        <v>16552300000</v>
      </c>
      <c r="G2330" s="5">
        <v>14924000</v>
      </c>
      <c r="H2330" s="6">
        <v>1610730</v>
      </c>
      <c r="J2330" s="5">
        <v>14902000</v>
      </c>
      <c r="K2330" s="6">
        <v>2055720</v>
      </c>
    </row>
    <row r="2331" spans="1:11" x14ac:dyDescent="0.25">
      <c r="A2331" s="7">
        <v>149250000000</v>
      </c>
      <c r="B2331" s="8">
        <v>16013500000</v>
      </c>
      <c r="D2331" s="7">
        <v>149232000000</v>
      </c>
      <c r="E2331" s="8">
        <v>16458700000</v>
      </c>
      <c r="G2331" s="7">
        <v>14925000</v>
      </c>
      <c r="H2331" s="8">
        <v>1601350</v>
      </c>
      <c r="J2331" s="7">
        <v>14906500</v>
      </c>
      <c r="K2331" s="8">
        <v>2046520</v>
      </c>
    </row>
    <row r="2332" spans="1:11" x14ac:dyDescent="0.25">
      <c r="A2332" s="5">
        <v>149260000000</v>
      </c>
      <c r="B2332" s="6">
        <v>15919700000</v>
      </c>
      <c r="D2332" s="5">
        <v>149245000000</v>
      </c>
      <c r="E2332" s="6">
        <v>16365000000</v>
      </c>
      <c r="G2332" s="5">
        <v>14926000</v>
      </c>
      <c r="H2332" s="6">
        <v>1591970</v>
      </c>
      <c r="J2332" s="5">
        <v>14911000</v>
      </c>
      <c r="K2332" s="6">
        <v>2037290</v>
      </c>
    </row>
    <row r="2333" spans="1:11" x14ac:dyDescent="0.25">
      <c r="A2333" s="7">
        <v>149270000000</v>
      </c>
      <c r="B2333" s="8">
        <v>15825900000</v>
      </c>
      <c r="D2333" s="7">
        <v>149259000000</v>
      </c>
      <c r="E2333" s="8">
        <v>16271400000</v>
      </c>
      <c r="G2333" s="7">
        <v>14927000</v>
      </c>
      <c r="H2333" s="8">
        <v>1582590</v>
      </c>
      <c r="J2333" s="7">
        <v>14915500</v>
      </c>
      <c r="K2333" s="8">
        <v>2028030</v>
      </c>
    </row>
    <row r="2334" spans="1:11" x14ac:dyDescent="0.25">
      <c r="A2334" s="5">
        <v>149280000000</v>
      </c>
      <c r="B2334" s="6">
        <v>15732100000</v>
      </c>
      <c r="D2334" s="5">
        <v>149272000000</v>
      </c>
      <c r="E2334" s="6">
        <v>16177700000</v>
      </c>
      <c r="G2334" s="5">
        <v>14928000</v>
      </c>
      <c r="H2334" s="6">
        <v>1573210</v>
      </c>
      <c r="J2334" s="5">
        <v>14920000</v>
      </c>
      <c r="K2334" s="6">
        <v>2018750</v>
      </c>
    </row>
    <row r="2335" spans="1:11" x14ac:dyDescent="0.25">
      <c r="A2335" s="7">
        <v>149290000000</v>
      </c>
      <c r="B2335" s="8">
        <v>15638400000</v>
      </c>
      <c r="D2335" s="7">
        <v>149286000000</v>
      </c>
      <c r="E2335" s="8">
        <v>16084000000</v>
      </c>
      <c r="G2335" s="7">
        <v>14929000</v>
      </c>
      <c r="H2335" s="8">
        <v>1563840</v>
      </c>
      <c r="J2335" s="7">
        <v>14924500</v>
      </c>
      <c r="K2335" s="8">
        <v>2009440</v>
      </c>
    </row>
    <row r="2336" spans="1:11" x14ac:dyDescent="0.25">
      <c r="A2336" s="5">
        <v>149300000000</v>
      </c>
      <c r="B2336" s="6">
        <v>15544600000</v>
      </c>
      <c r="D2336" s="5">
        <v>149299000000</v>
      </c>
      <c r="E2336" s="6">
        <v>15990200000</v>
      </c>
      <c r="G2336" s="5">
        <v>14930000</v>
      </c>
      <c r="H2336" s="6">
        <v>1554460</v>
      </c>
      <c r="J2336" s="5">
        <v>14929000</v>
      </c>
      <c r="K2336" s="6">
        <v>2000090</v>
      </c>
    </row>
    <row r="2337" spans="1:11" x14ac:dyDescent="0.25">
      <c r="A2337" s="7">
        <v>149310000000</v>
      </c>
      <c r="B2337" s="8">
        <v>15450800000</v>
      </c>
      <c r="D2337" s="7">
        <v>149313000000</v>
      </c>
      <c r="E2337" s="8">
        <v>15896400000</v>
      </c>
      <c r="G2337" s="7">
        <v>14931000</v>
      </c>
      <c r="H2337" s="8">
        <v>1545080</v>
      </c>
      <c r="J2337" s="7">
        <v>14933500</v>
      </c>
      <c r="K2337" s="8">
        <v>1990730</v>
      </c>
    </row>
    <row r="2338" spans="1:11" x14ac:dyDescent="0.25">
      <c r="A2338" s="5">
        <v>149320000000</v>
      </c>
      <c r="B2338" s="6">
        <v>15356900000</v>
      </c>
      <c r="D2338" s="5">
        <v>149326000000</v>
      </c>
      <c r="E2338" s="6">
        <v>15802600000</v>
      </c>
      <c r="G2338" s="5">
        <v>14932000</v>
      </c>
      <c r="H2338" s="6">
        <v>1535690</v>
      </c>
      <c r="J2338" s="5">
        <v>14938000</v>
      </c>
      <c r="K2338" s="6">
        <v>1981330</v>
      </c>
    </row>
    <row r="2339" spans="1:11" x14ac:dyDescent="0.25">
      <c r="A2339" s="7">
        <v>149330000000</v>
      </c>
      <c r="B2339" s="8">
        <v>15263100000</v>
      </c>
      <c r="D2339" s="7">
        <v>149339000000</v>
      </c>
      <c r="E2339" s="8">
        <v>15708700000</v>
      </c>
      <c r="G2339" s="7">
        <v>14933000</v>
      </c>
      <c r="H2339" s="8">
        <v>1526310</v>
      </c>
      <c r="J2339" s="7">
        <v>14942400</v>
      </c>
      <c r="K2339" s="8">
        <v>1971910</v>
      </c>
    </row>
    <row r="2340" spans="1:11" x14ac:dyDescent="0.25">
      <c r="A2340" s="5">
        <v>149339000000</v>
      </c>
      <c r="B2340" s="6">
        <v>15169300000</v>
      </c>
      <c r="D2340" s="5">
        <v>149352000000</v>
      </c>
      <c r="E2340" s="6">
        <v>15614800000</v>
      </c>
      <c r="G2340" s="5">
        <v>14933900</v>
      </c>
      <c r="H2340" s="6">
        <v>1516930</v>
      </c>
      <c r="J2340" s="5">
        <v>14946900</v>
      </c>
      <c r="K2340" s="6">
        <v>1962460</v>
      </c>
    </row>
    <row r="2341" spans="1:11" x14ac:dyDescent="0.25">
      <c r="A2341" s="7">
        <v>149349000000</v>
      </c>
      <c r="B2341" s="8">
        <v>15075500000</v>
      </c>
      <c r="D2341" s="7">
        <v>149365000000</v>
      </c>
      <c r="E2341" s="8">
        <v>15520900000</v>
      </c>
      <c r="G2341" s="7">
        <v>14934900</v>
      </c>
      <c r="H2341" s="8">
        <v>1507550</v>
      </c>
      <c r="J2341" s="7">
        <v>14951400</v>
      </c>
      <c r="K2341" s="8">
        <v>1952980</v>
      </c>
    </row>
    <row r="2342" spans="1:11" x14ac:dyDescent="0.25">
      <c r="A2342" s="5">
        <v>149358000000</v>
      </c>
      <c r="B2342" s="6">
        <v>14981600000</v>
      </c>
      <c r="D2342" s="5">
        <v>149378000000</v>
      </c>
      <c r="E2342" s="6">
        <v>15427000000</v>
      </c>
      <c r="G2342" s="5">
        <v>14935800</v>
      </c>
      <c r="H2342" s="6">
        <v>1498160</v>
      </c>
      <c r="J2342" s="5">
        <v>14955800</v>
      </c>
      <c r="K2342" s="6">
        <v>1943470</v>
      </c>
    </row>
    <row r="2343" spans="1:11" x14ac:dyDescent="0.25">
      <c r="A2343" s="7">
        <v>149368000000</v>
      </c>
      <c r="B2343" s="8">
        <v>14887800000</v>
      </c>
      <c r="D2343" s="7">
        <v>149391000000</v>
      </c>
      <c r="E2343" s="8">
        <v>15333000000</v>
      </c>
      <c r="G2343" s="7">
        <v>14936800</v>
      </c>
      <c r="H2343" s="8">
        <v>1488780</v>
      </c>
      <c r="J2343" s="7">
        <v>14960200</v>
      </c>
      <c r="K2343" s="8">
        <v>1933930</v>
      </c>
    </row>
    <row r="2344" spans="1:11" x14ac:dyDescent="0.25">
      <c r="A2344" s="5">
        <v>149377000000</v>
      </c>
      <c r="B2344" s="6">
        <v>14794000000</v>
      </c>
      <c r="D2344" s="5">
        <v>149404000000</v>
      </c>
      <c r="E2344" s="6">
        <v>15238900000</v>
      </c>
      <c r="G2344" s="5">
        <v>14937700</v>
      </c>
      <c r="H2344" s="6">
        <v>1479400</v>
      </c>
      <c r="J2344" s="5">
        <v>14964700</v>
      </c>
      <c r="K2344" s="6">
        <v>1924370</v>
      </c>
    </row>
    <row r="2345" spans="1:11" x14ac:dyDescent="0.25">
      <c r="A2345" s="7">
        <v>149387000000</v>
      </c>
      <c r="B2345" s="8">
        <v>14700100000</v>
      </c>
      <c r="D2345" s="7">
        <v>149417000000</v>
      </c>
      <c r="E2345" s="8">
        <v>15144900000</v>
      </c>
      <c r="G2345" s="7">
        <v>14938700</v>
      </c>
      <c r="H2345" s="8">
        <v>1470010</v>
      </c>
      <c r="J2345" s="7">
        <v>14969100</v>
      </c>
      <c r="K2345" s="8">
        <v>1914780</v>
      </c>
    </row>
    <row r="2346" spans="1:11" x14ac:dyDescent="0.25">
      <c r="A2346" s="5">
        <v>149396000000</v>
      </c>
      <c r="B2346" s="6">
        <v>14606300000</v>
      </c>
      <c r="D2346" s="5">
        <v>149430000000</v>
      </c>
      <c r="E2346" s="6">
        <v>15050800000</v>
      </c>
      <c r="G2346" s="5">
        <v>14939600</v>
      </c>
      <c r="H2346" s="6">
        <v>1460630</v>
      </c>
      <c r="J2346" s="5">
        <v>14973500</v>
      </c>
      <c r="K2346" s="6">
        <v>1905170</v>
      </c>
    </row>
    <row r="2347" spans="1:11" x14ac:dyDescent="0.25">
      <c r="A2347" s="7">
        <v>149405000000</v>
      </c>
      <c r="B2347" s="8">
        <v>14512400000</v>
      </c>
      <c r="D2347" s="7">
        <v>149443000000</v>
      </c>
      <c r="E2347" s="8">
        <v>14956700000</v>
      </c>
      <c r="G2347" s="7">
        <v>14940500</v>
      </c>
      <c r="H2347" s="8">
        <v>1451240</v>
      </c>
      <c r="J2347" s="7">
        <v>14978000</v>
      </c>
      <c r="K2347" s="8">
        <v>1895520</v>
      </c>
    </row>
    <row r="2348" spans="1:11" x14ac:dyDescent="0.25">
      <c r="A2348" s="5">
        <v>149415000000</v>
      </c>
      <c r="B2348" s="6">
        <v>14418500000</v>
      </c>
      <c r="D2348" s="5">
        <v>149455000000</v>
      </c>
      <c r="E2348" s="6">
        <v>14862500000</v>
      </c>
      <c r="G2348" s="5">
        <v>14941500</v>
      </c>
      <c r="H2348" s="6">
        <v>1441850</v>
      </c>
      <c r="J2348" s="5">
        <v>14982400</v>
      </c>
      <c r="K2348" s="6">
        <v>1885850</v>
      </c>
    </row>
    <row r="2349" spans="1:11" x14ac:dyDescent="0.25">
      <c r="A2349" s="7">
        <v>149424000000</v>
      </c>
      <c r="B2349" s="8">
        <v>14324600000</v>
      </c>
      <c r="D2349" s="7">
        <v>149468000000</v>
      </c>
      <c r="E2349" s="8">
        <v>14768300000</v>
      </c>
      <c r="G2349" s="7">
        <v>14942400</v>
      </c>
      <c r="H2349" s="8">
        <v>1432460</v>
      </c>
      <c r="J2349" s="7">
        <v>14986800</v>
      </c>
      <c r="K2349" s="8">
        <v>1876150</v>
      </c>
    </row>
    <row r="2350" spans="1:11" x14ac:dyDescent="0.25">
      <c r="A2350" s="5">
        <v>149433000000</v>
      </c>
      <c r="B2350" s="6">
        <v>14230800000</v>
      </c>
      <c r="D2350" s="5">
        <v>149481000000</v>
      </c>
      <c r="E2350" s="6">
        <v>14674100000</v>
      </c>
      <c r="G2350" s="5">
        <v>14943300</v>
      </c>
      <c r="H2350" s="6">
        <v>1423080</v>
      </c>
      <c r="J2350" s="5">
        <v>14991100</v>
      </c>
      <c r="K2350" s="6">
        <v>1866420</v>
      </c>
    </row>
    <row r="2351" spans="1:11" x14ac:dyDescent="0.25">
      <c r="A2351" s="7">
        <v>149442000000</v>
      </c>
      <c r="B2351" s="8">
        <v>14136900000</v>
      </c>
      <c r="D2351" s="7">
        <v>149493000000</v>
      </c>
      <c r="E2351" s="8">
        <v>14579900000</v>
      </c>
      <c r="G2351" s="7">
        <v>14944200</v>
      </c>
      <c r="H2351" s="8">
        <v>1413690</v>
      </c>
      <c r="J2351" s="7">
        <v>14995500</v>
      </c>
      <c r="K2351" s="8">
        <v>1856660</v>
      </c>
    </row>
    <row r="2352" spans="1:11" x14ac:dyDescent="0.25">
      <c r="A2352" s="5">
        <v>149451000000</v>
      </c>
      <c r="B2352" s="6">
        <v>14043000000</v>
      </c>
      <c r="D2352" s="5">
        <v>149506000000</v>
      </c>
      <c r="E2352" s="6">
        <v>14485600000</v>
      </c>
      <c r="G2352" s="5">
        <v>14945100</v>
      </c>
      <c r="H2352" s="6">
        <v>1404300</v>
      </c>
      <c r="J2352" s="5">
        <v>14999900</v>
      </c>
      <c r="K2352" s="6">
        <v>1846880</v>
      </c>
    </row>
    <row r="2353" spans="1:11" x14ac:dyDescent="0.25">
      <c r="A2353" s="7">
        <v>149460000000</v>
      </c>
      <c r="B2353" s="8">
        <v>13949100000</v>
      </c>
      <c r="D2353" s="7">
        <v>149518000000</v>
      </c>
      <c r="E2353" s="8">
        <v>14391200000</v>
      </c>
      <c r="G2353" s="7">
        <v>14946000</v>
      </c>
      <c r="H2353" s="8">
        <v>1394910</v>
      </c>
      <c r="J2353" s="7">
        <v>15004300</v>
      </c>
      <c r="K2353" s="8">
        <v>1837070</v>
      </c>
    </row>
    <row r="2354" spans="1:11" x14ac:dyDescent="0.25">
      <c r="A2354" s="5">
        <v>149468000000</v>
      </c>
      <c r="B2354" s="6">
        <v>13855200000</v>
      </c>
      <c r="D2354" s="5">
        <v>149530000000</v>
      </c>
      <c r="E2354" s="6">
        <v>14296900000</v>
      </c>
      <c r="G2354" s="5">
        <v>14946800</v>
      </c>
      <c r="H2354" s="6">
        <v>1385520</v>
      </c>
      <c r="J2354" s="5">
        <v>15008600</v>
      </c>
      <c r="K2354" s="6">
        <v>1827230</v>
      </c>
    </row>
    <row r="2355" spans="1:11" x14ac:dyDescent="0.25">
      <c r="A2355" s="7">
        <v>149477000000</v>
      </c>
      <c r="B2355" s="8">
        <v>13761300000</v>
      </c>
      <c r="D2355" s="7">
        <v>149542000000</v>
      </c>
      <c r="E2355" s="8">
        <v>14202500000</v>
      </c>
      <c r="G2355" s="7">
        <v>14947700</v>
      </c>
      <c r="H2355" s="8">
        <v>1376130</v>
      </c>
      <c r="J2355" s="7">
        <v>15013000</v>
      </c>
      <c r="K2355" s="8">
        <v>1817370</v>
      </c>
    </row>
    <row r="2356" spans="1:11" x14ac:dyDescent="0.25">
      <c r="A2356" s="5">
        <v>149486000000</v>
      </c>
      <c r="B2356" s="6">
        <v>13667400000</v>
      </c>
      <c r="D2356" s="5">
        <v>149555000000</v>
      </c>
      <c r="E2356" s="6">
        <v>14108100000</v>
      </c>
      <c r="G2356" s="5">
        <v>14948600</v>
      </c>
      <c r="H2356" s="6">
        <v>1366740</v>
      </c>
      <c r="J2356" s="5">
        <v>15017300</v>
      </c>
      <c r="K2356" s="6">
        <v>1807480</v>
      </c>
    </row>
    <row r="2357" spans="1:11" x14ac:dyDescent="0.25">
      <c r="A2357" s="7">
        <v>149495000000</v>
      </c>
      <c r="B2357" s="8">
        <v>13573400000</v>
      </c>
      <c r="D2357" s="7">
        <v>149567000000</v>
      </c>
      <c r="E2357" s="8">
        <v>14013600000</v>
      </c>
      <c r="G2357" s="7">
        <v>14949500</v>
      </c>
      <c r="H2357" s="8">
        <v>1357340</v>
      </c>
      <c r="J2357" s="7">
        <v>15021600</v>
      </c>
      <c r="K2357" s="8">
        <v>1797560</v>
      </c>
    </row>
    <row r="2358" spans="1:11" x14ac:dyDescent="0.25">
      <c r="A2358" s="5">
        <v>149503000000</v>
      </c>
      <c r="B2358" s="6">
        <v>13479500000</v>
      </c>
      <c r="D2358" s="5">
        <v>149579000000</v>
      </c>
      <c r="E2358" s="6">
        <v>13919200000</v>
      </c>
      <c r="G2358" s="5">
        <v>14950300</v>
      </c>
      <c r="H2358" s="6">
        <v>1347950</v>
      </c>
      <c r="J2358" s="5">
        <v>15025900</v>
      </c>
      <c r="K2358" s="6">
        <v>1787610</v>
      </c>
    </row>
    <row r="2359" spans="1:11" x14ac:dyDescent="0.25">
      <c r="A2359" s="7">
        <v>149512000000</v>
      </c>
      <c r="B2359" s="8">
        <v>13385600000</v>
      </c>
      <c r="D2359" s="7">
        <v>149591000000</v>
      </c>
      <c r="E2359" s="8">
        <v>13824700000</v>
      </c>
      <c r="G2359" s="7">
        <v>14951200</v>
      </c>
      <c r="H2359" s="8">
        <v>1338560</v>
      </c>
      <c r="J2359" s="7">
        <v>15030300</v>
      </c>
      <c r="K2359" s="8">
        <v>1777630</v>
      </c>
    </row>
    <row r="2360" spans="1:11" x14ac:dyDescent="0.25">
      <c r="A2360" s="5">
        <v>149520000000</v>
      </c>
      <c r="B2360" s="6">
        <v>13291600000</v>
      </c>
      <c r="D2360" s="5">
        <v>149603000000</v>
      </c>
      <c r="E2360" s="6">
        <v>13730100000</v>
      </c>
      <c r="G2360" s="5">
        <v>14952000</v>
      </c>
      <c r="H2360" s="6">
        <v>1329160</v>
      </c>
      <c r="J2360" s="5">
        <v>15034500</v>
      </c>
      <c r="K2360" s="6">
        <v>1767630</v>
      </c>
    </row>
    <row r="2361" spans="1:11" x14ac:dyDescent="0.25">
      <c r="A2361" s="7">
        <v>149529000000</v>
      </c>
      <c r="B2361" s="8">
        <v>13197700000</v>
      </c>
      <c r="D2361" s="7">
        <v>149615000000</v>
      </c>
      <c r="E2361" s="8">
        <v>13635500000</v>
      </c>
      <c r="G2361" s="7">
        <v>14952900</v>
      </c>
      <c r="H2361" s="8">
        <v>1319770</v>
      </c>
      <c r="J2361" s="7">
        <v>15038800</v>
      </c>
      <c r="K2361" s="8">
        <v>1757600</v>
      </c>
    </row>
    <row r="2362" spans="1:11" x14ac:dyDescent="0.25">
      <c r="A2362" s="5">
        <v>149537000000</v>
      </c>
      <c r="B2362" s="6">
        <v>13103800000</v>
      </c>
      <c r="D2362" s="5">
        <v>149626000000</v>
      </c>
      <c r="E2362" s="6">
        <v>13540900000</v>
      </c>
      <c r="G2362" s="5">
        <v>14953700</v>
      </c>
      <c r="H2362" s="6">
        <v>1310380</v>
      </c>
      <c r="J2362" s="5">
        <v>15043100</v>
      </c>
      <c r="K2362" s="6">
        <v>1747550</v>
      </c>
    </row>
    <row r="2363" spans="1:11" x14ac:dyDescent="0.25">
      <c r="A2363" s="7">
        <v>149545000000</v>
      </c>
      <c r="B2363" s="8">
        <v>13009800000</v>
      </c>
      <c r="D2363" s="7">
        <v>149638000000</v>
      </c>
      <c r="E2363" s="8">
        <v>13446300000</v>
      </c>
      <c r="G2363" s="7">
        <v>14954500</v>
      </c>
      <c r="H2363" s="8">
        <v>1300980</v>
      </c>
      <c r="J2363" s="7">
        <v>15047400</v>
      </c>
      <c r="K2363" s="8">
        <v>1737470</v>
      </c>
    </row>
    <row r="2364" spans="1:11" x14ac:dyDescent="0.25">
      <c r="A2364" s="5">
        <v>149554000000</v>
      </c>
      <c r="B2364" s="6">
        <v>12915800000</v>
      </c>
      <c r="D2364" s="5">
        <v>149650000000</v>
      </c>
      <c r="E2364" s="6">
        <v>13351600000</v>
      </c>
      <c r="G2364" s="5">
        <v>14955400</v>
      </c>
      <c r="H2364" s="6">
        <v>1291580</v>
      </c>
      <c r="J2364" s="5">
        <v>15051600</v>
      </c>
      <c r="K2364" s="6">
        <v>1727360</v>
      </c>
    </row>
    <row r="2365" spans="1:11" x14ac:dyDescent="0.25">
      <c r="A2365" s="7">
        <v>149562000000</v>
      </c>
      <c r="B2365" s="8">
        <v>12821900000</v>
      </c>
      <c r="D2365" s="7">
        <v>149662000000</v>
      </c>
      <c r="E2365" s="8">
        <v>13256900000</v>
      </c>
      <c r="G2365" s="7">
        <v>14956200</v>
      </c>
      <c r="H2365" s="8">
        <v>1282190</v>
      </c>
      <c r="J2365" s="7">
        <v>15055900</v>
      </c>
      <c r="K2365" s="8">
        <v>1717220</v>
      </c>
    </row>
    <row r="2366" spans="1:11" x14ac:dyDescent="0.25">
      <c r="A2366" s="5">
        <v>149570000000</v>
      </c>
      <c r="B2366" s="6">
        <v>12727900000</v>
      </c>
      <c r="D2366" s="5">
        <v>149673000000</v>
      </c>
      <c r="E2366" s="6">
        <v>13162200000</v>
      </c>
      <c r="G2366" s="5">
        <v>14957000</v>
      </c>
      <c r="H2366" s="6">
        <v>1272790</v>
      </c>
      <c r="J2366" s="5">
        <v>15060100</v>
      </c>
      <c r="K2366" s="6">
        <v>1707050</v>
      </c>
    </row>
    <row r="2367" spans="1:11" x14ac:dyDescent="0.25">
      <c r="A2367" s="7">
        <v>149578000000</v>
      </c>
      <c r="B2367" s="8">
        <v>12633900000</v>
      </c>
      <c r="D2367" s="7">
        <v>149685000000</v>
      </c>
      <c r="E2367" s="8">
        <v>13067400000</v>
      </c>
      <c r="G2367" s="7">
        <v>14957800</v>
      </c>
      <c r="H2367" s="8">
        <v>1263390</v>
      </c>
      <c r="J2367" s="7">
        <v>15064300</v>
      </c>
      <c r="K2367" s="8">
        <v>1696860</v>
      </c>
    </row>
    <row r="2368" spans="1:11" x14ac:dyDescent="0.25">
      <c r="A2368" s="5">
        <v>149586000000</v>
      </c>
      <c r="B2368" s="6">
        <v>12540000000</v>
      </c>
      <c r="D2368" s="5">
        <v>149696000000</v>
      </c>
      <c r="E2368" s="6">
        <v>12972600000</v>
      </c>
      <c r="G2368" s="5">
        <v>14958600</v>
      </c>
      <c r="H2368" s="6">
        <v>1254000</v>
      </c>
      <c r="J2368" s="5">
        <v>15068500</v>
      </c>
      <c r="K2368" s="6">
        <v>1686640</v>
      </c>
    </row>
    <row r="2369" spans="1:11" x14ac:dyDescent="0.25">
      <c r="A2369" s="7">
        <v>149594000000</v>
      </c>
      <c r="B2369" s="8">
        <v>12446000000</v>
      </c>
      <c r="D2369" s="7">
        <v>149707000000</v>
      </c>
      <c r="E2369" s="8">
        <v>12877800000</v>
      </c>
      <c r="G2369" s="7">
        <v>14959400</v>
      </c>
      <c r="H2369" s="8">
        <v>1244600</v>
      </c>
      <c r="J2369" s="7">
        <v>15072700</v>
      </c>
      <c r="K2369" s="8">
        <v>1676400</v>
      </c>
    </row>
    <row r="2370" spans="1:11" x14ac:dyDescent="0.25">
      <c r="A2370" s="5">
        <v>149602000000</v>
      </c>
      <c r="B2370" s="6">
        <v>12352000000</v>
      </c>
      <c r="D2370" s="5">
        <v>149719000000</v>
      </c>
      <c r="E2370" s="6">
        <v>12782900000</v>
      </c>
      <c r="G2370" s="5">
        <v>14960200</v>
      </c>
      <c r="H2370" s="6">
        <v>1235200</v>
      </c>
      <c r="J2370" s="5">
        <v>15076900</v>
      </c>
      <c r="K2370" s="6">
        <v>1666130</v>
      </c>
    </row>
    <row r="2371" spans="1:11" x14ac:dyDescent="0.25">
      <c r="A2371" s="7">
        <v>149610000000</v>
      </c>
      <c r="B2371" s="8">
        <v>12258000000</v>
      </c>
      <c r="D2371" s="7">
        <v>149730000000</v>
      </c>
      <c r="E2371" s="8">
        <v>12688000000</v>
      </c>
      <c r="G2371" s="7">
        <v>14961000</v>
      </c>
      <c r="H2371" s="8">
        <v>1225800</v>
      </c>
      <c r="J2371" s="7">
        <v>15081100</v>
      </c>
      <c r="K2371" s="8">
        <v>1655830</v>
      </c>
    </row>
    <row r="2372" spans="1:11" x14ac:dyDescent="0.25">
      <c r="A2372" s="5">
        <v>149618000000</v>
      </c>
      <c r="B2372" s="6">
        <v>12164000000</v>
      </c>
      <c r="D2372" s="5">
        <v>149741000000</v>
      </c>
      <c r="E2372" s="6">
        <v>12593100000</v>
      </c>
      <c r="G2372" s="5">
        <v>14961800</v>
      </c>
      <c r="H2372" s="6">
        <v>1216400</v>
      </c>
      <c r="J2372" s="5">
        <v>15085200</v>
      </c>
      <c r="K2372" s="6">
        <v>1645510</v>
      </c>
    </row>
    <row r="2373" spans="1:11" x14ac:dyDescent="0.25">
      <c r="A2373" s="7">
        <v>149625000000</v>
      </c>
      <c r="B2373" s="8">
        <v>12070000000</v>
      </c>
      <c r="D2373" s="7">
        <v>149752000000</v>
      </c>
      <c r="E2373" s="8">
        <v>12498200000</v>
      </c>
      <c r="G2373" s="7">
        <v>14962500</v>
      </c>
      <c r="H2373" s="8">
        <v>1207000</v>
      </c>
      <c r="J2373" s="7">
        <v>15089400</v>
      </c>
      <c r="K2373" s="8">
        <v>1635150</v>
      </c>
    </row>
    <row r="2374" spans="1:11" x14ac:dyDescent="0.25">
      <c r="A2374" s="5">
        <v>149633000000</v>
      </c>
      <c r="B2374" s="6">
        <v>11976000000</v>
      </c>
      <c r="D2374" s="5">
        <v>149763000000</v>
      </c>
      <c r="E2374" s="6">
        <v>12403200000</v>
      </c>
      <c r="G2374" s="5">
        <v>14963300</v>
      </c>
      <c r="H2374" s="6">
        <v>1197600</v>
      </c>
      <c r="J2374" s="5">
        <v>15093500</v>
      </c>
      <c r="K2374" s="6">
        <v>1624780</v>
      </c>
    </row>
    <row r="2375" spans="1:11" x14ac:dyDescent="0.25">
      <c r="A2375" s="7">
        <v>149641000000</v>
      </c>
      <c r="B2375" s="8">
        <v>11882000000</v>
      </c>
      <c r="D2375" s="7">
        <v>149774000000</v>
      </c>
      <c r="E2375" s="8">
        <v>12308200000</v>
      </c>
      <c r="G2375" s="7">
        <v>14964100</v>
      </c>
      <c r="H2375" s="8">
        <v>1188200</v>
      </c>
      <c r="J2375" s="7">
        <v>15097600</v>
      </c>
      <c r="K2375" s="8">
        <v>1614370</v>
      </c>
    </row>
    <row r="2376" spans="1:11" x14ac:dyDescent="0.25">
      <c r="A2376" s="5">
        <v>149648000000</v>
      </c>
      <c r="B2376" s="6">
        <v>11788000000</v>
      </c>
      <c r="D2376" s="5">
        <v>149785000000</v>
      </c>
      <c r="E2376" s="6">
        <v>12213100000</v>
      </c>
      <c r="G2376" s="5">
        <v>14964800</v>
      </c>
      <c r="H2376" s="6">
        <v>1178800</v>
      </c>
      <c r="J2376" s="5">
        <v>15101700</v>
      </c>
      <c r="K2376" s="6">
        <v>1603940</v>
      </c>
    </row>
    <row r="2377" spans="1:11" x14ac:dyDescent="0.25">
      <c r="A2377" s="7">
        <v>149656000000</v>
      </c>
      <c r="B2377" s="8">
        <v>11694000000</v>
      </c>
      <c r="D2377" s="7">
        <v>149796000000</v>
      </c>
      <c r="E2377" s="8">
        <v>12118000000</v>
      </c>
      <c r="G2377" s="7">
        <v>14965600</v>
      </c>
      <c r="H2377" s="8">
        <v>1169400</v>
      </c>
      <c r="J2377" s="7">
        <v>15105800</v>
      </c>
      <c r="K2377" s="8">
        <v>1593480</v>
      </c>
    </row>
    <row r="2378" spans="1:11" x14ac:dyDescent="0.25">
      <c r="A2378" s="5">
        <v>149663000000</v>
      </c>
      <c r="B2378" s="6">
        <v>11599900000</v>
      </c>
      <c r="D2378" s="5">
        <v>149807000000</v>
      </c>
      <c r="E2378" s="6">
        <v>12022900000</v>
      </c>
      <c r="G2378" s="5">
        <v>14966300</v>
      </c>
      <c r="H2378" s="6">
        <v>1159990</v>
      </c>
      <c r="J2378" s="5">
        <v>15109900</v>
      </c>
      <c r="K2378" s="6">
        <v>1583000</v>
      </c>
    </row>
    <row r="2379" spans="1:11" x14ac:dyDescent="0.25">
      <c r="A2379" s="7">
        <v>149670000000</v>
      </c>
      <c r="B2379" s="8">
        <v>11505900000</v>
      </c>
      <c r="D2379" s="7">
        <v>149817000000</v>
      </c>
      <c r="E2379" s="8">
        <v>11927800000</v>
      </c>
      <c r="G2379" s="7">
        <v>14967000</v>
      </c>
      <c r="H2379" s="8">
        <v>1150590</v>
      </c>
      <c r="J2379" s="7">
        <v>15113900</v>
      </c>
      <c r="K2379" s="8">
        <v>1572490</v>
      </c>
    </row>
    <row r="2380" spans="1:11" x14ac:dyDescent="0.25">
      <c r="A2380" s="5">
        <v>149678000000</v>
      </c>
      <c r="B2380" s="6">
        <v>11411900000</v>
      </c>
      <c r="D2380" s="5">
        <v>149828000000</v>
      </c>
      <c r="E2380" s="6">
        <v>11832600000</v>
      </c>
      <c r="G2380" s="5">
        <v>14967800</v>
      </c>
      <c r="H2380" s="6">
        <v>1141190</v>
      </c>
      <c r="J2380" s="5">
        <v>15118000</v>
      </c>
      <c r="K2380" s="6">
        <v>1561950</v>
      </c>
    </row>
    <row r="2381" spans="1:11" x14ac:dyDescent="0.25">
      <c r="A2381" s="7">
        <v>149685000000</v>
      </c>
      <c r="B2381" s="8">
        <v>11317800000</v>
      </c>
      <c r="D2381" s="7">
        <v>149838000000</v>
      </c>
      <c r="E2381" s="8">
        <v>11737400000</v>
      </c>
      <c r="G2381" s="7">
        <v>14968500</v>
      </c>
      <c r="H2381" s="8">
        <v>1131780</v>
      </c>
      <c r="J2381" s="7">
        <v>15122000</v>
      </c>
      <c r="K2381" s="8">
        <v>1551390</v>
      </c>
    </row>
    <row r="2382" spans="1:11" x14ac:dyDescent="0.25">
      <c r="A2382" s="5">
        <v>149692000000</v>
      </c>
      <c r="B2382" s="6">
        <v>11223800000</v>
      </c>
      <c r="D2382" s="5">
        <v>149849000000</v>
      </c>
      <c r="E2382" s="6">
        <v>11642200000</v>
      </c>
      <c r="G2382" s="5">
        <v>14969200</v>
      </c>
      <c r="H2382" s="6">
        <v>1122380</v>
      </c>
      <c r="J2382" s="5">
        <v>15126000</v>
      </c>
      <c r="K2382" s="6">
        <v>1540800</v>
      </c>
    </row>
    <row r="2383" spans="1:11" x14ac:dyDescent="0.25">
      <c r="A2383" s="7">
        <v>149699000000</v>
      </c>
      <c r="B2383" s="8">
        <v>11129700000</v>
      </c>
      <c r="D2383" s="7">
        <v>149859000000</v>
      </c>
      <c r="E2383" s="8">
        <v>11546900000</v>
      </c>
      <c r="G2383" s="7">
        <v>14969900</v>
      </c>
      <c r="H2383" s="8">
        <v>1112970</v>
      </c>
      <c r="J2383" s="7">
        <v>15130000</v>
      </c>
      <c r="K2383" s="8">
        <v>1530190</v>
      </c>
    </row>
    <row r="2384" spans="1:11" x14ac:dyDescent="0.25">
      <c r="A2384" s="5">
        <v>149706000000</v>
      </c>
      <c r="B2384" s="6">
        <v>11035700000</v>
      </c>
      <c r="D2384" s="5">
        <v>149870000000</v>
      </c>
      <c r="E2384" s="6">
        <v>11451700000</v>
      </c>
      <c r="G2384" s="5">
        <v>14970600</v>
      </c>
      <c r="H2384" s="6">
        <v>1103570</v>
      </c>
      <c r="J2384" s="5">
        <v>15134000</v>
      </c>
      <c r="K2384" s="6">
        <v>1519550</v>
      </c>
    </row>
    <row r="2385" spans="1:11" x14ac:dyDescent="0.25">
      <c r="A2385" s="7">
        <v>149713000000</v>
      </c>
      <c r="B2385" s="8">
        <v>10941600000</v>
      </c>
      <c r="D2385" s="7">
        <v>149880000000</v>
      </c>
      <c r="E2385" s="8">
        <v>11356300000</v>
      </c>
      <c r="G2385" s="7">
        <v>14971300</v>
      </c>
      <c r="H2385" s="8">
        <v>1094160</v>
      </c>
      <c r="J2385" s="7">
        <v>15138000</v>
      </c>
      <c r="K2385" s="8">
        <v>1508880</v>
      </c>
    </row>
    <row r="2386" spans="1:11" x14ac:dyDescent="0.25">
      <c r="A2386" s="5">
        <v>149720000000</v>
      </c>
      <c r="B2386" s="6">
        <v>10847600000</v>
      </c>
      <c r="D2386" s="5">
        <v>149890000000</v>
      </c>
      <c r="E2386" s="6">
        <v>11261000000</v>
      </c>
      <c r="G2386" s="5">
        <v>14972000</v>
      </c>
      <c r="H2386" s="6">
        <v>1084760</v>
      </c>
      <c r="J2386" s="5">
        <v>15141900</v>
      </c>
      <c r="K2386" s="6">
        <v>1498190</v>
      </c>
    </row>
    <row r="2387" spans="1:11" x14ac:dyDescent="0.25">
      <c r="A2387" s="7">
        <v>149727000000</v>
      </c>
      <c r="B2387" s="8">
        <v>10753500000</v>
      </c>
      <c r="D2387" s="7">
        <v>149900000000</v>
      </c>
      <c r="E2387" s="8">
        <v>11165600000</v>
      </c>
      <c r="G2387" s="7">
        <v>14972700</v>
      </c>
      <c r="H2387" s="8">
        <v>1075350</v>
      </c>
      <c r="J2387" s="7">
        <v>15145900</v>
      </c>
      <c r="K2387" s="8">
        <v>1487480</v>
      </c>
    </row>
    <row r="2388" spans="1:11" x14ac:dyDescent="0.25">
      <c r="A2388" s="5">
        <v>149734000000</v>
      </c>
      <c r="B2388" s="6">
        <v>10659400000</v>
      </c>
      <c r="D2388" s="5">
        <v>149910000000</v>
      </c>
      <c r="E2388" s="6">
        <v>11070200000</v>
      </c>
      <c r="G2388" s="5">
        <v>14973400</v>
      </c>
      <c r="H2388" s="6">
        <v>1065940</v>
      </c>
      <c r="J2388" s="5">
        <v>15149800</v>
      </c>
      <c r="K2388" s="6">
        <v>1476730</v>
      </c>
    </row>
    <row r="2389" spans="1:11" x14ac:dyDescent="0.25">
      <c r="A2389" s="7">
        <v>149741000000</v>
      </c>
      <c r="B2389" s="8">
        <v>10565300000</v>
      </c>
      <c r="D2389" s="7">
        <v>149920000000</v>
      </c>
      <c r="E2389" s="8">
        <v>10974800000</v>
      </c>
      <c r="G2389" s="7">
        <v>14974100</v>
      </c>
      <c r="H2389" s="8">
        <v>1056530</v>
      </c>
      <c r="J2389" s="7">
        <v>15153700</v>
      </c>
      <c r="K2389" s="8">
        <v>1465970</v>
      </c>
    </row>
    <row r="2390" spans="1:11" x14ac:dyDescent="0.25">
      <c r="A2390" s="5">
        <v>149748000000</v>
      </c>
      <c r="B2390" s="6">
        <v>10471300000</v>
      </c>
      <c r="D2390" s="5">
        <v>149930000000</v>
      </c>
      <c r="E2390" s="6">
        <v>10879300000</v>
      </c>
      <c r="G2390" s="5">
        <v>14974800</v>
      </c>
      <c r="H2390" s="6">
        <v>1047130</v>
      </c>
      <c r="J2390" s="5">
        <v>15157600</v>
      </c>
      <c r="K2390" s="6">
        <v>1455170</v>
      </c>
    </row>
    <row r="2391" spans="1:11" x14ac:dyDescent="0.25">
      <c r="A2391" s="7">
        <v>149754000000</v>
      </c>
      <c r="B2391" s="8">
        <v>10377200000</v>
      </c>
      <c r="D2391" s="7">
        <v>149940000000</v>
      </c>
      <c r="E2391" s="8">
        <v>10783800000</v>
      </c>
      <c r="G2391" s="7">
        <v>14975400</v>
      </c>
      <c r="H2391" s="8">
        <v>1037720</v>
      </c>
      <c r="J2391" s="7">
        <v>15161400</v>
      </c>
      <c r="K2391" s="8">
        <v>1444360</v>
      </c>
    </row>
    <row r="2392" spans="1:11" x14ac:dyDescent="0.25">
      <c r="A2392" s="5">
        <v>149761000000</v>
      </c>
      <c r="B2392" s="6">
        <v>10283100000</v>
      </c>
      <c r="D2392" s="5">
        <v>149950000000</v>
      </c>
      <c r="E2392" s="6">
        <v>10688300000</v>
      </c>
      <c r="G2392" s="5">
        <v>14976100</v>
      </c>
      <c r="H2392" s="6">
        <v>1028310</v>
      </c>
      <c r="J2392" s="5">
        <v>15165300</v>
      </c>
      <c r="K2392" s="6">
        <v>1433510</v>
      </c>
    </row>
    <row r="2393" spans="1:11" x14ac:dyDescent="0.25">
      <c r="A2393" s="7">
        <v>149767000000</v>
      </c>
      <c r="B2393" s="8">
        <v>10189000000</v>
      </c>
      <c r="D2393" s="7">
        <v>149960000000</v>
      </c>
      <c r="E2393" s="8">
        <v>10592700000</v>
      </c>
      <c r="G2393" s="7">
        <v>14976700</v>
      </c>
      <c r="H2393" s="8">
        <v>1018900</v>
      </c>
      <c r="J2393" s="7">
        <v>15169100</v>
      </c>
      <c r="K2393" s="8">
        <v>1422640</v>
      </c>
    </row>
    <row r="2394" spans="1:11" x14ac:dyDescent="0.25">
      <c r="A2394" s="5">
        <v>149774000000</v>
      </c>
      <c r="B2394" s="6">
        <v>10094900000</v>
      </c>
      <c r="D2394" s="5">
        <v>149969000000</v>
      </c>
      <c r="E2394" s="6">
        <v>10497200000</v>
      </c>
      <c r="G2394" s="5">
        <v>14977400</v>
      </c>
      <c r="H2394" s="6">
        <v>1009490</v>
      </c>
      <c r="J2394" s="5">
        <v>15173000</v>
      </c>
      <c r="K2394" s="6">
        <v>1411750</v>
      </c>
    </row>
    <row r="2395" spans="1:11" x14ac:dyDescent="0.25">
      <c r="A2395" s="7">
        <v>149780000000</v>
      </c>
      <c r="B2395" s="8">
        <v>10000800000</v>
      </c>
      <c r="D2395" s="7">
        <v>149979000000</v>
      </c>
      <c r="E2395" s="8">
        <v>10401600000</v>
      </c>
      <c r="G2395" s="7">
        <v>14978000</v>
      </c>
      <c r="H2395" s="8">
        <v>1000080</v>
      </c>
      <c r="J2395" s="7">
        <v>15176800</v>
      </c>
      <c r="K2395" s="8">
        <v>1400830</v>
      </c>
    </row>
    <row r="2396" spans="1:11" x14ac:dyDescent="0.25">
      <c r="A2396" s="5">
        <v>149787000000</v>
      </c>
      <c r="B2396" s="6">
        <v>9906710000</v>
      </c>
      <c r="D2396" s="5">
        <v>149988000000</v>
      </c>
      <c r="E2396" s="6">
        <v>10305900000</v>
      </c>
      <c r="G2396" s="5">
        <v>14978700</v>
      </c>
      <c r="H2396" s="2">
        <v>990671</v>
      </c>
      <c r="J2396" s="5">
        <v>15180500</v>
      </c>
      <c r="K2396" s="6">
        <v>1389890</v>
      </c>
    </row>
    <row r="2397" spans="1:11" x14ac:dyDescent="0.25">
      <c r="A2397" s="7">
        <v>149793000000</v>
      </c>
      <c r="B2397" s="8">
        <v>9812600000</v>
      </c>
      <c r="D2397" s="7">
        <v>149998000000</v>
      </c>
      <c r="E2397" s="8">
        <v>10210300000</v>
      </c>
      <c r="G2397" s="7">
        <v>14979300</v>
      </c>
      <c r="H2397" s="4">
        <v>981260</v>
      </c>
      <c r="J2397" s="7">
        <v>15184300</v>
      </c>
      <c r="K2397" s="8">
        <v>1378920</v>
      </c>
    </row>
    <row r="2398" spans="1:11" x14ac:dyDescent="0.25">
      <c r="A2398" s="5">
        <v>149799000000</v>
      </c>
      <c r="B2398" s="6">
        <v>9718490000</v>
      </c>
      <c r="D2398" s="5">
        <v>150007000000</v>
      </c>
      <c r="E2398" s="6">
        <v>10114600000</v>
      </c>
      <c r="G2398" s="5">
        <v>14979900</v>
      </c>
      <c r="H2398" s="2">
        <v>971849</v>
      </c>
      <c r="J2398" s="5">
        <v>15188100</v>
      </c>
      <c r="K2398" s="6">
        <v>1367930</v>
      </c>
    </row>
    <row r="2399" spans="1:11" x14ac:dyDescent="0.25">
      <c r="A2399" s="7">
        <v>149805000000</v>
      </c>
      <c r="B2399" s="8">
        <v>9624370000</v>
      </c>
      <c r="D2399" s="7">
        <v>150017000000</v>
      </c>
      <c r="E2399" s="8">
        <v>10018800000</v>
      </c>
      <c r="G2399" s="7">
        <v>14980500</v>
      </c>
      <c r="H2399" s="4">
        <v>962437</v>
      </c>
      <c r="J2399" s="7">
        <v>15191800</v>
      </c>
      <c r="K2399" s="8">
        <v>1356910</v>
      </c>
    </row>
    <row r="2400" spans="1:11" x14ac:dyDescent="0.25">
      <c r="A2400" s="5">
        <v>149811000000</v>
      </c>
      <c r="B2400" s="6">
        <v>9530250000</v>
      </c>
      <c r="D2400" s="5">
        <v>150026000000</v>
      </c>
      <c r="E2400" s="6">
        <v>9923100000</v>
      </c>
      <c r="G2400" s="5">
        <v>14981100</v>
      </c>
      <c r="H2400" s="2">
        <v>953025</v>
      </c>
      <c r="J2400" s="5">
        <v>15195500</v>
      </c>
      <c r="K2400" s="6">
        <v>1345870</v>
      </c>
    </row>
    <row r="2401" spans="1:11" x14ac:dyDescent="0.25">
      <c r="A2401" s="7">
        <v>149818000000</v>
      </c>
      <c r="B2401" s="8">
        <v>9436130000</v>
      </c>
      <c r="D2401" s="7">
        <v>150035000000</v>
      </c>
      <c r="E2401" s="8">
        <v>9827320000</v>
      </c>
      <c r="G2401" s="7">
        <v>14981800</v>
      </c>
      <c r="H2401" s="4">
        <v>943613</v>
      </c>
      <c r="J2401" s="7">
        <v>15199200</v>
      </c>
      <c r="K2401" s="8">
        <v>1334800</v>
      </c>
    </row>
    <row r="2402" spans="1:11" x14ac:dyDescent="0.25">
      <c r="A2402" s="5">
        <v>149824000000</v>
      </c>
      <c r="B2402" s="6">
        <v>9342000000</v>
      </c>
      <c r="D2402" s="5">
        <v>150044000000</v>
      </c>
      <c r="E2402" s="6">
        <v>9731520000</v>
      </c>
      <c r="G2402" s="5">
        <v>14982400</v>
      </c>
      <c r="H2402" s="2">
        <v>934200</v>
      </c>
      <c r="J2402" s="5">
        <v>15202900</v>
      </c>
      <c r="K2402" s="6">
        <v>1323710</v>
      </c>
    </row>
    <row r="2403" spans="1:11" x14ac:dyDescent="0.25">
      <c r="A2403" s="7">
        <v>149830000000</v>
      </c>
      <c r="B2403" s="8">
        <v>9247870000</v>
      </c>
      <c r="D2403" s="7">
        <v>150053000000</v>
      </c>
      <c r="E2403" s="8">
        <v>9635680000</v>
      </c>
      <c r="G2403" s="7">
        <v>14983000</v>
      </c>
      <c r="H2403" s="4">
        <v>924787</v>
      </c>
      <c r="J2403" s="7">
        <v>15206500</v>
      </c>
      <c r="K2403" s="8">
        <v>1312600</v>
      </c>
    </row>
    <row r="2404" spans="1:11" x14ac:dyDescent="0.25">
      <c r="A2404" s="5">
        <v>149835000000</v>
      </c>
      <c r="B2404" s="6">
        <v>9153740000</v>
      </c>
      <c r="D2404" s="5">
        <v>150062000000</v>
      </c>
      <c r="E2404" s="6">
        <v>9539830000</v>
      </c>
      <c r="G2404" s="5">
        <v>14983500</v>
      </c>
      <c r="H2404" s="2">
        <v>915374</v>
      </c>
      <c r="J2404" s="5">
        <v>15210200</v>
      </c>
      <c r="K2404" s="6">
        <v>1301460</v>
      </c>
    </row>
    <row r="2405" spans="1:11" x14ac:dyDescent="0.25">
      <c r="A2405" s="7">
        <v>149841000000</v>
      </c>
      <c r="B2405" s="8">
        <v>9059600000</v>
      </c>
      <c r="D2405" s="7">
        <v>150071000000</v>
      </c>
      <c r="E2405" s="8">
        <v>9443940000</v>
      </c>
      <c r="G2405" s="7">
        <v>14984100</v>
      </c>
      <c r="H2405" s="4">
        <v>905960</v>
      </c>
      <c r="J2405" s="7">
        <v>15213800</v>
      </c>
      <c r="K2405" s="8">
        <v>1290300</v>
      </c>
    </row>
    <row r="2406" spans="1:11" x14ac:dyDescent="0.25">
      <c r="A2406" s="5">
        <v>149847000000</v>
      </c>
      <c r="B2406" s="6">
        <v>8965460000</v>
      </c>
      <c r="D2406" s="5">
        <v>150080000000</v>
      </c>
      <c r="E2406" s="6">
        <v>9348030000</v>
      </c>
      <c r="G2406" s="5">
        <v>14984700</v>
      </c>
      <c r="H2406" s="2">
        <v>896546</v>
      </c>
      <c r="J2406" s="5">
        <v>15217400</v>
      </c>
      <c r="K2406" s="6">
        <v>1279110</v>
      </c>
    </row>
    <row r="2407" spans="1:11" x14ac:dyDescent="0.25">
      <c r="A2407" s="7">
        <v>149853000000</v>
      </c>
      <c r="B2407" s="8">
        <v>8871310000</v>
      </c>
      <c r="D2407" s="7">
        <v>150088000000</v>
      </c>
      <c r="E2407" s="8">
        <v>9252090000</v>
      </c>
      <c r="G2407" s="7">
        <v>14985300</v>
      </c>
      <c r="H2407" s="4">
        <v>887131</v>
      </c>
      <c r="J2407" s="7">
        <v>15221000</v>
      </c>
      <c r="K2407" s="8">
        <v>1267910</v>
      </c>
    </row>
    <row r="2408" spans="1:11" x14ac:dyDescent="0.25">
      <c r="A2408" s="5">
        <v>149858000000</v>
      </c>
      <c r="B2408" s="6">
        <v>8777170000</v>
      </c>
      <c r="D2408" s="5">
        <v>150097000000</v>
      </c>
      <c r="E2408" s="6">
        <v>9156120000</v>
      </c>
      <c r="G2408" s="5">
        <v>14985800</v>
      </c>
      <c r="H2408" s="2">
        <v>877717</v>
      </c>
      <c r="J2408" s="5">
        <v>15224500</v>
      </c>
      <c r="K2408" s="6">
        <v>1256670</v>
      </c>
    </row>
    <row r="2409" spans="1:11" x14ac:dyDescent="0.25">
      <c r="A2409" s="7">
        <v>149864000000</v>
      </c>
      <c r="B2409" s="8">
        <v>8683010000</v>
      </c>
      <c r="D2409" s="7">
        <v>150106000000</v>
      </c>
      <c r="E2409" s="8">
        <v>9060130000</v>
      </c>
      <c r="G2409" s="7">
        <v>14986400</v>
      </c>
      <c r="H2409" s="4">
        <v>868301</v>
      </c>
      <c r="J2409" s="7">
        <v>15228100</v>
      </c>
      <c r="K2409" s="8">
        <v>1245420</v>
      </c>
    </row>
    <row r="2410" spans="1:11" x14ac:dyDescent="0.25">
      <c r="A2410" s="5">
        <v>149870000000</v>
      </c>
      <c r="B2410" s="6">
        <v>8588860000</v>
      </c>
      <c r="D2410" s="5">
        <v>150114000000</v>
      </c>
      <c r="E2410" s="6">
        <v>8964110000</v>
      </c>
      <c r="G2410" s="5">
        <v>14987000</v>
      </c>
      <c r="H2410" s="2">
        <v>858886</v>
      </c>
      <c r="J2410" s="5">
        <v>15231600</v>
      </c>
      <c r="K2410" s="6">
        <v>1234140</v>
      </c>
    </row>
    <row r="2411" spans="1:11" x14ac:dyDescent="0.25">
      <c r="A2411" s="7">
        <v>149875000000</v>
      </c>
      <c r="B2411" s="8">
        <v>8494700000</v>
      </c>
      <c r="D2411" s="7">
        <v>150123000000</v>
      </c>
      <c r="E2411" s="8">
        <v>8868060000</v>
      </c>
      <c r="G2411" s="7">
        <v>14987500</v>
      </c>
      <c r="H2411" s="4">
        <v>849470</v>
      </c>
      <c r="J2411" s="7">
        <v>15235100</v>
      </c>
      <c r="K2411" s="8">
        <v>1222830</v>
      </c>
    </row>
    <row r="2412" spans="1:11" x14ac:dyDescent="0.25">
      <c r="A2412" s="5">
        <v>149880000000</v>
      </c>
      <c r="B2412" s="6">
        <v>8400540000</v>
      </c>
      <c r="D2412" s="5">
        <v>150131000000</v>
      </c>
      <c r="E2412" s="6">
        <v>8771990000</v>
      </c>
      <c r="G2412" s="5">
        <v>14988000</v>
      </c>
      <c r="H2412" s="2">
        <v>840054</v>
      </c>
      <c r="J2412" s="5">
        <v>15238600</v>
      </c>
      <c r="K2412" s="6">
        <v>1211510</v>
      </c>
    </row>
    <row r="2413" spans="1:11" x14ac:dyDescent="0.25">
      <c r="A2413" s="7">
        <v>149886000000</v>
      </c>
      <c r="B2413" s="8">
        <v>8306370000</v>
      </c>
      <c r="D2413" s="7">
        <v>150139000000</v>
      </c>
      <c r="E2413" s="8">
        <v>8675890000</v>
      </c>
      <c r="G2413" s="7">
        <v>14988600</v>
      </c>
      <c r="H2413" s="4">
        <v>830637</v>
      </c>
      <c r="J2413" s="7">
        <v>15242000</v>
      </c>
      <c r="K2413" s="8">
        <v>1200160</v>
      </c>
    </row>
    <row r="2414" spans="1:11" x14ac:dyDescent="0.25">
      <c r="A2414" s="5">
        <v>149891000000</v>
      </c>
      <c r="B2414" s="6">
        <v>8212200000</v>
      </c>
      <c r="D2414" s="5">
        <v>150147000000</v>
      </c>
      <c r="E2414" s="6">
        <v>8579770000</v>
      </c>
      <c r="G2414" s="5">
        <v>14989100</v>
      </c>
      <c r="H2414" s="2">
        <v>821220</v>
      </c>
      <c r="J2414" s="5">
        <v>15245500</v>
      </c>
      <c r="K2414" s="6">
        <v>1188790</v>
      </c>
    </row>
    <row r="2415" spans="1:11" x14ac:dyDescent="0.25">
      <c r="A2415" s="7">
        <v>149896000000</v>
      </c>
      <c r="B2415" s="8">
        <v>8118030000</v>
      </c>
      <c r="D2415" s="7">
        <v>150156000000</v>
      </c>
      <c r="E2415" s="8">
        <v>8483620000</v>
      </c>
      <c r="G2415" s="7">
        <v>14989600</v>
      </c>
      <c r="H2415" s="4">
        <v>811803</v>
      </c>
      <c r="J2415" s="7">
        <v>15248900</v>
      </c>
      <c r="K2415" s="8">
        <v>1177390</v>
      </c>
    </row>
    <row r="2416" spans="1:11" x14ac:dyDescent="0.25">
      <c r="A2416" s="5">
        <v>149901000000</v>
      </c>
      <c r="B2416" s="6">
        <v>8023860000</v>
      </c>
      <c r="D2416" s="5">
        <v>150164000000</v>
      </c>
      <c r="E2416" s="6">
        <v>8387450000</v>
      </c>
      <c r="G2416" s="5">
        <v>14990100</v>
      </c>
      <c r="H2416" s="2">
        <v>802386</v>
      </c>
      <c r="J2416" s="5">
        <v>15252300</v>
      </c>
      <c r="K2416" s="6">
        <v>1165980</v>
      </c>
    </row>
    <row r="2417" spans="1:11" x14ac:dyDescent="0.25">
      <c r="A2417" s="7">
        <v>149907000000</v>
      </c>
      <c r="B2417" s="8">
        <v>7929680000</v>
      </c>
      <c r="D2417" s="7">
        <v>150172000000</v>
      </c>
      <c r="E2417" s="8">
        <v>8291250000</v>
      </c>
      <c r="G2417" s="7">
        <v>14990700</v>
      </c>
      <c r="H2417" s="4">
        <v>792968</v>
      </c>
      <c r="J2417" s="7">
        <v>15255600</v>
      </c>
      <c r="K2417" s="8">
        <v>1154540</v>
      </c>
    </row>
    <row r="2418" spans="1:11" x14ac:dyDescent="0.25">
      <c r="A2418" s="5">
        <v>149912000000</v>
      </c>
      <c r="B2418" s="6">
        <v>7835490000</v>
      </c>
      <c r="D2418" s="5">
        <v>150179000000</v>
      </c>
      <c r="E2418" s="6">
        <v>8195020000</v>
      </c>
      <c r="G2418" s="5">
        <v>14991200</v>
      </c>
      <c r="H2418" s="2">
        <v>783549</v>
      </c>
      <c r="J2418" s="5">
        <v>15259000</v>
      </c>
      <c r="K2418" s="6">
        <v>1143070</v>
      </c>
    </row>
    <row r="2419" spans="1:11" x14ac:dyDescent="0.25">
      <c r="A2419" s="7">
        <v>149917000000</v>
      </c>
      <c r="B2419" s="8">
        <v>7741310000</v>
      </c>
      <c r="D2419" s="7">
        <v>150187000000</v>
      </c>
      <c r="E2419" s="8">
        <v>8098770000</v>
      </c>
      <c r="G2419" s="7">
        <v>14991700</v>
      </c>
      <c r="H2419" s="4">
        <v>774131</v>
      </c>
      <c r="J2419" s="7">
        <v>15262300</v>
      </c>
      <c r="K2419" s="8">
        <v>1131590</v>
      </c>
    </row>
    <row r="2420" spans="1:11" x14ac:dyDescent="0.25">
      <c r="A2420" s="5">
        <v>149922000000</v>
      </c>
      <c r="B2420" s="6">
        <v>7647120000</v>
      </c>
      <c r="D2420" s="5">
        <v>150195000000</v>
      </c>
      <c r="E2420" s="6">
        <v>8002490000</v>
      </c>
      <c r="G2420" s="5">
        <v>14992200</v>
      </c>
      <c r="H2420" s="2">
        <v>764712</v>
      </c>
      <c r="J2420" s="5">
        <v>15265600</v>
      </c>
      <c r="K2420" s="6">
        <v>1120080</v>
      </c>
    </row>
    <row r="2421" spans="1:11" x14ac:dyDescent="0.25">
      <c r="A2421" s="7">
        <v>149926000000</v>
      </c>
      <c r="B2421" s="8">
        <v>7552930000</v>
      </c>
      <c r="D2421" s="7">
        <v>150203000000</v>
      </c>
      <c r="E2421" s="8">
        <v>7906190000</v>
      </c>
      <c r="G2421" s="7">
        <v>14992600</v>
      </c>
      <c r="H2421" s="4">
        <v>755293</v>
      </c>
      <c r="J2421" s="7">
        <v>15268900</v>
      </c>
      <c r="K2421" s="8">
        <v>1108560</v>
      </c>
    </row>
    <row r="2422" spans="1:11" x14ac:dyDescent="0.25">
      <c r="A2422" s="5">
        <v>149931000000</v>
      </c>
      <c r="B2422" s="6">
        <v>7458740000</v>
      </c>
      <c r="D2422" s="5">
        <v>150210000000</v>
      </c>
      <c r="E2422" s="6">
        <v>7809870000</v>
      </c>
      <c r="G2422" s="5">
        <v>14993100</v>
      </c>
      <c r="H2422" s="2">
        <v>745874</v>
      </c>
      <c r="J2422" s="5">
        <v>15272200</v>
      </c>
      <c r="K2422" s="6">
        <v>1097010</v>
      </c>
    </row>
    <row r="2423" spans="1:11" x14ac:dyDescent="0.25">
      <c r="A2423" s="7">
        <v>149936000000</v>
      </c>
      <c r="B2423" s="8">
        <v>7364540000</v>
      </c>
      <c r="D2423" s="7">
        <v>150218000000</v>
      </c>
      <c r="E2423" s="8">
        <v>7713520000</v>
      </c>
      <c r="G2423" s="7">
        <v>14993600</v>
      </c>
      <c r="H2423" s="4">
        <v>736454</v>
      </c>
      <c r="J2423" s="7">
        <v>15275400</v>
      </c>
      <c r="K2423" s="8">
        <v>1085430</v>
      </c>
    </row>
    <row r="2424" spans="1:11" x14ac:dyDescent="0.25">
      <c r="A2424" s="5">
        <v>149941000000</v>
      </c>
      <c r="B2424" s="6">
        <v>7270340000</v>
      </c>
      <c r="D2424" s="5">
        <v>150225000000</v>
      </c>
      <c r="E2424" s="6">
        <v>7617150000</v>
      </c>
      <c r="G2424" s="5">
        <v>14994100</v>
      </c>
      <c r="H2424" s="2">
        <v>727034</v>
      </c>
      <c r="J2424" s="5">
        <v>15278600</v>
      </c>
      <c r="K2424" s="6">
        <v>1073840</v>
      </c>
    </row>
    <row r="2425" spans="1:11" x14ac:dyDescent="0.25">
      <c r="A2425" s="7">
        <v>149945000000</v>
      </c>
      <c r="B2425" s="8">
        <v>7176140000</v>
      </c>
      <c r="D2425" s="7">
        <v>150233000000</v>
      </c>
      <c r="E2425" s="8">
        <v>7520750000</v>
      </c>
      <c r="G2425" s="7">
        <v>14994500</v>
      </c>
      <c r="H2425" s="4">
        <v>717614</v>
      </c>
      <c r="J2425" s="7">
        <v>15281800</v>
      </c>
      <c r="K2425" s="8">
        <v>1062230</v>
      </c>
    </row>
    <row r="2426" spans="1:11" x14ac:dyDescent="0.25">
      <c r="A2426" s="5">
        <v>149950000000</v>
      </c>
      <c r="B2426" s="6">
        <v>7081930000</v>
      </c>
      <c r="D2426" s="5">
        <v>150240000000</v>
      </c>
      <c r="E2426" s="6">
        <v>7424330000</v>
      </c>
      <c r="G2426" s="5">
        <v>14995000</v>
      </c>
      <c r="H2426" s="2">
        <v>708193</v>
      </c>
      <c r="J2426" s="5">
        <v>15285000</v>
      </c>
      <c r="K2426" s="6">
        <v>1050590</v>
      </c>
    </row>
    <row r="2427" spans="1:11" x14ac:dyDescent="0.25">
      <c r="A2427" s="7">
        <v>149955000000</v>
      </c>
      <c r="B2427" s="8">
        <v>6987720000</v>
      </c>
      <c r="D2427" s="7">
        <v>150247000000</v>
      </c>
      <c r="E2427" s="8">
        <v>7327880000</v>
      </c>
      <c r="G2427" s="7">
        <v>14995500</v>
      </c>
      <c r="H2427" s="4">
        <v>698772</v>
      </c>
      <c r="J2427" s="7">
        <v>15288100</v>
      </c>
      <c r="K2427" s="8">
        <v>1038930</v>
      </c>
    </row>
    <row r="2428" spans="1:11" x14ac:dyDescent="0.25">
      <c r="A2428" s="5">
        <v>149959000000</v>
      </c>
      <c r="B2428" s="6">
        <v>6893510000</v>
      </c>
      <c r="D2428" s="5">
        <v>150254000000</v>
      </c>
      <c r="E2428" s="6">
        <v>7231410000</v>
      </c>
      <c r="G2428" s="5">
        <v>14995900</v>
      </c>
      <c r="H2428" s="2">
        <v>689351</v>
      </c>
      <c r="J2428" s="5">
        <v>15291300</v>
      </c>
      <c r="K2428" s="6">
        <v>1027260</v>
      </c>
    </row>
    <row r="2429" spans="1:11" x14ac:dyDescent="0.25">
      <c r="A2429" s="7">
        <v>149963000000</v>
      </c>
      <c r="B2429" s="8">
        <v>6799290000</v>
      </c>
      <c r="D2429" s="7">
        <v>150261000000</v>
      </c>
      <c r="E2429" s="8">
        <v>7134920000</v>
      </c>
      <c r="G2429" s="7">
        <v>14996300</v>
      </c>
      <c r="H2429" s="4">
        <v>679929</v>
      </c>
      <c r="J2429" s="7">
        <v>15294400</v>
      </c>
      <c r="K2429" s="8">
        <v>1015560</v>
      </c>
    </row>
    <row r="2430" spans="1:11" x14ac:dyDescent="0.25">
      <c r="A2430" s="5">
        <v>149968000000</v>
      </c>
      <c r="B2430" s="6">
        <v>6705080000</v>
      </c>
      <c r="D2430" s="5">
        <v>150268000000</v>
      </c>
      <c r="E2430" s="6">
        <v>7038410000</v>
      </c>
      <c r="G2430" s="5">
        <v>14996800</v>
      </c>
      <c r="H2430" s="2">
        <v>670508</v>
      </c>
      <c r="J2430" s="5">
        <v>15297400</v>
      </c>
      <c r="K2430" s="6">
        <v>1003840</v>
      </c>
    </row>
    <row r="2431" spans="1:11" x14ac:dyDescent="0.25">
      <c r="A2431" s="7">
        <v>149972000000</v>
      </c>
      <c r="B2431" s="8">
        <v>6610860000</v>
      </c>
      <c r="D2431" s="7">
        <v>150275000000</v>
      </c>
      <c r="E2431" s="8">
        <v>6941870000</v>
      </c>
      <c r="G2431" s="7">
        <v>14997200</v>
      </c>
      <c r="H2431" s="4">
        <v>661086</v>
      </c>
      <c r="J2431" s="7">
        <v>15300500</v>
      </c>
      <c r="K2431" s="4">
        <v>992097</v>
      </c>
    </row>
    <row r="2432" spans="1:11" x14ac:dyDescent="0.25">
      <c r="A2432" s="5">
        <v>149976000000</v>
      </c>
      <c r="B2432" s="6">
        <v>6516630000</v>
      </c>
      <c r="D2432" s="5">
        <v>150282000000</v>
      </c>
      <c r="E2432" s="6">
        <v>6845310000</v>
      </c>
      <c r="G2432" s="5">
        <v>14997600</v>
      </c>
      <c r="H2432" s="2">
        <v>651663</v>
      </c>
      <c r="J2432" s="5">
        <v>15303500</v>
      </c>
      <c r="K2432" s="2">
        <v>980336</v>
      </c>
    </row>
    <row r="2433" spans="1:11" x14ac:dyDescent="0.25">
      <c r="A2433" s="7">
        <v>149981000000</v>
      </c>
      <c r="B2433" s="8">
        <v>6422410000</v>
      </c>
      <c r="D2433" s="7">
        <v>150289000000</v>
      </c>
      <c r="E2433" s="8">
        <v>6748720000</v>
      </c>
      <c r="G2433" s="7">
        <v>14998100</v>
      </c>
      <c r="H2433" s="4">
        <v>642241</v>
      </c>
      <c r="J2433" s="7">
        <v>15306500</v>
      </c>
      <c r="K2433" s="4">
        <v>968555</v>
      </c>
    </row>
    <row r="2434" spans="1:11" x14ac:dyDescent="0.25">
      <c r="A2434" s="5">
        <v>149985000000</v>
      </c>
      <c r="B2434" s="6">
        <v>6328180000</v>
      </c>
      <c r="D2434" s="5">
        <v>150296000000</v>
      </c>
      <c r="E2434" s="6">
        <v>6652120000</v>
      </c>
      <c r="G2434" s="5">
        <v>14998500</v>
      </c>
      <c r="H2434" s="2">
        <v>632818</v>
      </c>
      <c r="J2434" s="5">
        <v>15309500</v>
      </c>
      <c r="K2434" s="2">
        <v>956754</v>
      </c>
    </row>
    <row r="2435" spans="1:11" x14ac:dyDescent="0.25">
      <c r="A2435" s="7">
        <v>149989000000</v>
      </c>
      <c r="B2435" s="8">
        <v>6233950000</v>
      </c>
      <c r="D2435" s="7">
        <v>150302000000</v>
      </c>
      <c r="E2435" s="8">
        <v>6555490000</v>
      </c>
      <c r="G2435" s="7">
        <v>14998900</v>
      </c>
      <c r="H2435" s="4">
        <v>623395</v>
      </c>
      <c r="J2435" s="7">
        <v>15312500</v>
      </c>
      <c r="K2435" s="4">
        <v>944933</v>
      </c>
    </row>
    <row r="2436" spans="1:11" x14ac:dyDescent="0.25">
      <c r="A2436" s="5">
        <v>149993000000</v>
      </c>
      <c r="B2436" s="6">
        <v>6139720000</v>
      </c>
      <c r="D2436" s="5">
        <v>150309000000</v>
      </c>
      <c r="E2436" s="6">
        <v>6458840000</v>
      </c>
      <c r="G2436" s="5">
        <v>14999300</v>
      </c>
      <c r="H2436" s="2">
        <v>613972</v>
      </c>
      <c r="J2436" s="5">
        <v>15315400</v>
      </c>
      <c r="K2436" s="2">
        <v>933092</v>
      </c>
    </row>
    <row r="2437" spans="1:11" x14ac:dyDescent="0.25">
      <c r="A2437" s="7">
        <v>149997000000</v>
      </c>
      <c r="B2437" s="8">
        <v>6045480000</v>
      </c>
      <c r="D2437" s="7">
        <v>150315000000</v>
      </c>
      <c r="E2437" s="8">
        <v>6362160000</v>
      </c>
      <c r="G2437" s="7">
        <v>14999700</v>
      </c>
      <c r="H2437" s="4">
        <v>604548</v>
      </c>
      <c r="J2437" s="7">
        <v>15318300</v>
      </c>
      <c r="K2437" s="4">
        <v>921231</v>
      </c>
    </row>
    <row r="2438" spans="1:11" x14ac:dyDescent="0.25">
      <c r="A2438" s="5">
        <v>150001000000</v>
      </c>
      <c r="B2438" s="6">
        <v>5951240000</v>
      </c>
      <c r="D2438" s="5">
        <v>150322000000</v>
      </c>
      <c r="E2438" s="6">
        <v>6265470000</v>
      </c>
      <c r="G2438" s="5">
        <v>15000100</v>
      </c>
      <c r="H2438" s="2">
        <v>595124</v>
      </c>
      <c r="J2438" s="5">
        <v>15321200</v>
      </c>
      <c r="K2438" s="2">
        <v>909351</v>
      </c>
    </row>
    <row r="2439" spans="1:11" x14ac:dyDescent="0.25">
      <c r="A2439" s="7">
        <v>150004000000</v>
      </c>
      <c r="B2439" s="8">
        <v>5857000000</v>
      </c>
      <c r="D2439" s="7">
        <v>150328000000</v>
      </c>
      <c r="E2439" s="8">
        <v>6168750000</v>
      </c>
      <c r="G2439" s="7">
        <v>15000400</v>
      </c>
      <c r="H2439" s="4">
        <v>585700</v>
      </c>
      <c r="J2439" s="7">
        <v>15324000</v>
      </c>
      <c r="K2439" s="4">
        <v>897451</v>
      </c>
    </row>
    <row r="2440" spans="1:11" x14ac:dyDescent="0.25">
      <c r="A2440" s="5">
        <v>150008000000</v>
      </c>
      <c r="B2440" s="6">
        <v>5762760000</v>
      </c>
      <c r="D2440" s="5">
        <v>150334000000</v>
      </c>
      <c r="E2440" s="6">
        <v>6072020000</v>
      </c>
      <c r="G2440" s="5">
        <v>15000800</v>
      </c>
      <c r="H2440" s="2">
        <v>576276</v>
      </c>
      <c r="J2440" s="5">
        <v>15326900</v>
      </c>
      <c r="K2440" s="2">
        <v>885532</v>
      </c>
    </row>
    <row r="2441" spans="1:11" x14ac:dyDescent="0.25">
      <c r="A2441" s="7">
        <v>150012000000</v>
      </c>
      <c r="B2441" s="8">
        <v>5668520000</v>
      </c>
      <c r="D2441" s="7">
        <v>150340000000</v>
      </c>
      <c r="E2441" s="8">
        <v>5975260000</v>
      </c>
      <c r="G2441" s="7">
        <v>15001200</v>
      </c>
      <c r="H2441" s="4">
        <v>566852</v>
      </c>
      <c r="J2441" s="7">
        <v>15329700</v>
      </c>
      <c r="K2441" s="4">
        <v>873594</v>
      </c>
    </row>
    <row r="2442" spans="1:11" x14ac:dyDescent="0.25">
      <c r="A2442" s="5">
        <v>150015000000</v>
      </c>
      <c r="B2442" s="6">
        <v>5574270000</v>
      </c>
      <c r="D2442" s="5">
        <v>150346000000</v>
      </c>
      <c r="E2442" s="6">
        <v>5878480000</v>
      </c>
      <c r="G2442" s="5">
        <v>15001500</v>
      </c>
      <c r="H2442" s="2">
        <v>557427</v>
      </c>
      <c r="J2442" s="5">
        <v>15332500</v>
      </c>
      <c r="K2442" s="2">
        <v>861637</v>
      </c>
    </row>
    <row r="2443" spans="1:11" x14ac:dyDescent="0.25">
      <c r="A2443" s="7">
        <v>150019000000</v>
      </c>
      <c r="B2443" s="8">
        <v>5480020000</v>
      </c>
      <c r="D2443" s="7">
        <v>150352000000</v>
      </c>
      <c r="E2443" s="8">
        <v>5781680000</v>
      </c>
      <c r="G2443" s="7">
        <v>15001900</v>
      </c>
      <c r="H2443" s="4">
        <v>548002</v>
      </c>
      <c r="J2443" s="7">
        <v>15335200</v>
      </c>
      <c r="K2443" s="4">
        <v>849662</v>
      </c>
    </row>
    <row r="2444" spans="1:11" x14ac:dyDescent="0.25">
      <c r="A2444" s="5">
        <v>150023000000</v>
      </c>
      <c r="B2444" s="6">
        <v>5385770000</v>
      </c>
      <c r="D2444" s="5">
        <v>150358000000</v>
      </c>
      <c r="E2444" s="6">
        <v>5684860000</v>
      </c>
      <c r="G2444" s="5">
        <v>15002300</v>
      </c>
      <c r="H2444" s="2">
        <v>538577</v>
      </c>
      <c r="J2444" s="5">
        <v>15337900</v>
      </c>
      <c r="K2444" s="2">
        <v>837667</v>
      </c>
    </row>
    <row r="2445" spans="1:11" x14ac:dyDescent="0.25">
      <c r="A2445" s="7">
        <v>150026000000</v>
      </c>
      <c r="B2445" s="8">
        <v>5291510000</v>
      </c>
      <c r="D2445" s="7">
        <v>150364000000</v>
      </c>
      <c r="E2445" s="8">
        <v>5588020000</v>
      </c>
      <c r="G2445" s="7">
        <v>15002600</v>
      </c>
      <c r="H2445" s="4">
        <v>529151</v>
      </c>
      <c r="J2445" s="7">
        <v>15340600</v>
      </c>
      <c r="K2445" s="4">
        <v>825654</v>
      </c>
    </row>
    <row r="2446" spans="1:11" x14ac:dyDescent="0.25">
      <c r="A2446" s="5">
        <v>150029000000</v>
      </c>
      <c r="B2446" s="6">
        <v>5197260000</v>
      </c>
      <c r="D2446" s="5">
        <v>150370000000</v>
      </c>
      <c r="E2446" s="6">
        <v>5491150000</v>
      </c>
      <c r="G2446" s="5">
        <v>15002900</v>
      </c>
      <c r="H2446" s="2">
        <v>519726</v>
      </c>
      <c r="J2446" s="5">
        <v>15343300</v>
      </c>
      <c r="K2446" s="2">
        <v>813623</v>
      </c>
    </row>
    <row r="2447" spans="1:11" x14ac:dyDescent="0.25">
      <c r="A2447" s="7">
        <v>150033000000</v>
      </c>
      <c r="B2447" s="8">
        <v>5103000000</v>
      </c>
      <c r="D2447" s="7">
        <v>150375000000</v>
      </c>
      <c r="E2447" s="8">
        <v>5394270000</v>
      </c>
      <c r="G2447" s="7">
        <v>15003300</v>
      </c>
      <c r="H2447" s="4">
        <v>510300</v>
      </c>
      <c r="J2447" s="7">
        <v>15346000</v>
      </c>
      <c r="K2447" s="4">
        <v>801574</v>
      </c>
    </row>
    <row r="2448" spans="1:11" x14ac:dyDescent="0.25">
      <c r="A2448" s="5">
        <v>150036000000</v>
      </c>
      <c r="B2448" s="6">
        <v>5008740000</v>
      </c>
      <c r="D2448" s="5">
        <v>150381000000</v>
      </c>
      <c r="E2448" s="6">
        <v>5297370000</v>
      </c>
      <c r="G2448" s="5">
        <v>15003600</v>
      </c>
      <c r="H2448" s="2">
        <v>500874</v>
      </c>
      <c r="J2448" s="5">
        <v>15348600</v>
      </c>
      <c r="K2448" s="2">
        <v>789507</v>
      </c>
    </row>
    <row r="2449" spans="1:11" x14ac:dyDescent="0.25">
      <c r="A2449" s="7">
        <v>150039000000</v>
      </c>
      <c r="B2449" s="8">
        <v>4914480000</v>
      </c>
      <c r="D2449" s="7">
        <v>150387000000</v>
      </c>
      <c r="E2449" s="8">
        <v>5200450000</v>
      </c>
      <c r="G2449" s="7">
        <v>15003900</v>
      </c>
      <c r="H2449" s="4">
        <v>491448</v>
      </c>
      <c r="J2449" s="7">
        <v>15351200</v>
      </c>
      <c r="K2449" s="4">
        <v>777421</v>
      </c>
    </row>
    <row r="2450" spans="1:11" x14ac:dyDescent="0.25">
      <c r="A2450" s="5">
        <v>150042000000</v>
      </c>
      <c r="B2450" s="6">
        <v>4820210000</v>
      </c>
      <c r="D2450" s="5">
        <v>150392000000</v>
      </c>
      <c r="E2450" s="6">
        <v>5103510000</v>
      </c>
      <c r="G2450" s="5">
        <v>15004200</v>
      </c>
      <c r="H2450" s="2">
        <v>482021</v>
      </c>
      <c r="J2450" s="5">
        <v>15353800</v>
      </c>
      <c r="K2450" s="2">
        <v>765319</v>
      </c>
    </row>
    <row r="2451" spans="1:11" x14ac:dyDescent="0.25">
      <c r="A2451" s="7">
        <v>150046000000</v>
      </c>
      <c r="B2451" s="8">
        <v>4725950000</v>
      </c>
      <c r="D2451" s="7">
        <v>150397000000</v>
      </c>
      <c r="E2451" s="8">
        <v>5006550000</v>
      </c>
      <c r="G2451" s="7">
        <v>15004600</v>
      </c>
      <c r="H2451" s="4">
        <v>472595</v>
      </c>
      <c r="J2451" s="7">
        <v>15356300</v>
      </c>
      <c r="K2451" s="4">
        <v>753198</v>
      </c>
    </row>
    <row r="2452" spans="1:11" x14ac:dyDescent="0.25">
      <c r="A2452" s="5">
        <v>150049000000</v>
      </c>
      <c r="B2452" s="6">
        <v>4631680000</v>
      </c>
      <c r="D2452" s="5">
        <v>150403000000</v>
      </c>
      <c r="E2452" s="6">
        <v>4909570000</v>
      </c>
      <c r="G2452" s="5">
        <v>15004900</v>
      </c>
      <c r="H2452" s="2">
        <v>463168</v>
      </c>
      <c r="J2452" s="5">
        <v>15358800</v>
      </c>
      <c r="K2452" s="2">
        <v>741061</v>
      </c>
    </row>
    <row r="2453" spans="1:11" x14ac:dyDescent="0.25">
      <c r="A2453" s="7">
        <v>150052000000</v>
      </c>
      <c r="B2453" s="8">
        <v>4537410000</v>
      </c>
      <c r="D2453" s="7">
        <v>150408000000</v>
      </c>
      <c r="E2453" s="8">
        <v>4812570000</v>
      </c>
      <c r="G2453" s="7">
        <v>15005200</v>
      </c>
      <c r="H2453" s="4">
        <v>453741</v>
      </c>
      <c r="J2453" s="7">
        <v>15361300</v>
      </c>
      <c r="K2453" s="4">
        <v>728906</v>
      </c>
    </row>
    <row r="2454" spans="1:11" x14ac:dyDescent="0.25">
      <c r="A2454" s="5">
        <v>150055000000</v>
      </c>
      <c r="B2454" s="6">
        <v>4443140000</v>
      </c>
      <c r="D2454" s="5">
        <v>150413000000</v>
      </c>
      <c r="E2454" s="6">
        <v>4715560000</v>
      </c>
      <c r="G2454" s="5">
        <v>15005500</v>
      </c>
      <c r="H2454" s="2">
        <v>444314</v>
      </c>
      <c r="J2454" s="5">
        <v>15363800</v>
      </c>
      <c r="K2454" s="2">
        <v>716734</v>
      </c>
    </row>
    <row r="2455" spans="1:11" x14ac:dyDescent="0.25">
      <c r="A2455" s="7">
        <v>150057000000</v>
      </c>
      <c r="B2455" s="8">
        <v>4348860000</v>
      </c>
      <c r="D2455" s="7">
        <v>150418000000</v>
      </c>
      <c r="E2455" s="8">
        <v>4618520000</v>
      </c>
      <c r="G2455" s="7">
        <v>15005700</v>
      </c>
      <c r="H2455" s="4">
        <v>434886</v>
      </c>
      <c r="J2455" s="7">
        <v>15366200</v>
      </c>
      <c r="K2455" s="4">
        <v>704546</v>
      </c>
    </row>
    <row r="2456" spans="1:11" x14ac:dyDescent="0.25">
      <c r="A2456" s="5">
        <v>150060000000</v>
      </c>
      <c r="B2456" s="6">
        <v>4254590000</v>
      </c>
      <c r="D2456" s="5">
        <v>150423000000</v>
      </c>
      <c r="E2456" s="6">
        <v>4521470000</v>
      </c>
      <c r="G2456" s="5">
        <v>15006000</v>
      </c>
      <c r="H2456" s="2">
        <v>425459</v>
      </c>
      <c r="J2456" s="5">
        <v>15368600</v>
      </c>
      <c r="K2456" s="2">
        <v>692341</v>
      </c>
    </row>
    <row r="2457" spans="1:11" x14ac:dyDescent="0.25">
      <c r="A2457" s="7">
        <v>150063000000</v>
      </c>
      <c r="B2457" s="8">
        <v>4160310000</v>
      </c>
      <c r="D2457" s="7">
        <v>150428000000</v>
      </c>
      <c r="E2457" s="8">
        <v>4424400000</v>
      </c>
      <c r="G2457" s="7">
        <v>15006300</v>
      </c>
      <c r="H2457" s="4">
        <v>416031</v>
      </c>
      <c r="J2457" s="7">
        <v>15371000</v>
      </c>
      <c r="K2457" s="4">
        <v>680119</v>
      </c>
    </row>
    <row r="2458" spans="1:11" x14ac:dyDescent="0.25">
      <c r="A2458" s="5">
        <v>150066000000</v>
      </c>
      <c r="B2458" s="6">
        <v>4066030000</v>
      </c>
      <c r="D2458" s="5">
        <v>150432000000</v>
      </c>
      <c r="E2458" s="6">
        <v>4327310000</v>
      </c>
      <c r="G2458" s="5">
        <v>15006600</v>
      </c>
      <c r="H2458" s="2">
        <v>406603</v>
      </c>
      <c r="J2458" s="5">
        <v>15373400</v>
      </c>
      <c r="K2458" s="2">
        <v>667881</v>
      </c>
    </row>
    <row r="2459" spans="1:11" x14ac:dyDescent="0.25">
      <c r="A2459" s="7">
        <v>150068000000</v>
      </c>
      <c r="B2459" s="8">
        <v>3971750000</v>
      </c>
      <c r="D2459" s="7">
        <v>150437000000</v>
      </c>
      <c r="E2459" s="8">
        <v>4230200000</v>
      </c>
      <c r="G2459" s="7">
        <v>15006800</v>
      </c>
      <c r="H2459" s="4">
        <v>397175</v>
      </c>
      <c r="J2459" s="7">
        <v>15375700</v>
      </c>
      <c r="K2459" s="4">
        <v>655627</v>
      </c>
    </row>
    <row r="2460" spans="1:11" x14ac:dyDescent="0.25">
      <c r="A2460" s="5">
        <v>150071000000</v>
      </c>
      <c r="B2460" s="6">
        <v>3877470000</v>
      </c>
      <c r="D2460" s="5">
        <v>150442000000</v>
      </c>
      <c r="E2460" s="6">
        <v>4133080000</v>
      </c>
      <c r="G2460" s="5">
        <v>15007100</v>
      </c>
      <c r="H2460" s="2">
        <v>387747</v>
      </c>
      <c r="J2460" s="5">
        <v>15378000</v>
      </c>
      <c r="K2460" s="2">
        <v>643357</v>
      </c>
    </row>
    <row r="2461" spans="1:11" x14ac:dyDescent="0.25">
      <c r="A2461" s="7">
        <v>150073000000</v>
      </c>
      <c r="B2461" s="8">
        <v>3783180000</v>
      </c>
      <c r="D2461" s="7">
        <v>150446000000</v>
      </c>
      <c r="E2461" s="8">
        <v>4035940000</v>
      </c>
      <c r="G2461" s="7">
        <v>15007300</v>
      </c>
      <c r="H2461" s="4">
        <v>378318</v>
      </c>
      <c r="J2461" s="7">
        <v>15380300</v>
      </c>
      <c r="K2461" s="4">
        <v>631071</v>
      </c>
    </row>
    <row r="2462" spans="1:11" x14ac:dyDescent="0.25">
      <c r="A2462" s="5">
        <v>150076000000</v>
      </c>
      <c r="B2462" s="6">
        <v>3688900000</v>
      </c>
      <c r="D2462" s="5">
        <v>150451000000</v>
      </c>
      <c r="E2462" s="6">
        <v>3938780000</v>
      </c>
      <c r="G2462" s="5">
        <v>15007600</v>
      </c>
      <c r="H2462" s="2">
        <v>368890</v>
      </c>
      <c r="J2462" s="5">
        <v>15382500</v>
      </c>
      <c r="K2462" s="2">
        <v>618770</v>
      </c>
    </row>
    <row r="2463" spans="1:11" x14ac:dyDescent="0.25">
      <c r="A2463" s="7">
        <v>150078000000</v>
      </c>
      <c r="B2463" s="8">
        <v>3594610000</v>
      </c>
      <c r="D2463" s="7">
        <v>150455000000</v>
      </c>
      <c r="E2463" s="8">
        <v>3841600000</v>
      </c>
      <c r="G2463" s="7">
        <v>15007800</v>
      </c>
      <c r="H2463" s="4">
        <v>359461</v>
      </c>
      <c r="J2463" s="7">
        <v>15384700</v>
      </c>
      <c r="K2463" s="4">
        <v>606453</v>
      </c>
    </row>
    <row r="2464" spans="1:11" x14ac:dyDescent="0.25">
      <c r="A2464" s="5">
        <v>150081000000</v>
      </c>
      <c r="B2464" s="6">
        <v>3500320000</v>
      </c>
      <c r="D2464" s="5">
        <v>150459000000</v>
      </c>
      <c r="E2464" s="6">
        <v>3744410000</v>
      </c>
      <c r="G2464" s="5">
        <v>15008100</v>
      </c>
      <c r="H2464" s="2">
        <v>350032</v>
      </c>
      <c r="J2464" s="5">
        <v>15386900</v>
      </c>
      <c r="K2464" s="2">
        <v>594121</v>
      </c>
    </row>
    <row r="2465" spans="1:11" x14ac:dyDescent="0.25">
      <c r="A2465" s="7">
        <v>150083000000</v>
      </c>
      <c r="B2465" s="8">
        <v>3406030000</v>
      </c>
      <c r="D2465" s="7">
        <v>150464000000</v>
      </c>
      <c r="E2465" s="8">
        <v>3647200000</v>
      </c>
      <c r="G2465" s="7">
        <v>15008300</v>
      </c>
      <c r="H2465" s="4">
        <v>340603</v>
      </c>
      <c r="J2465" s="7">
        <v>15389100</v>
      </c>
      <c r="K2465" s="4">
        <v>581774</v>
      </c>
    </row>
    <row r="2466" spans="1:11" x14ac:dyDescent="0.25">
      <c r="A2466" s="5">
        <v>150085000000</v>
      </c>
      <c r="B2466" s="6">
        <v>3311740000</v>
      </c>
      <c r="D2466" s="5">
        <v>150468000000</v>
      </c>
      <c r="E2466" s="6">
        <v>3549980000</v>
      </c>
      <c r="G2466" s="5">
        <v>15008500</v>
      </c>
      <c r="H2466" s="2">
        <v>331174</v>
      </c>
      <c r="J2466" s="5">
        <v>15391200</v>
      </c>
      <c r="K2466" s="2">
        <v>569411</v>
      </c>
    </row>
    <row r="2467" spans="1:11" x14ac:dyDescent="0.25">
      <c r="A2467" s="7">
        <v>150087000000</v>
      </c>
      <c r="B2467" s="8">
        <v>3217450000</v>
      </c>
      <c r="D2467" s="7">
        <v>150472000000</v>
      </c>
      <c r="E2467" s="8">
        <v>3452740000</v>
      </c>
      <c r="G2467" s="7">
        <v>15008700</v>
      </c>
      <c r="H2467" s="4">
        <v>321745</v>
      </c>
      <c r="J2467" s="7">
        <v>15393300</v>
      </c>
      <c r="K2467" s="4">
        <v>557035</v>
      </c>
    </row>
    <row r="2468" spans="1:11" x14ac:dyDescent="0.25">
      <c r="A2468" s="5">
        <v>150089000000</v>
      </c>
      <c r="B2468" s="6">
        <v>3123160000</v>
      </c>
      <c r="D2468" s="5">
        <v>150476000000</v>
      </c>
      <c r="E2468" s="6">
        <v>3355480000</v>
      </c>
      <c r="G2468" s="5">
        <v>15008900</v>
      </c>
      <c r="H2468" s="2">
        <v>312316</v>
      </c>
      <c r="J2468" s="5">
        <v>15395400</v>
      </c>
      <c r="K2468" s="2">
        <v>544643</v>
      </c>
    </row>
    <row r="2469" spans="1:11" x14ac:dyDescent="0.25">
      <c r="A2469" s="7">
        <v>150091000000</v>
      </c>
      <c r="B2469" s="8">
        <v>3028860000</v>
      </c>
      <c r="D2469" s="7">
        <v>150480000000</v>
      </c>
      <c r="E2469" s="8">
        <v>3258210000</v>
      </c>
      <c r="G2469" s="7">
        <v>15009100</v>
      </c>
      <c r="H2469" s="4">
        <v>302886</v>
      </c>
      <c r="J2469" s="7">
        <v>15397400</v>
      </c>
      <c r="K2469" s="4">
        <v>532238</v>
      </c>
    </row>
    <row r="2470" spans="1:11" x14ac:dyDescent="0.25">
      <c r="A2470" s="5">
        <v>150093000000</v>
      </c>
      <c r="B2470" s="6">
        <v>2934570000</v>
      </c>
      <c r="D2470" s="5">
        <v>150483000000</v>
      </c>
      <c r="E2470" s="6">
        <v>3160930000</v>
      </c>
      <c r="G2470" s="5">
        <v>15009300</v>
      </c>
      <c r="H2470" s="2">
        <v>293457</v>
      </c>
      <c r="J2470" s="5">
        <v>15399400</v>
      </c>
      <c r="K2470" s="2">
        <v>519818</v>
      </c>
    </row>
    <row r="2471" spans="1:11" x14ac:dyDescent="0.25">
      <c r="A2471" s="7">
        <v>150095000000</v>
      </c>
      <c r="B2471" s="8">
        <v>2840270000</v>
      </c>
      <c r="D2471" s="7">
        <v>150487000000</v>
      </c>
      <c r="E2471" s="8">
        <v>3063630000</v>
      </c>
      <c r="G2471" s="7">
        <v>15009500</v>
      </c>
      <c r="H2471" s="4">
        <v>284027</v>
      </c>
      <c r="J2471" s="7">
        <v>15401400</v>
      </c>
      <c r="K2471" s="4">
        <v>507384</v>
      </c>
    </row>
    <row r="2472" spans="1:11" x14ac:dyDescent="0.25">
      <c r="A2472" s="5">
        <v>150097000000</v>
      </c>
      <c r="B2472" s="6">
        <v>2745970000</v>
      </c>
      <c r="D2472" s="5">
        <v>150491000000</v>
      </c>
      <c r="E2472" s="6">
        <v>2966310000</v>
      </c>
      <c r="G2472" s="5">
        <v>15009700</v>
      </c>
      <c r="H2472" s="2">
        <v>274597</v>
      </c>
      <c r="J2472" s="5">
        <v>15403400</v>
      </c>
      <c r="K2472" s="2">
        <v>494936</v>
      </c>
    </row>
    <row r="2473" spans="1:11" x14ac:dyDescent="0.25">
      <c r="A2473" s="7">
        <v>150099000000</v>
      </c>
      <c r="B2473" s="8">
        <v>2651670000</v>
      </c>
      <c r="D2473" s="7">
        <v>150494000000</v>
      </c>
      <c r="E2473" s="8">
        <v>2868980000</v>
      </c>
      <c r="G2473" s="7">
        <v>15009900</v>
      </c>
      <c r="H2473" s="4">
        <v>265167</v>
      </c>
      <c r="J2473" s="7">
        <v>15405300</v>
      </c>
      <c r="K2473" s="4">
        <v>482475</v>
      </c>
    </row>
    <row r="2474" spans="1:11" x14ac:dyDescent="0.25">
      <c r="A2474" s="5">
        <v>150101000000</v>
      </c>
      <c r="B2474" s="6">
        <v>2557370000</v>
      </c>
      <c r="D2474" s="5">
        <v>150498000000</v>
      </c>
      <c r="E2474" s="6">
        <v>2771630000</v>
      </c>
      <c r="G2474" s="5">
        <v>15010100</v>
      </c>
      <c r="H2474" s="2">
        <v>255737</v>
      </c>
      <c r="J2474" s="5">
        <v>15407200</v>
      </c>
      <c r="K2474" s="2">
        <v>470000</v>
      </c>
    </row>
    <row r="2475" spans="1:11" x14ac:dyDescent="0.25">
      <c r="A2475" s="7">
        <v>150102000000</v>
      </c>
      <c r="B2475" s="8">
        <v>2463070000</v>
      </c>
      <c r="D2475" s="7">
        <v>150501000000</v>
      </c>
      <c r="E2475" s="8">
        <v>2674270000</v>
      </c>
      <c r="G2475" s="7">
        <v>15010200</v>
      </c>
      <c r="H2475" s="4">
        <v>246307</v>
      </c>
      <c r="J2475" s="7">
        <v>15409100</v>
      </c>
      <c r="K2475" s="4">
        <v>457512</v>
      </c>
    </row>
    <row r="2476" spans="1:11" x14ac:dyDescent="0.25">
      <c r="A2476" s="5">
        <v>150104000000</v>
      </c>
      <c r="B2476" s="6">
        <v>2368760000</v>
      </c>
      <c r="D2476" s="5">
        <v>150505000000</v>
      </c>
      <c r="E2476" s="6">
        <v>2576900000</v>
      </c>
      <c r="G2476" s="5">
        <v>15010400</v>
      </c>
      <c r="H2476" s="2">
        <v>236876</v>
      </c>
      <c r="J2476" s="5">
        <v>15410900</v>
      </c>
      <c r="K2476" s="2">
        <v>445011</v>
      </c>
    </row>
    <row r="2477" spans="1:11" x14ac:dyDescent="0.25">
      <c r="A2477" s="7">
        <v>150106000000</v>
      </c>
      <c r="B2477" s="8">
        <v>2274460000</v>
      </c>
      <c r="D2477" s="7">
        <v>150508000000</v>
      </c>
      <c r="E2477" s="8">
        <v>2479510000</v>
      </c>
      <c r="G2477" s="7">
        <v>15010600</v>
      </c>
      <c r="H2477" s="4">
        <v>227446</v>
      </c>
      <c r="J2477" s="7">
        <v>15412700</v>
      </c>
      <c r="K2477" s="4">
        <v>432498</v>
      </c>
    </row>
    <row r="2478" spans="1:11" x14ac:dyDescent="0.25">
      <c r="A2478" s="5">
        <v>150107000000</v>
      </c>
      <c r="B2478" s="6">
        <v>2180150000</v>
      </c>
      <c r="D2478" s="5">
        <v>150511000000</v>
      </c>
      <c r="E2478" s="6">
        <v>2382110000</v>
      </c>
      <c r="G2478" s="5">
        <v>15010700</v>
      </c>
      <c r="H2478" s="2">
        <v>218015</v>
      </c>
      <c r="J2478" s="5">
        <v>15414500</v>
      </c>
      <c r="K2478" s="2">
        <v>419971</v>
      </c>
    </row>
    <row r="2479" spans="1:11" x14ac:dyDescent="0.25">
      <c r="A2479" s="7">
        <v>150109000000</v>
      </c>
      <c r="B2479" s="8">
        <v>2085850000</v>
      </c>
      <c r="D2479" s="7">
        <v>150514000000</v>
      </c>
      <c r="E2479" s="8">
        <v>2284700000</v>
      </c>
      <c r="G2479" s="7">
        <v>15010900</v>
      </c>
      <c r="H2479" s="4">
        <v>208585</v>
      </c>
      <c r="J2479" s="7">
        <v>15416200</v>
      </c>
      <c r="K2479" s="4">
        <v>407432</v>
      </c>
    </row>
    <row r="2480" spans="1:11" x14ac:dyDescent="0.25">
      <c r="A2480" s="5">
        <v>150110000000</v>
      </c>
      <c r="B2480" s="6">
        <v>1991540000</v>
      </c>
      <c r="D2480" s="5">
        <v>150517000000</v>
      </c>
      <c r="E2480" s="6">
        <v>2187270000</v>
      </c>
      <c r="G2480" s="5">
        <v>15011000</v>
      </c>
      <c r="H2480" s="2">
        <v>199154</v>
      </c>
      <c r="J2480" s="5">
        <v>15417900</v>
      </c>
      <c r="K2480" s="2">
        <v>394881</v>
      </c>
    </row>
    <row r="2481" spans="1:11" x14ac:dyDescent="0.25">
      <c r="A2481" s="7">
        <v>150111000000</v>
      </c>
      <c r="B2481" s="8">
        <v>1897230000</v>
      </c>
      <c r="D2481" s="7">
        <v>150520000000</v>
      </c>
      <c r="E2481" s="8">
        <v>2089830000</v>
      </c>
      <c r="G2481" s="7">
        <v>15011100</v>
      </c>
      <c r="H2481" s="4">
        <v>189723</v>
      </c>
      <c r="J2481" s="7">
        <v>15419600</v>
      </c>
      <c r="K2481" s="4">
        <v>382317</v>
      </c>
    </row>
    <row r="2482" spans="1:11" x14ac:dyDescent="0.25">
      <c r="A2482" s="5">
        <v>150113000000</v>
      </c>
      <c r="B2482" s="6">
        <v>1802930000</v>
      </c>
      <c r="D2482" s="5">
        <v>150523000000</v>
      </c>
      <c r="E2482" s="6">
        <v>1992380000</v>
      </c>
      <c r="G2482" s="5">
        <v>15011300</v>
      </c>
      <c r="H2482" s="2">
        <v>180293</v>
      </c>
      <c r="J2482" s="5">
        <v>15421300</v>
      </c>
      <c r="K2482" s="2">
        <v>369742</v>
      </c>
    </row>
    <row r="2483" spans="1:11" x14ac:dyDescent="0.25">
      <c r="A2483" s="7">
        <v>150114000000</v>
      </c>
      <c r="B2483" s="8">
        <v>1708620000</v>
      </c>
      <c r="D2483" s="7">
        <v>150525000000</v>
      </c>
      <c r="E2483" s="8">
        <v>1894910000</v>
      </c>
      <c r="G2483" s="7">
        <v>15011400</v>
      </c>
      <c r="H2483" s="4">
        <v>170862</v>
      </c>
      <c r="J2483" s="7">
        <v>15422900</v>
      </c>
      <c r="K2483" s="4">
        <v>357155</v>
      </c>
    </row>
    <row r="2484" spans="1:11" x14ac:dyDescent="0.25">
      <c r="A2484" s="5">
        <v>150115000000</v>
      </c>
      <c r="B2484" s="6">
        <v>1614310000</v>
      </c>
      <c r="D2484" s="5">
        <v>150528000000</v>
      </c>
      <c r="E2484" s="6">
        <v>1797430000</v>
      </c>
      <c r="G2484" s="5">
        <v>15011500</v>
      </c>
      <c r="H2484" s="2">
        <v>161431</v>
      </c>
      <c r="J2484" s="5">
        <v>15424500</v>
      </c>
      <c r="K2484" s="2">
        <v>344556</v>
      </c>
    </row>
    <row r="2485" spans="1:11" x14ac:dyDescent="0.25">
      <c r="A2485" s="7">
        <v>150116000000</v>
      </c>
      <c r="B2485" s="8">
        <v>1520000000</v>
      </c>
      <c r="D2485" s="7">
        <v>150531000000</v>
      </c>
      <c r="E2485" s="8">
        <v>1699940000</v>
      </c>
      <c r="G2485" s="7">
        <v>15011600</v>
      </c>
      <c r="H2485" s="4">
        <v>152000</v>
      </c>
      <c r="J2485" s="7">
        <v>15426100</v>
      </c>
      <c r="K2485" s="4">
        <v>331947</v>
      </c>
    </row>
    <row r="2486" spans="1:11" x14ac:dyDescent="0.25">
      <c r="A2486" s="5">
        <v>150117000000</v>
      </c>
      <c r="B2486" s="6">
        <v>1425690000</v>
      </c>
      <c r="D2486" s="5">
        <v>150533000000</v>
      </c>
      <c r="E2486" s="6">
        <v>1602440000</v>
      </c>
      <c r="G2486" s="5">
        <v>15011700</v>
      </c>
      <c r="H2486" s="2">
        <v>142569</v>
      </c>
      <c r="J2486" s="5">
        <v>15427600</v>
      </c>
      <c r="K2486" s="2">
        <v>319326</v>
      </c>
    </row>
    <row r="2487" spans="1:11" x14ac:dyDescent="0.25">
      <c r="A2487" s="7">
        <v>150118000000</v>
      </c>
      <c r="B2487" s="8">
        <v>1331370000</v>
      </c>
      <c r="D2487" s="7">
        <v>150535000000</v>
      </c>
      <c r="E2487" s="8">
        <v>1504930000</v>
      </c>
      <c r="G2487" s="7">
        <v>15011800</v>
      </c>
      <c r="H2487" s="4">
        <v>133137</v>
      </c>
      <c r="J2487" s="7">
        <v>15429100</v>
      </c>
      <c r="K2487" s="4">
        <v>306694</v>
      </c>
    </row>
    <row r="2488" spans="1:11" x14ac:dyDescent="0.25">
      <c r="A2488" s="5">
        <v>150119000000</v>
      </c>
      <c r="B2488" s="6">
        <v>1237060000</v>
      </c>
      <c r="D2488" s="5">
        <v>150538000000</v>
      </c>
      <c r="E2488" s="6">
        <v>1407410000</v>
      </c>
      <c r="G2488" s="5">
        <v>15011900</v>
      </c>
      <c r="H2488" s="2">
        <v>123706</v>
      </c>
      <c r="J2488" s="5">
        <v>15430600</v>
      </c>
      <c r="K2488" s="2">
        <v>294051</v>
      </c>
    </row>
    <row r="2489" spans="1:11" x14ac:dyDescent="0.25">
      <c r="A2489" s="7">
        <v>150120000000</v>
      </c>
      <c r="B2489" s="8">
        <v>1142750000</v>
      </c>
      <c r="D2489" s="7">
        <v>150540000000</v>
      </c>
      <c r="E2489" s="8">
        <v>1309870000</v>
      </c>
      <c r="G2489" s="7">
        <v>15012000</v>
      </c>
      <c r="H2489" s="4">
        <v>114275</v>
      </c>
      <c r="J2489" s="7">
        <v>15432000</v>
      </c>
      <c r="K2489" s="4">
        <v>281398</v>
      </c>
    </row>
    <row r="2490" spans="1:11" x14ac:dyDescent="0.25">
      <c r="A2490" s="5">
        <v>150121000000</v>
      </c>
      <c r="B2490" s="6">
        <v>1048430000</v>
      </c>
      <c r="D2490" s="5">
        <v>150542000000</v>
      </c>
      <c r="E2490" s="6">
        <v>1212330000</v>
      </c>
      <c r="G2490" s="5">
        <v>15012100</v>
      </c>
      <c r="H2490" s="2">
        <v>104843</v>
      </c>
      <c r="J2490" s="5">
        <v>15433400</v>
      </c>
      <c r="K2490" s="2">
        <v>268734</v>
      </c>
    </row>
    <row r="2491" spans="1:11" x14ac:dyDescent="0.25">
      <c r="A2491" s="7">
        <v>150121000000</v>
      </c>
      <c r="B2491" s="8">
        <v>954121000</v>
      </c>
      <c r="D2491" s="7">
        <v>150544000000</v>
      </c>
      <c r="E2491" s="8">
        <v>1114770000</v>
      </c>
      <c r="G2491" s="7">
        <v>15012100</v>
      </c>
      <c r="H2491" s="4">
        <v>95412.1</v>
      </c>
      <c r="J2491" s="7">
        <v>15434800</v>
      </c>
      <c r="K2491" s="4">
        <v>256060</v>
      </c>
    </row>
    <row r="2492" spans="1:11" x14ac:dyDescent="0.25">
      <c r="A2492" s="5">
        <v>150122000000</v>
      </c>
      <c r="B2492" s="6">
        <v>859806000</v>
      </c>
      <c r="D2492" s="5">
        <v>150546000000</v>
      </c>
      <c r="E2492" s="6">
        <v>1017200000</v>
      </c>
      <c r="G2492" s="5">
        <v>15012200</v>
      </c>
      <c r="H2492" s="2">
        <v>85980.6</v>
      </c>
      <c r="J2492" s="5">
        <v>15436200</v>
      </c>
      <c r="K2492" s="2">
        <v>243376</v>
      </c>
    </row>
    <row r="2493" spans="1:11" x14ac:dyDescent="0.25">
      <c r="A2493" s="7">
        <v>150123000000</v>
      </c>
      <c r="B2493" s="8">
        <v>765491000</v>
      </c>
      <c r="D2493" s="7">
        <v>150548000000</v>
      </c>
      <c r="E2493" s="8">
        <v>919625000</v>
      </c>
      <c r="G2493" s="7">
        <v>15012300</v>
      </c>
      <c r="H2493" s="4">
        <v>76549.100000000006</v>
      </c>
      <c r="J2493" s="7">
        <v>15437500</v>
      </c>
      <c r="K2493" s="4">
        <v>230683</v>
      </c>
    </row>
    <row r="2494" spans="1:11" x14ac:dyDescent="0.25">
      <c r="A2494" s="5">
        <v>150123000000</v>
      </c>
      <c r="B2494" s="6">
        <v>671176000</v>
      </c>
      <c r="D2494" s="5">
        <v>150550000000</v>
      </c>
      <c r="E2494" s="6">
        <v>822039000</v>
      </c>
      <c r="G2494" s="5">
        <v>15012300</v>
      </c>
      <c r="H2494" s="2">
        <v>67117.600000000006</v>
      </c>
      <c r="J2494" s="5">
        <v>15438800</v>
      </c>
      <c r="K2494" s="2">
        <v>217980</v>
      </c>
    </row>
    <row r="2495" spans="1:11" x14ac:dyDescent="0.25">
      <c r="A2495" s="7">
        <v>150124000000</v>
      </c>
      <c r="B2495" s="8">
        <v>576861000</v>
      </c>
      <c r="D2495" s="7">
        <v>150551000000</v>
      </c>
      <c r="E2495" s="8">
        <v>724442000</v>
      </c>
      <c r="G2495" s="7">
        <v>15012400</v>
      </c>
      <c r="H2495" s="4">
        <v>57686.1</v>
      </c>
      <c r="J2495" s="7">
        <v>15440000</v>
      </c>
      <c r="K2495" s="4">
        <v>205268</v>
      </c>
    </row>
    <row r="2496" spans="1:11" x14ac:dyDescent="0.25">
      <c r="A2496" s="5">
        <v>150124000000</v>
      </c>
      <c r="B2496" s="6">
        <v>482545000</v>
      </c>
      <c r="D2496" s="5">
        <v>150553000000</v>
      </c>
      <c r="E2496" s="6">
        <v>626836000</v>
      </c>
      <c r="G2496" s="5">
        <v>15012400</v>
      </c>
      <c r="H2496" s="2">
        <v>48254.5</v>
      </c>
      <c r="J2496" s="5">
        <v>15441200</v>
      </c>
      <c r="K2496" s="2">
        <v>192546</v>
      </c>
    </row>
    <row r="2497" spans="1:11" x14ac:dyDescent="0.25">
      <c r="A2497" s="7">
        <v>150125000000</v>
      </c>
      <c r="B2497" s="8">
        <v>388229000</v>
      </c>
      <c r="D2497" s="7">
        <v>150555000000</v>
      </c>
      <c r="E2497" s="8">
        <v>529222000</v>
      </c>
      <c r="G2497" s="7">
        <v>15012500</v>
      </c>
      <c r="H2497" s="4">
        <v>38822.9</v>
      </c>
      <c r="J2497" s="7">
        <v>15442400</v>
      </c>
      <c r="K2497" s="4">
        <v>179815</v>
      </c>
    </row>
    <row r="2498" spans="1:11" x14ac:dyDescent="0.25">
      <c r="A2498" s="5">
        <v>150125000000</v>
      </c>
      <c r="B2498" s="6">
        <v>293913000</v>
      </c>
      <c r="D2498" s="5">
        <v>150556000000</v>
      </c>
      <c r="E2498" s="6">
        <v>431598000</v>
      </c>
      <c r="G2498" s="5">
        <v>15012500</v>
      </c>
      <c r="H2498" s="2">
        <v>29391.3</v>
      </c>
      <c r="J2498" s="5">
        <v>15443600</v>
      </c>
      <c r="K2498" s="2">
        <v>167076</v>
      </c>
    </row>
    <row r="2499" spans="1:11" x14ac:dyDescent="0.25">
      <c r="A2499" s="7">
        <v>150125000000</v>
      </c>
      <c r="B2499" s="8">
        <v>199596000</v>
      </c>
      <c r="D2499" s="7">
        <v>150557000000</v>
      </c>
      <c r="E2499" s="8">
        <v>333965000</v>
      </c>
      <c r="G2499" s="7">
        <v>15012500</v>
      </c>
      <c r="H2499" s="4">
        <v>19959.599999999999</v>
      </c>
      <c r="J2499" s="7">
        <v>15444700</v>
      </c>
      <c r="K2499" s="4">
        <v>154328</v>
      </c>
    </row>
    <row r="2500" spans="1:11" x14ac:dyDescent="0.25">
      <c r="A2500" s="5">
        <v>150125000000</v>
      </c>
      <c r="B2500" s="6">
        <v>105280000</v>
      </c>
      <c r="D2500" s="5">
        <v>150559000000</v>
      </c>
      <c r="E2500" s="6">
        <v>236324000</v>
      </c>
      <c r="G2500" s="5">
        <v>15012500</v>
      </c>
      <c r="H2500" s="2">
        <v>10528</v>
      </c>
      <c r="J2500" s="5">
        <v>15445800</v>
      </c>
      <c r="K2500" s="2">
        <v>141572</v>
      </c>
    </row>
    <row r="2501" spans="1:11" x14ac:dyDescent="0.25">
      <c r="A2501" s="7">
        <v>150126000000</v>
      </c>
      <c r="B2501" s="8">
        <v>10963200</v>
      </c>
      <c r="D2501" s="7">
        <v>150560000000</v>
      </c>
      <c r="E2501" s="8">
        <v>138675000</v>
      </c>
      <c r="G2501" s="7">
        <v>15012600</v>
      </c>
      <c r="H2501" s="4">
        <v>1096.32</v>
      </c>
      <c r="J2501" s="7">
        <v>15446900</v>
      </c>
      <c r="K2501" s="4">
        <v>128808</v>
      </c>
    </row>
    <row r="2502" spans="1:11" x14ac:dyDescent="0.25">
      <c r="A2502" s="5">
        <v>150126000000</v>
      </c>
      <c r="B2502" s="6">
        <v>-83353500</v>
      </c>
      <c r="D2502" s="5">
        <v>150561000000</v>
      </c>
      <c r="E2502" s="6">
        <v>41017400</v>
      </c>
      <c r="G2502" s="5">
        <v>15012600</v>
      </c>
      <c r="H2502" s="2">
        <v>-8335.35</v>
      </c>
      <c r="J2502" s="5">
        <v>15447900</v>
      </c>
      <c r="K2502" s="2">
        <v>116036</v>
      </c>
    </row>
    <row r="2503" spans="1:11" x14ac:dyDescent="0.25">
      <c r="A2503" s="7">
        <v>150126000000</v>
      </c>
      <c r="B2503" s="8">
        <v>-177670000</v>
      </c>
      <c r="D2503" s="7">
        <v>150562000000</v>
      </c>
      <c r="E2503" s="8">
        <v>-56647700</v>
      </c>
      <c r="G2503" s="7">
        <v>15012600</v>
      </c>
      <c r="H2503" s="4">
        <v>-17767</v>
      </c>
      <c r="J2503" s="7">
        <v>15448900</v>
      </c>
      <c r="K2503" s="4">
        <v>103256</v>
      </c>
    </row>
    <row r="2504" spans="1:11" x14ac:dyDescent="0.25">
      <c r="A2504" s="5">
        <v>150126000000</v>
      </c>
      <c r="B2504" s="6">
        <v>-271987000</v>
      </c>
      <c r="D2504" s="5">
        <v>150563000000</v>
      </c>
      <c r="E2504" s="6">
        <v>-154320000</v>
      </c>
      <c r="G2504" s="5">
        <v>15012600</v>
      </c>
      <c r="H2504" s="2">
        <v>-27198.7</v>
      </c>
      <c r="J2504" s="5">
        <v>15449900</v>
      </c>
      <c r="K2504" s="2">
        <v>90467.9</v>
      </c>
    </row>
    <row r="2505" spans="1:11" x14ac:dyDescent="0.25">
      <c r="A2505" s="7">
        <v>150126000000</v>
      </c>
      <c r="B2505" s="8">
        <v>-366304000</v>
      </c>
      <c r="D2505" s="7">
        <v>150564000000</v>
      </c>
      <c r="E2505" s="8">
        <v>-252000000</v>
      </c>
      <c r="G2505" s="7">
        <v>15012600</v>
      </c>
      <c r="H2505" s="4">
        <v>-36630.400000000001</v>
      </c>
      <c r="J2505" s="7">
        <v>15450800</v>
      </c>
      <c r="K2505" s="4">
        <v>77673</v>
      </c>
    </row>
    <row r="2506" spans="1:11" x14ac:dyDescent="0.25">
      <c r="A2506" s="5">
        <v>150125000000</v>
      </c>
      <c r="B2506" s="6">
        <v>-460620000</v>
      </c>
      <c r="D2506" s="5">
        <v>150565000000</v>
      </c>
      <c r="E2506" s="6">
        <v>-349687000</v>
      </c>
      <c r="G2506" s="5">
        <v>15012500</v>
      </c>
      <c r="H2506" s="2">
        <v>-46062</v>
      </c>
      <c r="J2506" s="5">
        <v>15451700</v>
      </c>
      <c r="K2506" s="2">
        <v>64871</v>
      </c>
    </row>
    <row r="2507" spans="1:11" x14ac:dyDescent="0.25">
      <c r="A2507" s="7">
        <v>150125000000</v>
      </c>
      <c r="B2507" s="8">
        <v>-554937000</v>
      </c>
      <c r="D2507" s="7">
        <v>150565000000</v>
      </c>
      <c r="E2507" s="8">
        <v>-447381000</v>
      </c>
      <c r="G2507" s="7">
        <v>15012500</v>
      </c>
      <c r="H2507" s="4">
        <v>-55493.7</v>
      </c>
      <c r="J2507" s="7">
        <v>15452600</v>
      </c>
      <c r="K2507" s="4">
        <v>52062.1</v>
      </c>
    </row>
    <row r="2508" spans="1:11" x14ac:dyDescent="0.25">
      <c r="A2508" s="5">
        <v>150125000000</v>
      </c>
      <c r="B2508" s="6">
        <v>-649253000</v>
      </c>
      <c r="D2508" s="5">
        <v>150566000000</v>
      </c>
      <c r="E2508" s="6">
        <v>-545081000</v>
      </c>
      <c r="G2508" s="5">
        <v>15012500</v>
      </c>
      <c r="H2508" s="2">
        <v>-64925.3</v>
      </c>
      <c r="J2508" s="5">
        <v>15453400</v>
      </c>
      <c r="K2508" s="2">
        <v>39246.400000000001</v>
      </c>
    </row>
    <row r="2509" spans="1:11" x14ac:dyDescent="0.25">
      <c r="A2509" s="7">
        <v>150125000000</v>
      </c>
      <c r="B2509" s="8">
        <v>-743569000</v>
      </c>
      <c r="D2509" s="7">
        <v>150566000000</v>
      </c>
      <c r="E2509" s="8">
        <v>-642788000</v>
      </c>
      <c r="G2509" s="7">
        <v>15012500</v>
      </c>
      <c r="H2509" s="4">
        <v>-74356.899999999994</v>
      </c>
      <c r="J2509" s="7">
        <v>15454300</v>
      </c>
      <c r="K2509" s="4">
        <v>26424.3</v>
      </c>
    </row>
    <row r="2510" spans="1:11" x14ac:dyDescent="0.25">
      <c r="A2510" s="5">
        <v>150124000000</v>
      </c>
      <c r="B2510" s="6">
        <v>-837885000</v>
      </c>
      <c r="D2510" s="5">
        <v>150567000000</v>
      </c>
      <c r="E2510" s="6">
        <v>-740501000</v>
      </c>
      <c r="G2510" s="5">
        <v>15012400</v>
      </c>
      <c r="H2510" s="2">
        <v>-83788.5</v>
      </c>
      <c r="J2510" s="5">
        <v>15455000</v>
      </c>
      <c r="K2510" s="2">
        <v>13595.8</v>
      </c>
    </row>
    <row r="2511" spans="1:11" x14ac:dyDescent="0.25">
      <c r="A2511" s="7">
        <v>150124000000</v>
      </c>
      <c r="B2511" s="8">
        <v>-932200000</v>
      </c>
      <c r="D2511" s="7">
        <v>150567000000</v>
      </c>
      <c r="E2511" s="8">
        <v>-838219000</v>
      </c>
      <c r="G2511" s="7">
        <v>15012400</v>
      </c>
      <c r="H2511" s="4">
        <v>-93220</v>
      </c>
      <c r="J2511" s="7">
        <v>15455800</v>
      </c>
      <c r="K2511" s="4">
        <v>761.23500000000001</v>
      </c>
    </row>
    <row r="2512" spans="1:11" x14ac:dyDescent="0.25">
      <c r="A2512" s="5">
        <v>150123000000</v>
      </c>
      <c r="B2512" s="6">
        <v>-1026520000</v>
      </c>
      <c r="D2512" s="5">
        <v>150567000000</v>
      </c>
      <c r="E2512" s="6">
        <v>-935943000</v>
      </c>
      <c r="G2512" s="5">
        <v>15012300</v>
      </c>
      <c r="H2512" s="2">
        <v>-102652</v>
      </c>
      <c r="J2512" s="5">
        <v>15456500</v>
      </c>
      <c r="K2512" s="2">
        <v>-12079.2</v>
      </c>
    </row>
    <row r="2513" spans="1:11" x14ac:dyDescent="0.25">
      <c r="A2513" s="7">
        <v>150123000000</v>
      </c>
      <c r="B2513" s="8">
        <v>-1120830000</v>
      </c>
      <c r="D2513" s="7">
        <v>150568000000</v>
      </c>
      <c r="E2513" s="8">
        <v>-1033670000</v>
      </c>
      <c r="G2513" s="7">
        <v>15012300</v>
      </c>
      <c r="H2513" s="4">
        <v>-112083</v>
      </c>
      <c r="J2513" s="7">
        <v>15457200</v>
      </c>
      <c r="K2513" s="4">
        <v>-24925.4</v>
      </c>
    </row>
    <row r="2514" spans="1:11" x14ac:dyDescent="0.25">
      <c r="A2514" s="5">
        <v>150122000000</v>
      </c>
      <c r="B2514" s="6">
        <v>-1215150000</v>
      </c>
      <c r="D2514" s="5">
        <v>150568000000</v>
      </c>
      <c r="E2514" s="6">
        <v>-1131410000</v>
      </c>
      <c r="G2514" s="5">
        <v>15012200</v>
      </c>
      <c r="H2514" s="2">
        <v>-121515</v>
      </c>
      <c r="J2514" s="5">
        <v>15457800</v>
      </c>
      <c r="K2514" s="2">
        <v>-37777</v>
      </c>
    </row>
    <row r="2515" spans="1:11" x14ac:dyDescent="0.25">
      <c r="A2515" s="7">
        <v>150121000000</v>
      </c>
      <c r="B2515" s="8">
        <v>-1309460000</v>
      </c>
      <c r="D2515" s="7">
        <v>150568000000</v>
      </c>
      <c r="E2515" s="8">
        <v>-1229150000</v>
      </c>
      <c r="G2515" s="7">
        <v>15012100</v>
      </c>
      <c r="H2515" s="4">
        <v>-130946</v>
      </c>
      <c r="J2515" s="7">
        <v>15458400</v>
      </c>
      <c r="K2515" s="4">
        <v>-50633.8</v>
      </c>
    </row>
    <row r="2516" spans="1:11" x14ac:dyDescent="0.25">
      <c r="A2516" s="5">
        <v>150121000000</v>
      </c>
      <c r="B2516" s="6">
        <v>-1403770000</v>
      </c>
      <c r="D2516" s="5">
        <v>150568000000</v>
      </c>
      <c r="E2516" s="6">
        <v>-1326890000</v>
      </c>
      <c r="G2516" s="5">
        <v>15012100</v>
      </c>
      <c r="H2516" s="2">
        <v>-140377</v>
      </c>
      <c r="J2516" s="5">
        <v>15459000</v>
      </c>
      <c r="K2516" s="2">
        <v>-63495.8</v>
      </c>
    </row>
    <row r="2517" spans="1:11" x14ac:dyDescent="0.25">
      <c r="A2517" s="7">
        <v>150120000000</v>
      </c>
      <c r="B2517" s="8">
        <v>-1498090000</v>
      </c>
      <c r="D2517" s="7">
        <v>150568000000</v>
      </c>
      <c r="E2517" s="8">
        <v>-1424640000</v>
      </c>
      <c r="G2517" s="7">
        <v>15012000</v>
      </c>
      <c r="H2517" s="4">
        <v>-149809</v>
      </c>
      <c r="J2517" s="7">
        <v>15459600</v>
      </c>
      <c r="K2517" s="4">
        <v>-76362.600000000006</v>
      </c>
    </row>
    <row r="2518" spans="1:11" x14ac:dyDescent="0.25">
      <c r="A2518" s="5">
        <v>150119000000</v>
      </c>
      <c r="B2518" s="6">
        <v>-1592400000</v>
      </c>
      <c r="D2518" s="5">
        <v>150567000000</v>
      </c>
      <c r="E2518" s="6">
        <v>-1522390000</v>
      </c>
      <c r="G2518" s="5">
        <v>15011900</v>
      </c>
      <c r="H2518" s="2">
        <v>-159240</v>
      </c>
      <c r="J2518" s="5">
        <v>15460100</v>
      </c>
      <c r="K2518" s="2">
        <v>-89234</v>
      </c>
    </row>
    <row r="2519" spans="1:11" x14ac:dyDescent="0.25">
      <c r="A2519" s="7">
        <v>150118000000</v>
      </c>
      <c r="B2519" s="8">
        <v>-1686710000</v>
      </c>
      <c r="D2519" s="7">
        <v>150567000000</v>
      </c>
      <c r="E2519" s="8">
        <v>-1620150000</v>
      </c>
      <c r="G2519" s="7">
        <v>15011800</v>
      </c>
      <c r="H2519" s="4">
        <v>-168671</v>
      </c>
      <c r="J2519" s="7">
        <v>15460600</v>
      </c>
      <c r="K2519" s="4">
        <v>-102110</v>
      </c>
    </row>
    <row r="2520" spans="1:11" x14ac:dyDescent="0.25">
      <c r="A2520" s="5">
        <v>150117000000</v>
      </c>
      <c r="B2520" s="6">
        <v>-1781020000</v>
      </c>
      <c r="D2520" s="5">
        <v>150566000000</v>
      </c>
      <c r="E2520" s="6">
        <v>-1717910000</v>
      </c>
      <c r="G2520" s="5">
        <v>15011700</v>
      </c>
      <c r="H2520" s="2">
        <v>-178102</v>
      </c>
      <c r="J2520" s="5">
        <v>15461000</v>
      </c>
      <c r="K2520" s="2">
        <v>-114990</v>
      </c>
    </row>
    <row r="2521" spans="1:11" x14ac:dyDescent="0.25">
      <c r="A2521" s="7">
        <v>150116000000</v>
      </c>
      <c r="B2521" s="8">
        <v>-1875330000</v>
      </c>
      <c r="D2521" s="7">
        <v>150566000000</v>
      </c>
      <c r="E2521" s="8">
        <v>-1815670000</v>
      </c>
      <c r="G2521" s="7">
        <v>15011600</v>
      </c>
      <c r="H2521" s="4">
        <v>-187533</v>
      </c>
      <c r="J2521" s="7">
        <v>15461400</v>
      </c>
      <c r="K2521" s="4">
        <v>-127874</v>
      </c>
    </row>
    <row r="2522" spans="1:11" x14ac:dyDescent="0.25">
      <c r="A2522" s="5">
        <v>150115000000</v>
      </c>
      <c r="B2522" s="6">
        <v>-1969640000</v>
      </c>
      <c r="D2522" s="5">
        <v>150565000000</v>
      </c>
      <c r="E2522" s="6">
        <v>-1913440000</v>
      </c>
      <c r="G2522" s="5">
        <v>15011500</v>
      </c>
      <c r="H2522" s="2">
        <v>-196964</v>
      </c>
      <c r="J2522" s="5">
        <v>15461800</v>
      </c>
      <c r="K2522" s="2">
        <v>-140762</v>
      </c>
    </row>
    <row r="2523" spans="1:11" x14ac:dyDescent="0.25">
      <c r="A2523" s="7">
        <v>150114000000</v>
      </c>
      <c r="B2523" s="8">
        <v>-2063950000</v>
      </c>
      <c r="D2523" s="7">
        <v>150565000000</v>
      </c>
      <c r="E2523" s="8">
        <v>-2011210000</v>
      </c>
      <c r="G2523" s="7">
        <v>15011400</v>
      </c>
      <c r="H2523" s="4">
        <v>-206395</v>
      </c>
      <c r="J2523" s="7">
        <v>15462200</v>
      </c>
      <c r="K2523" s="4">
        <v>-153653</v>
      </c>
    </row>
    <row r="2524" spans="1:11" x14ac:dyDescent="0.25">
      <c r="A2524" s="5">
        <v>150113000000</v>
      </c>
      <c r="B2524" s="6">
        <v>-2158260000</v>
      </c>
      <c r="D2524" s="5">
        <v>150564000000</v>
      </c>
      <c r="E2524" s="6">
        <v>-2108980000</v>
      </c>
      <c r="G2524" s="5">
        <v>15011300</v>
      </c>
      <c r="H2524" s="2">
        <v>-215826</v>
      </c>
      <c r="J2524" s="5">
        <v>15462500</v>
      </c>
      <c r="K2524" s="2">
        <v>-166548</v>
      </c>
    </row>
    <row r="2525" spans="1:11" x14ac:dyDescent="0.25">
      <c r="A2525" s="7">
        <v>150111000000</v>
      </c>
      <c r="B2525" s="8">
        <v>-2252570000</v>
      </c>
      <c r="D2525" s="7">
        <v>150563000000</v>
      </c>
      <c r="E2525" s="8">
        <v>-2206760000</v>
      </c>
      <c r="G2525" s="7">
        <v>15011100</v>
      </c>
      <c r="H2525" s="4">
        <v>-225257</v>
      </c>
      <c r="J2525" s="7">
        <v>15462800</v>
      </c>
      <c r="K2525" s="4">
        <v>-179446</v>
      </c>
    </row>
    <row r="2526" spans="1:11" x14ac:dyDescent="0.25">
      <c r="A2526" s="5">
        <v>150110000000</v>
      </c>
      <c r="B2526" s="6">
        <v>-2346880000</v>
      </c>
      <c r="D2526" s="5">
        <v>150562000000</v>
      </c>
      <c r="E2526" s="6">
        <v>-2304540000</v>
      </c>
      <c r="G2526" s="5">
        <v>15011000</v>
      </c>
      <c r="H2526" s="2">
        <v>-234688</v>
      </c>
      <c r="J2526" s="5">
        <v>15463000</v>
      </c>
      <c r="K2526" s="2">
        <v>-192347</v>
      </c>
    </row>
    <row r="2527" spans="1:11" x14ac:dyDescent="0.25">
      <c r="A2527" s="7">
        <v>150109000000</v>
      </c>
      <c r="B2527" s="8">
        <v>-2441180000</v>
      </c>
      <c r="D2527" s="7">
        <v>150561000000</v>
      </c>
      <c r="E2527" s="8">
        <v>-2402320000</v>
      </c>
      <c r="G2527" s="7">
        <v>15010900</v>
      </c>
      <c r="H2527" s="4">
        <v>-244118</v>
      </c>
      <c r="J2527" s="7">
        <v>15463300</v>
      </c>
      <c r="K2527" s="4">
        <v>-205251</v>
      </c>
    </row>
    <row r="2528" spans="1:11" x14ac:dyDescent="0.25">
      <c r="A2528" s="5">
        <v>150107000000</v>
      </c>
      <c r="B2528" s="6">
        <v>-2535490000</v>
      </c>
      <c r="D2528" s="5">
        <v>150560000000</v>
      </c>
      <c r="E2528" s="6">
        <v>-2500100000</v>
      </c>
      <c r="G2528" s="5">
        <v>15010700</v>
      </c>
      <c r="H2528" s="2">
        <v>-253549</v>
      </c>
      <c r="J2528" s="5">
        <v>15463500</v>
      </c>
      <c r="K2528" s="2">
        <v>-218157</v>
      </c>
    </row>
    <row r="2529" spans="1:11" x14ac:dyDescent="0.25">
      <c r="A2529" s="7">
        <v>150106000000</v>
      </c>
      <c r="B2529" s="8">
        <v>-2629790000</v>
      </c>
      <c r="D2529" s="7">
        <v>150559000000</v>
      </c>
      <c r="E2529" s="8">
        <v>-2597880000</v>
      </c>
      <c r="G2529" s="7">
        <v>15010600</v>
      </c>
      <c r="H2529" s="4">
        <v>-262979</v>
      </c>
      <c r="J2529" s="7">
        <v>15463600</v>
      </c>
      <c r="K2529" s="4">
        <v>-231066</v>
      </c>
    </row>
    <row r="2530" spans="1:11" x14ac:dyDescent="0.25">
      <c r="A2530" s="5">
        <v>150104000000</v>
      </c>
      <c r="B2530" s="6">
        <v>-2724090000</v>
      </c>
      <c r="D2530" s="5">
        <v>150557000000</v>
      </c>
      <c r="E2530" s="6">
        <v>-2695660000</v>
      </c>
      <c r="G2530" s="5">
        <v>15010400</v>
      </c>
      <c r="H2530" s="2">
        <v>-272410</v>
      </c>
      <c r="J2530" s="5">
        <v>15463700</v>
      </c>
      <c r="K2530" s="2">
        <v>-243977</v>
      </c>
    </row>
    <row r="2531" spans="1:11" x14ac:dyDescent="0.25">
      <c r="A2531" s="7">
        <v>150103000000</v>
      </c>
      <c r="B2531" s="8">
        <v>-2818400000</v>
      </c>
      <c r="D2531" s="7">
        <v>150556000000</v>
      </c>
      <c r="E2531" s="8">
        <v>-2793450000</v>
      </c>
      <c r="G2531" s="7">
        <v>15010300</v>
      </c>
      <c r="H2531" s="4">
        <v>-281840</v>
      </c>
      <c r="J2531" s="7">
        <v>15463800</v>
      </c>
      <c r="K2531" s="4">
        <v>-256889</v>
      </c>
    </row>
    <row r="2532" spans="1:11" x14ac:dyDescent="0.25">
      <c r="A2532" s="5">
        <v>150101000000</v>
      </c>
      <c r="B2532" s="6">
        <v>-2912700000</v>
      </c>
      <c r="D2532" s="5">
        <v>150555000000</v>
      </c>
      <c r="E2532" s="6">
        <v>-2891230000</v>
      </c>
      <c r="G2532" s="5">
        <v>15010100</v>
      </c>
      <c r="H2532" s="2">
        <v>-291270</v>
      </c>
      <c r="J2532" s="5">
        <v>15463900</v>
      </c>
      <c r="K2532" s="2">
        <v>-269804</v>
      </c>
    </row>
    <row r="2533" spans="1:11" x14ac:dyDescent="0.25">
      <c r="A2533" s="7">
        <v>150099000000</v>
      </c>
      <c r="B2533" s="8">
        <v>-3007000000</v>
      </c>
      <c r="D2533" s="7">
        <v>150553000000</v>
      </c>
      <c r="E2533" s="8">
        <v>-2989020000</v>
      </c>
      <c r="G2533" s="7">
        <v>15009900</v>
      </c>
      <c r="H2533" s="4">
        <v>-300700</v>
      </c>
      <c r="J2533" s="7">
        <v>15463900</v>
      </c>
      <c r="K2533" s="4">
        <v>-282719</v>
      </c>
    </row>
    <row r="2534" spans="1:11" x14ac:dyDescent="0.25">
      <c r="A2534" s="5">
        <v>150097000000</v>
      </c>
      <c r="B2534" s="6">
        <v>-3101300000</v>
      </c>
      <c r="D2534" s="5">
        <v>150551000000</v>
      </c>
      <c r="E2534" s="6">
        <v>-3086800000</v>
      </c>
      <c r="G2534" s="5">
        <v>15009700</v>
      </c>
      <c r="H2534" s="2">
        <v>-310130</v>
      </c>
      <c r="J2534" s="5">
        <v>15463900</v>
      </c>
      <c r="K2534" s="2">
        <v>-295636</v>
      </c>
    </row>
    <row r="2535" spans="1:11" x14ac:dyDescent="0.25">
      <c r="A2535" s="7">
        <v>150095000000</v>
      </c>
      <c r="B2535" s="8">
        <v>-3195600000</v>
      </c>
      <c r="D2535" s="7">
        <v>150550000000</v>
      </c>
      <c r="E2535" s="8">
        <v>-3184590000</v>
      </c>
      <c r="G2535" s="7">
        <v>15009500</v>
      </c>
      <c r="H2535" s="4">
        <v>-319560</v>
      </c>
      <c r="J2535" s="7">
        <v>15463900</v>
      </c>
      <c r="K2535" s="4">
        <v>-308555</v>
      </c>
    </row>
    <row r="2536" spans="1:11" x14ac:dyDescent="0.25">
      <c r="A2536" s="5">
        <v>150094000000</v>
      </c>
      <c r="B2536" s="6">
        <v>-3289890000</v>
      </c>
      <c r="D2536" s="5">
        <v>150548000000</v>
      </c>
      <c r="E2536" s="6">
        <v>-3282380000</v>
      </c>
      <c r="G2536" s="5">
        <v>15009400</v>
      </c>
      <c r="H2536" s="2">
        <v>-328989</v>
      </c>
      <c r="J2536" s="5">
        <v>15463800</v>
      </c>
      <c r="K2536" s="2">
        <v>-321474</v>
      </c>
    </row>
    <row r="2537" spans="1:11" x14ac:dyDescent="0.25">
      <c r="A2537" s="7">
        <v>150092000000</v>
      </c>
      <c r="B2537" s="8">
        <v>-3384190000</v>
      </c>
      <c r="D2537" s="7">
        <v>150546000000</v>
      </c>
      <c r="E2537" s="8">
        <v>-3380160000</v>
      </c>
      <c r="G2537" s="7">
        <v>15009200</v>
      </c>
      <c r="H2537" s="4">
        <v>-338419</v>
      </c>
      <c r="J2537" s="7">
        <v>15463700</v>
      </c>
      <c r="K2537" s="4">
        <v>-334393</v>
      </c>
    </row>
    <row r="2538" spans="1:11" x14ac:dyDescent="0.25">
      <c r="A2538" s="5">
        <v>150089000000</v>
      </c>
      <c r="B2538" s="6">
        <v>-3478480000</v>
      </c>
      <c r="D2538" s="5">
        <v>150544000000</v>
      </c>
      <c r="E2538" s="6">
        <v>-3477950000</v>
      </c>
      <c r="G2538" s="5">
        <v>15009000</v>
      </c>
      <c r="H2538" s="2">
        <v>-347848</v>
      </c>
      <c r="J2538" s="5">
        <v>15463500</v>
      </c>
      <c r="K2538" s="2">
        <v>-347313</v>
      </c>
    </row>
    <row r="2539" spans="1:11" x14ac:dyDescent="0.25">
      <c r="A2539" s="7">
        <v>150087000000</v>
      </c>
      <c r="B2539" s="8">
        <v>-3572770000</v>
      </c>
      <c r="D2539" s="7">
        <v>150542000000</v>
      </c>
      <c r="E2539" s="8">
        <v>-3575730000</v>
      </c>
      <c r="G2539" s="7">
        <v>15008700</v>
      </c>
      <c r="H2539" s="4">
        <v>-357277</v>
      </c>
      <c r="J2539" s="7">
        <v>15463400</v>
      </c>
      <c r="K2539" s="4">
        <v>-360233</v>
      </c>
    </row>
    <row r="2540" spans="1:11" x14ac:dyDescent="0.25">
      <c r="A2540" s="5">
        <v>150085000000</v>
      </c>
      <c r="B2540" s="6">
        <v>-3667070000</v>
      </c>
      <c r="D2540" s="5">
        <v>150540000000</v>
      </c>
      <c r="E2540" s="6">
        <v>-3673510000</v>
      </c>
      <c r="G2540" s="5">
        <v>15008500</v>
      </c>
      <c r="H2540" s="2">
        <v>-366707</v>
      </c>
      <c r="J2540" s="5">
        <v>15463200</v>
      </c>
      <c r="K2540" s="2">
        <v>-373154</v>
      </c>
    </row>
    <row r="2541" spans="1:11" x14ac:dyDescent="0.25">
      <c r="A2541" s="7">
        <v>150083000000</v>
      </c>
      <c r="B2541" s="8">
        <v>-3761360000</v>
      </c>
      <c r="D2541" s="7">
        <v>150538000000</v>
      </c>
      <c r="E2541" s="8">
        <v>-3771290000</v>
      </c>
      <c r="G2541" s="7">
        <v>15008300</v>
      </c>
      <c r="H2541" s="4">
        <v>-376136</v>
      </c>
      <c r="J2541" s="7">
        <v>15462900</v>
      </c>
      <c r="K2541" s="4">
        <v>-386074</v>
      </c>
    </row>
    <row r="2542" spans="1:11" x14ac:dyDescent="0.25">
      <c r="A2542" s="5">
        <v>150081000000</v>
      </c>
      <c r="B2542" s="6">
        <v>-3855640000</v>
      </c>
      <c r="D2542" s="5">
        <v>150535000000</v>
      </c>
      <c r="E2542" s="6">
        <v>-3869070000</v>
      </c>
      <c r="G2542" s="5">
        <v>15008100</v>
      </c>
      <c r="H2542" s="2">
        <v>-385564</v>
      </c>
      <c r="J2542" s="5">
        <v>15462700</v>
      </c>
      <c r="K2542" s="2">
        <v>-398993</v>
      </c>
    </row>
    <row r="2543" spans="1:11" x14ac:dyDescent="0.25">
      <c r="A2543" s="7">
        <v>150078000000</v>
      </c>
      <c r="B2543" s="8">
        <v>-3949930000</v>
      </c>
      <c r="D2543" s="7">
        <v>150533000000</v>
      </c>
      <c r="E2543" s="8">
        <v>-3966850000</v>
      </c>
      <c r="G2543" s="7">
        <v>15007800</v>
      </c>
      <c r="H2543" s="4">
        <v>-394993</v>
      </c>
      <c r="J2543" s="7">
        <v>15462300</v>
      </c>
      <c r="K2543" s="4">
        <v>-411912</v>
      </c>
    </row>
    <row r="2544" spans="1:11" x14ac:dyDescent="0.25">
      <c r="A2544" s="5">
        <v>150076000000</v>
      </c>
      <c r="B2544" s="6">
        <v>-4044220000</v>
      </c>
      <c r="D2544" s="5">
        <v>150530000000</v>
      </c>
      <c r="E2544" s="6">
        <v>-4064630000</v>
      </c>
      <c r="G2544" s="5">
        <v>15007600</v>
      </c>
      <c r="H2544" s="2">
        <v>-404422</v>
      </c>
      <c r="J2544" s="5">
        <v>15462000</v>
      </c>
      <c r="K2544" s="2">
        <v>-424830</v>
      </c>
    </row>
    <row r="2545" spans="1:11" x14ac:dyDescent="0.25">
      <c r="A2545" s="7">
        <v>150074000000</v>
      </c>
      <c r="B2545" s="8">
        <v>-4138500000</v>
      </c>
      <c r="D2545" s="7">
        <v>150528000000</v>
      </c>
      <c r="E2545" s="8">
        <v>-4162400000</v>
      </c>
      <c r="G2545" s="7">
        <v>15007400</v>
      </c>
      <c r="H2545" s="4">
        <v>-413850</v>
      </c>
      <c r="J2545" s="7">
        <v>15461600</v>
      </c>
      <c r="K2545" s="4">
        <v>-437748</v>
      </c>
    </row>
    <row r="2546" spans="1:11" x14ac:dyDescent="0.25">
      <c r="A2546" s="5">
        <v>150071000000</v>
      </c>
      <c r="B2546" s="6">
        <v>-4232780000</v>
      </c>
      <c r="D2546" s="5">
        <v>150525000000</v>
      </c>
      <c r="E2546" s="6">
        <v>-4260170000</v>
      </c>
      <c r="G2546" s="5">
        <v>15007100</v>
      </c>
      <c r="H2546" s="2">
        <v>-423278</v>
      </c>
      <c r="J2546" s="5">
        <v>15461200</v>
      </c>
      <c r="K2546" s="2">
        <v>-450663</v>
      </c>
    </row>
    <row r="2547" spans="1:11" x14ac:dyDescent="0.25">
      <c r="A2547" s="7">
        <v>150068000000</v>
      </c>
      <c r="B2547" s="8">
        <v>-4327060000</v>
      </c>
      <c r="D2547" s="7">
        <v>150522000000</v>
      </c>
      <c r="E2547" s="8">
        <v>-4357940000</v>
      </c>
      <c r="G2547" s="7">
        <v>15006800</v>
      </c>
      <c r="H2547" s="4">
        <v>-432706</v>
      </c>
      <c r="J2547" s="7">
        <v>15460800</v>
      </c>
      <c r="K2547" s="4">
        <v>-463578</v>
      </c>
    </row>
    <row r="2548" spans="1:11" x14ac:dyDescent="0.25">
      <c r="A2548" s="5">
        <v>150066000000</v>
      </c>
      <c r="B2548" s="6">
        <v>-4421340000</v>
      </c>
      <c r="D2548" s="5">
        <v>150520000000</v>
      </c>
      <c r="E2548" s="6">
        <v>-4455700000</v>
      </c>
      <c r="G2548" s="5">
        <v>15006600</v>
      </c>
      <c r="H2548" s="2">
        <v>-442134</v>
      </c>
      <c r="J2548" s="5">
        <v>15460300</v>
      </c>
      <c r="K2548" s="2">
        <v>-476490</v>
      </c>
    </row>
    <row r="2549" spans="1:11" x14ac:dyDescent="0.25">
      <c r="A2549" s="7">
        <v>150063000000</v>
      </c>
      <c r="B2549" s="8">
        <v>-4515620000</v>
      </c>
      <c r="D2549" s="7">
        <v>150517000000</v>
      </c>
      <c r="E2549" s="8">
        <v>-4553460000</v>
      </c>
      <c r="G2549" s="7">
        <v>15006300</v>
      </c>
      <c r="H2549" s="4">
        <v>-451562</v>
      </c>
      <c r="J2549" s="7">
        <v>15459800</v>
      </c>
      <c r="K2549" s="4">
        <v>-489401</v>
      </c>
    </row>
    <row r="2550" spans="1:11" x14ac:dyDescent="0.25">
      <c r="A2550" s="5">
        <v>150060000000</v>
      </c>
      <c r="B2550" s="6">
        <v>-4609900000</v>
      </c>
      <c r="D2550" s="5">
        <v>150514000000</v>
      </c>
      <c r="E2550" s="6">
        <v>-4651220000</v>
      </c>
      <c r="G2550" s="5">
        <v>15006000</v>
      </c>
      <c r="H2550" s="2">
        <v>-460990</v>
      </c>
      <c r="J2550" s="5">
        <v>15459300</v>
      </c>
      <c r="K2550" s="2">
        <v>-502310</v>
      </c>
    </row>
    <row r="2551" spans="1:11" x14ac:dyDescent="0.25">
      <c r="A2551" s="7">
        <v>150058000000</v>
      </c>
      <c r="B2551" s="8">
        <v>-4704170000</v>
      </c>
      <c r="D2551" s="7">
        <v>150511000000</v>
      </c>
      <c r="E2551" s="8">
        <v>-4748970000</v>
      </c>
      <c r="G2551" s="7">
        <v>15005800</v>
      </c>
      <c r="H2551" s="4">
        <v>-470417</v>
      </c>
      <c r="J2551" s="7">
        <v>15458700</v>
      </c>
      <c r="K2551" s="4">
        <v>-515216</v>
      </c>
    </row>
    <row r="2552" spans="1:11" x14ac:dyDescent="0.25">
      <c r="A2552" s="5">
        <v>150055000000</v>
      </c>
      <c r="B2552" s="6">
        <v>-4798440000</v>
      </c>
      <c r="D2552" s="5">
        <v>150507000000</v>
      </c>
      <c r="E2552" s="6">
        <v>-4846720000</v>
      </c>
      <c r="G2552" s="5">
        <v>15005500</v>
      </c>
      <c r="H2552" s="2">
        <v>-479844</v>
      </c>
      <c r="J2552" s="5">
        <v>15458100</v>
      </c>
      <c r="K2552" s="2">
        <v>-528120</v>
      </c>
    </row>
    <row r="2553" spans="1:11" x14ac:dyDescent="0.25">
      <c r="A2553" s="7">
        <v>150052000000</v>
      </c>
      <c r="B2553" s="8">
        <v>-4892710000</v>
      </c>
      <c r="D2553" s="7">
        <v>150504000000</v>
      </c>
      <c r="E2553" s="8">
        <v>-4944460000</v>
      </c>
      <c r="G2553" s="7">
        <v>15005200</v>
      </c>
      <c r="H2553" s="4">
        <v>-489271</v>
      </c>
      <c r="J2553" s="7">
        <v>15457500</v>
      </c>
      <c r="K2553" s="4">
        <v>-541021</v>
      </c>
    </row>
    <row r="2554" spans="1:11" x14ac:dyDescent="0.25">
      <c r="A2554" s="5">
        <v>150049000000</v>
      </c>
      <c r="B2554" s="6">
        <v>-4986980000</v>
      </c>
      <c r="D2554" s="5">
        <v>150501000000</v>
      </c>
      <c r="E2554" s="6">
        <v>-5042200000</v>
      </c>
      <c r="G2554" s="5">
        <v>15004900</v>
      </c>
      <c r="H2554" s="2">
        <v>-498698</v>
      </c>
      <c r="J2554" s="5">
        <v>15456800</v>
      </c>
      <c r="K2554" s="2">
        <v>-553919</v>
      </c>
    </row>
    <row r="2555" spans="1:11" x14ac:dyDescent="0.25">
      <c r="A2555" s="7">
        <v>150046000000</v>
      </c>
      <c r="B2555" s="8">
        <v>-5081250000</v>
      </c>
      <c r="D2555" s="7">
        <v>150497000000</v>
      </c>
      <c r="E2555" s="8">
        <v>-5139940000</v>
      </c>
      <c r="G2555" s="7">
        <v>15004600</v>
      </c>
      <c r="H2555" s="4">
        <v>-508125</v>
      </c>
      <c r="J2555" s="7">
        <v>15456100</v>
      </c>
      <c r="K2555" s="4">
        <v>-566814</v>
      </c>
    </row>
    <row r="2556" spans="1:11" x14ac:dyDescent="0.25">
      <c r="A2556" s="5">
        <v>150043000000</v>
      </c>
      <c r="B2556" s="6">
        <v>-5175510000</v>
      </c>
      <c r="D2556" s="5">
        <v>150494000000</v>
      </c>
      <c r="E2556" s="6">
        <v>-5237670000</v>
      </c>
      <c r="G2556" s="5">
        <v>15004300</v>
      </c>
      <c r="H2556" s="2">
        <v>-517551</v>
      </c>
      <c r="J2556" s="5">
        <v>15455400</v>
      </c>
      <c r="K2556" s="2">
        <v>-579705</v>
      </c>
    </row>
    <row r="2557" spans="1:11" x14ac:dyDescent="0.25">
      <c r="A2557" s="7">
        <v>150039000000</v>
      </c>
      <c r="B2557" s="8">
        <v>-5269780000</v>
      </c>
      <c r="D2557" s="7">
        <v>150490000000</v>
      </c>
      <c r="E2557" s="8">
        <v>-5335390000</v>
      </c>
      <c r="G2557" s="7">
        <v>15003900</v>
      </c>
      <c r="H2557" s="4">
        <v>-526978</v>
      </c>
      <c r="J2557" s="7">
        <v>15454600</v>
      </c>
      <c r="K2557" s="4">
        <v>-592593</v>
      </c>
    </row>
    <row r="2558" spans="1:11" x14ac:dyDescent="0.25">
      <c r="A2558" s="5">
        <v>150036000000</v>
      </c>
      <c r="B2558" s="6">
        <v>-5364040000</v>
      </c>
      <c r="D2558" s="5">
        <v>150486000000</v>
      </c>
      <c r="E2558" s="6">
        <v>-5433110000</v>
      </c>
      <c r="G2558" s="5">
        <v>15003600</v>
      </c>
      <c r="H2558" s="2">
        <v>-536404</v>
      </c>
      <c r="J2558" s="5">
        <v>15453800</v>
      </c>
      <c r="K2558" s="2">
        <v>-605477</v>
      </c>
    </row>
    <row r="2559" spans="1:11" x14ac:dyDescent="0.25">
      <c r="A2559" s="7">
        <v>150033000000</v>
      </c>
      <c r="B2559" s="8">
        <v>-5458300000</v>
      </c>
      <c r="D2559" s="7">
        <v>150483000000</v>
      </c>
      <c r="E2559" s="8">
        <v>-5530820000</v>
      </c>
      <c r="G2559" s="7">
        <v>15003300</v>
      </c>
      <c r="H2559" s="4">
        <v>-545830</v>
      </c>
      <c r="J2559" s="7">
        <v>15453000</v>
      </c>
      <c r="K2559" s="4">
        <v>-618357</v>
      </c>
    </row>
    <row r="2560" spans="1:11" x14ac:dyDescent="0.25">
      <c r="A2560" s="5">
        <v>150030000000</v>
      </c>
      <c r="B2560" s="6">
        <v>-5552550000</v>
      </c>
      <c r="D2560" s="5">
        <v>150479000000</v>
      </c>
      <c r="E2560" s="6">
        <v>-5628530000</v>
      </c>
      <c r="G2560" s="5">
        <v>15003000</v>
      </c>
      <c r="H2560" s="2">
        <v>-555255</v>
      </c>
      <c r="J2560" s="5">
        <v>15452100</v>
      </c>
      <c r="K2560" s="2">
        <v>-631233</v>
      </c>
    </row>
    <row r="2561" spans="1:11" x14ac:dyDescent="0.25">
      <c r="A2561" s="7">
        <v>150026000000</v>
      </c>
      <c r="B2561" s="8">
        <v>-5646810000</v>
      </c>
      <c r="D2561" s="7">
        <v>150475000000</v>
      </c>
      <c r="E2561" s="8">
        <v>-5726230000</v>
      </c>
      <c r="G2561" s="7">
        <v>15002600</v>
      </c>
      <c r="H2561" s="4">
        <v>-564681</v>
      </c>
      <c r="J2561" s="7">
        <v>15451200</v>
      </c>
      <c r="K2561" s="4">
        <v>-644105</v>
      </c>
    </row>
    <row r="2562" spans="1:11" x14ac:dyDescent="0.25">
      <c r="A2562" s="5">
        <v>150023000000</v>
      </c>
      <c r="B2562" s="6">
        <v>-5741060000</v>
      </c>
      <c r="D2562" s="5">
        <v>150471000000</v>
      </c>
      <c r="E2562" s="6">
        <v>-5823920000</v>
      </c>
      <c r="G2562" s="5">
        <v>15002300</v>
      </c>
      <c r="H2562" s="2">
        <v>-574106</v>
      </c>
      <c r="J2562" s="5">
        <v>15450300</v>
      </c>
      <c r="K2562" s="2">
        <v>-656972</v>
      </c>
    </row>
    <row r="2563" spans="1:11" x14ac:dyDescent="0.25">
      <c r="A2563" s="7">
        <v>150019000000</v>
      </c>
      <c r="B2563" s="8">
        <v>-5835310000</v>
      </c>
      <c r="D2563" s="7">
        <v>150467000000</v>
      </c>
      <c r="E2563" s="8">
        <v>-5921610000</v>
      </c>
      <c r="G2563" s="7">
        <v>15001900</v>
      </c>
      <c r="H2563" s="4">
        <v>-583531</v>
      </c>
      <c r="J2563" s="7">
        <v>15449300</v>
      </c>
      <c r="K2563" s="4">
        <v>-669834</v>
      </c>
    </row>
    <row r="2564" spans="1:11" x14ac:dyDescent="0.25">
      <c r="A2564" s="5">
        <v>150016000000</v>
      </c>
      <c r="B2564" s="6">
        <v>-5929560000</v>
      </c>
      <c r="D2564" s="5">
        <v>150462000000</v>
      </c>
      <c r="E2564" s="6">
        <v>-6019290000</v>
      </c>
      <c r="G2564" s="5">
        <v>15001600</v>
      </c>
      <c r="H2564" s="2">
        <v>-592956</v>
      </c>
      <c r="J2564" s="5">
        <v>15448300</v>
      </c>
      <c r="K2564" s="2">
        <v>-682691</v>
      </c>
    </row>
    <row r="2565" spans="1:11" x14ac:dyDescent="0.25">
      <c r="A2565" s="7">
        <v>150012000000</v>
      </c>
      <c r="B2565" s="8">
        <v>-6023800000</v>
      </c>
      <c r="D2565" s="7">
        <v>150458000000</v>
      </c>
      <c r="E2565" s="8">
        <v>-6116960000</v>
      </c>
      <c r="G2565" s="7">
        <v>15001200</v>
      </c>
      <c r="H2565" s="4">
        <v>-602380</v>
      </c>
      <c r="J2565" s="7">
        <v>15447300</v>
      </c>
      <c r="K2565" s="4">
        <v>-695542</v>
      </c>
    </row>
    <row r="2566" spans="1:11" x14ac:dyDescent="0.25">
      <c r="A2566" s="5">
        <v>150008000000</v>
      </c>
      <c r="B2566" s="6">
        <v>-6118050000</v>
      </c>
      <c r="D2566" s="5">
        <v>150454000000</v>
      </c>
      <c r="E2566" s="6">
        <v>-6214630000</v>
      </c>
      <c r="G2566" s="5">
        <v>15000800</v>
      </c>
      <c r="H2566" s="2">
        <v>-611805</v>
      </c>
      <c r="J2566" s="5">
        <v>15446300</v>
      </c>
      <c r="K2566" s="2">
        <v>-708389</v>
      </c>
    </row>
    <row r="2567" spans="1:11" x14ac:dyDescent="0.25">
      <c r="A2567" s="7">
        <v>150005000000</v>
      </c>
      <c r="B2567" s="8">
        <v>-6212290000</v>
      </c>
      <c r="D2567" s="7">
        <v>150449000000</v>
      </c>
      <c r="E2567" s="8">
        <v>-6312290000</v>
      </c>
      <c r="G2567" s="7">
        <v>15000500</v>
      </c>
      <c r="H2567" s="4">
        <v>-621229</v>
      </c>
      <c r="J2567" s="7">
        <v>15445200</v>
      </c>
      <c r="K2567" s="4">
        <v>-721229</v>
      </c>
    </row>
    <row r="2568" spans="1:11" x14ac:dyDescent="0.25">
      <c r="A2568" s="5">
        <v>150001000000</v>
      </c>
      <c r="B2568" s="6">
        <v>-6306520000</v>
      </c>
      <c r="D2568" s="5">
        <v>150445000000</v>
      </c>
      <c r="E2568" s="6">
        <v>-6409940000</v>
      </c>
      <c r="G2568" s="5">
        <v>15000100</v>
      </c>
      <c r="H2568" s="2">
        <v>-630652</v>
      </c>
      <c r="J2568" s="5">
        <v>15444000</v>
      </c>
      <c r="K2568" s="2">
        <v>-734064</v>
      </c>
    </row>
    <row r="2569" spans="1:11" x14ac:dyDescent="0.25">
      <c r="A2569" s="7">
        <v>149997000000</v>
      </c>
      <c r="B2569" s="8">
        <v>-6400760000</v>
      </c>
      <c r="D2569" s="7">
        <v>150440000000</v>
      </c>
      <c r="E2569" s="8">
        <v>-6507580000</v>
      </c>
      <c r="G2569" s="7">
        <v>14999700</v>
      </c>
      <c r="H2569" s="4">
        <v>-640076</v>
      </c>
      <c r="J2569" s="7">
        <v>15442900</v>
      </c>
      <c r="K2569" s="4">
        <v>-746893</v>
      </c>
    </row>
    <row r="2570" spans="1:11" x14ac:dyDescent="0.25">
      <c r="A2570" s="5">
        <v>149993000000</v>
      </c>
      <c r="B2570" s="6">
        <v>-6494990000</v>
      </c>
      <c r="D2570" s="5">
        <v>150435000000</v>
      </c>
      <c r="E2570" s="6">
        <v>-6605210000</v>
      </c>
      <c r="G2570" s="5">
        <v>14999300</v>
      </c>
      <c r="H2570" s="2">
        <v>-649499</v>
      </c>
      <c r="J2570" s="5">
        <v>15441700</v>
      </c>
      <c r="K2570" s="2">
        <v>-759715</v>
      </c>
    </row>
    <row r="2571" spans="1:11" x14ac:dyDescent="0.25">
      <c r="A2571" s="7">
        <v>149989000000</v>
      </c>
      <c r="B2571" s="8">
        <v>-6589220000</v>
      </c>
      <c r="D2571" s="7">
        <v>150430000000</v>
      </c>
      <c r="E2571" s="8">
        <v>-6702830000</v>
      </c>
      <c r="G2571" s="7">
        <v>14998900</v>
      </c>
      <c r="H2571" s="4">
        <v>-658923</v>
      </c>
      <c r="J2571" s="7">
        <v>15440500</v>
      </c>
      <c r="K2571" s="4">
        <v>-772531</v>
      </c>
    </row>
    <row r="2572" spans="1:11" x14ac:dyDescent="0.25">
      <c r="A2572" s="5">
        <v>149985000000</v>
      </c>
      <c r="B2572" s="6">
        <v>-6683450000</v>
      </c>
      <c r="D2572" s="5">
        <v>150426000000</v>
      </c>
      <c r="E2572" s="6">
        <v>-6800450000</v>
      </c>
      <c r="G2572" s="5">
        <v>14998500</v>
      </c>
      <c r="H2572" s="2">
        <v>-668345</v>
      </c>
      <c r="J2572" s="5">
        <v>15439200</v>
      </c>
      <c r="K2572" s="2">
        <v>-785340</v>
      </c>
    </row>
    <row r="2573" spans="1:11" x14ac:dyDescent="0.25">
      <c r="A2573" s="7">
        <v>149981000000</v>
      </c>
      <c r="B2573" s="8">
        <v>-6777680000</v>
      </c>
      <c r="D2573" s="7">
        <v>150421000000</v>
      </c>
      <c r="E2573" s="8">
        <v>-6898050000</v>
      </c>
      <c r="G2573" s="7">
        <v>14998100</v>
      </c>
      <c r="H2573" s="4">
        <v>-677768</v>
      </c>
      <c r="J2573" s="7">
        <v>15437900</v>
      </c>
      <c r="K2573" s="4">
        <v>-798142</v>
      </c>
    </row>
    <row r="2574" spans="1:11" x14ac:dyDescent="0.25">
      <c r="A2574" s="5">
        <v>149977000000</v>
      </c>
      <c r="B2574" s="6">
        <v>-6871900000</v>
      </c>
      <c r="D2574" s="5">
        <v>150416000000</v>
      </c>
      <c r="E2574" s="6">
        <v>-6995650000</v>
      </c>
      <c r="G2574" s="5">
        <v>14997700</v>
      </c>
      <c r="H2574" s="2">
        <v>-687190</v>
      </c>
      <c r="J2574" s="5">
        <v>15436600</v>
      </c>
      <c r="K2574" s="2">
        <v>-810937</v>
      </c>
    </row>
    <row r="2575" spans="1:11" x14ac:dyDescent="0.25">
      <c r="A2575" s="7">
        <v>149972000000</v>
      </c>
      <c r="B2575" s="8">
        <v>-6966120000</v>
      </c>
      <c r="D2575" s="7">
        <v>150410000000</v>
      </c>
      <c r="E2575" s="8">
        <v>-7093240000</v>
      </c>
      <c r="G2575" s="7">
        <v>14997200</v>
      </c>
      <c r="H2575" s="4">
        <v>-696612</v>
      </c>
      <c r="J2575" s="7">
        <v>15435300</v>
      </c>
      <c r="K2575" s="4">
        <v>-823725</v>
      </c>
    </row>
    <row r="2576" spans="1:11" x14ac:dyDescent="0.25">
      <c r="A2576" s="5">
        <v>149968000000</v>
      </c>
      <c r="B2576" s="6">
        <v>-7060340000</v>
      </c>
      <c r="D2576" s="5">
        <v>150405000000</v>
      </c>
      <c r="E2576" s="6">
        <v>-7190810000</v>
      </c>
      <c r="G2576" s="5">
        <v>14996800</v>
      </c>
      <c r="H2576" s="2">
        <v>-706034</v>
      </c>
      <c r="J2576" s="5">
        <v>15433900</v>
      </c>
      <c r="K2576" s="2">
        <v>-836506</v>
      </c>
    </row>
    <row r="2577" spans="1:11" x14ac:dyDescent="0.25">
      <c r="A2577" s="7">
        <v>149964000000</v>
      </c>
      <c r="B2577" s="8">
        <v>-7154560000</v>
      </c>
      <c r="D2577" s="7">
        <v>150400000000</v>
      </c>
      <c r="E2577" s="8">
        <v>-7288380000</v>
      </c>
      <c r="G2577" s="7">
        <v>14996400</v>
      </c>
      <c r="H2577" s="4">
        <v>-715456</v>
      </c>
      <c r="J2577" s="7">
        <v>15432500</v>
      </c>
      <c r="K2577" s="4">
        <v>-849278</v>
      </c>
    </row>
    <row r="2578" spans="1:11" x14ac:dyDescent="0.25">
      <c r="A2578" s="5">
        <v>149959000000</v>
      </c>
      <c r="B2578" s="6">
        <v>-7248770000</v>
      </c>
      <c r="D2578" s="5">
        <v>150394000000</v>
      </c>
      <c r="E2578" s="6">
        <v>-7385930000</v>
      </c>
      <c r="G2578" s="5">
        <v>14995900</v>
      </c>
      <c r="H2578" s="2">
        <v>-724877</v>
      </c>
      <c r="J2578" s="5">
        <v>15431000</v>
      </c>
      <c r="K2578" s="2">
        <v>-862043</v>
      </c>
    </row>
    <row r="2579" spans="1:11" x14ac:dyDescent="0.25">
      <c r="A2579" s="7">
        <v>149955000000</v>
      </c>
      <c r="B2579" s="8">
        <v>-7342980000</v>
      </c>
      <c r="D2579" s="7">
        <v>150389000000</v>
      </c>
      <c r="E2579" s="8">
        <v>-7483480000</v>
      </c>
      <c r="G2579" s="7">
        <v>14995500</v>
      </c>
      <c r="H2579" s="4">
        <v>-734298</v>
      </c>
      <c r="J2579" s="7">
        <v>15429600</v>
      </c>
      <c r="K2579" s="4">
        <v>-874799</v>
      </c>
    </row>
    <row r="2580" spans="1:11" x14ac:dyDescent="0.25">
      <c r="A2580" s="5">
        <v>149950000000</v>
      </c>
      <c r="B2580" s="6">
        <v>-7437190000</v>
      </c>
      <c r="D2580" s="5">
        <v>150383000000</v>
      </c>
      <c r="E2580" s="6">
        <v>-7581010000</v>
      </c>
      <c r="G2580" s="5">
        <v>14995000</v>
      </c>
      <c r="H2580" s="2">
        <v>-743719</v>
      </c>
      <c r="J2580" s="5">
        <v>15428000</v>
      </c>
      <c r="K2580" s="2">
        <v>-887548</v>
      </c>
    </row>
    <row r="2581" spans="1:11" x14ac:dyDescent="0.25">
      <c r="A2581" s="7">
        <v>149946000000</v>
      </c>
      <c r="B2581" s="8">
        <v>-7531390000</v>
      </c>
      <c r="D2581" s="7">
        <v>150378000000</v>
      </c>
      <c r="E2581" s="8">
        <v>-7678540000</v>
      </c>
      <c r="G2581" s="7">
        <v>14994600</v>
      </c>
      <c r="H2581" s="4">
        <v>-753139</v>
      </c>
      <c r="J2581" s="7">
        <v>15426500</v>
      </c>
      <c r="K2581" s="4">
        <v>-900287</v>
      </c>
    </row>
    <row r="2582" spans="1:11" x14ac:dyDescent="0.25">
      <c r="A2582" s="5">
        <v>149941000000</v>
      </c>
      <c r="B2582" s="6">
        <v>-7625590000</v>
      </c>
      <c r="D2582" s="5">
        <v>150372000000</v>
      </c>
      <c r="E2582" s="6">
        <v>-7776050000</v>
      </c>
      <c r="G2582" s="5">
        <v>14994100</v>
      </c>
      <c r="H2582" s="2">
        <v>-762559</v>
      </c>
      <c r="J2582" s="5">
        <v>15424900</v>
      </c>
      <c r="K2582" s="2">
        <v>-913018</v>
      </c>
    </row>
    <row r="2583" spans="1:11" x14ac:dyDescent="0.25">
      <c r="A2583" s="7">
        <v>149936000000</v>
      </c>
      <c r="B2583" s="8">
        <v>-7719790000</v>
      </c>
      <c r="D2583" s="7">
        <v>150366000000</v>
      </c>
      <c r="E2583" s="8">
        <v>-7873550000</v>
      </c>
      <c r="G2583" s="7">
        <v>14993600</v>
      </c>
      <c r="H2583" s="4">
        <v>-771979</v>
      </c>
      <c r="J2583" s="7">
        <v>15423300</v>
      </c>
      <c r="K2583" s="4">
        <v>-925740</v>
      </c>
    </row>
    <row r="2584" spans="1:11" x14ac:dyDescent="0.25">
      <c r="A2584" s="5">
        <v>149932000000</v>
      </c>
      <c r="B2584" s="6">
        <v>-7813980000</v>
      </c>
      <c r="D2584" s="5">
        <v>150360000000</v>
      </c>
      <c r="E2584" s="6">
        <v>-7971040000</v>
      </c>
      <c r="G2584" s="5">
        <v>14993200</v>
      </c>
      <c r="H2584" s="2">
        <v>-781398</v>
      </c>
      <c r="J2584" s="5">
        <v>15421700</v>
      </c>
      <c r="K2584" s="2">
        <v>-938453</v>
      </c>
    </row>
    <row r="2585" spans="1:11" x14ac:dyDescent="0.25">
      <c r="A2585" s="7">
        <v>149927000000</v>
      </c>
      <c r="B2585" s="8">
        <v>-7908180000</v>
      </c>
      <c r="D2585" s="7">
        <v>150354000000</v>
      </c>
      <c r="E2585" s="8">
        <v>-8068510000</v>
      </c>
      <c r="G2585" s="7">
        <v>14992700</v>
      </c>
      <c r="H2585" s="4">
        <v>-790818</v>
      </c>
      <c r="J2585" s="7">
        <v>15420000</v>
      </c>
      <c r="K2585" s="4">
        <v>-951157</v>
      </c>
    </row>
    <row r="2586" spans="1:11" x14ac:dyDescent="0.25">
      <c r="A2586" s="5">
        <v>149922000000</v>
      </c>
      <c r="B2586" s="6">
        <v>-8002360000</v>
      </c>
      <c r="D2586" s="5">
        <v>150348000000</v>
      </c>
      <c r="E2586" s="6">
        <v>-8165980000</v>
      </c>
      <c r="G2586" s="5">
        <v>14992200</v>
      </c>
      <c r="H2586" s="2">
        <v>-800236</v>
      </c>
      <c r="J2586" s="5">
        <v>15418300</v>
      </c>
      <c r="K2586" s="2">
        <v>-963851</v>
      </c>
    </row>
    <row r="2587" spans="1:11" x14ac:dyDescent="0.25">
      <c r="A2587" s="7">
        <v>149917000000</v>
      </c>
      <c r="B2587" s="8">
        <v>-8096550000</v>
      </c>
      <c r="D2587" s="7">
        <v>150342000000</v>
      </c>
      <c r="E2587" s="8">
        <v>-8263430000</v>
      </c>
      <c r="G2587" s="7">
        <v>14991700</v>
      </c>
      <c r="H2587" s="4">
        <v>-809655</v>
      </c>
      <c r="J2587" s="7">
        <v>15416600</v>
      </c>
      <c r="K2587" s="4">
        <v>-976535</v>
      </c>
    </row>
    <row r="2588" spans="1:11" x14ac:dyDescent="0.25">
      <c r="A2588" s="5">
        <v>149912000000</v>
      </c>
      <c r="B2588" s="6">
        <v>-8190730000</v>
      </c>
      <c r="D2588" s="5">
        <v>150336000000</v>
      </c>
      <c r="E2588" s="6">
        <v>-8360870000</v>
      </c>
      <c r="G2588" s="5">
        <v>14991200</v>
      </c>
      <c r="H2588" s="2">
        <v>-819073</v>
      </c>
      <c r="J2588" s="5">
        <v>15414800</v>
      </c>
      <c r="K2588" s="2">
        <v>-989210</v>
      </c>
    </row>
    <row r="2589" spans="1:11" x14ac:dyDescent="0.25">
      <c r="A2589" s="7">
        <v>149907000000</v>
      </c>
      <c r="B2589" s="8">
        <v>-8284910000</v>
      </c>
      <c r="D2589" s="7">
        <v>150329000000</v>
      </c>
      <c r="E2589" s="8">
        <v>-8458300000</v>
      </c>
      <c r="G2589" s="7">
        <v>14990700</v>
      </c>
      <c r="H2589" s="4">
        <v>-828491</v>
      </c>
      <c r="J2589" s="7">
        <v>15413000</v>
      </c>
      <c r="K2589" s="8">
        <v>-1001870</v>
      </c>
    </row>
    <row r="2590" spans="1:11" x14ac:dyDescent="0.25">
      <c r="A2590" s="5">
        <v>149902000000</v>
      </c>
      <c r="B2590" s="6">
        <v>-8379090000</v>
      </c>
      <c r="D2590" s="5">
        <v>150323000000</v>
      </c>
      <c r="E2590" s="6">
        <v>-8555710000</v>
      </c>
      <c r="G2590" s="5">
        <v>14990200</v>
      </c>
      <c r="H2590" s="2">
        <v>-837909</v>
      </c>
      <c r="J2590" s="5">
        <v>15411200</v>
      </c>
      <c r="K2590" s="6">
        <v>-1014530</v>
      </c>
    </row>
    <row r="2591" spans="1:11" x14ac:dyDescent="0.25">
      <c r="A2591" s="7">
        <v>149897000000</v>
      </c>
      <c r="B2591" s="8">
        <v>-8473260000</v>
      </c>
      <c r="D2591" s="7">
        <v>150316000000</v>
      </c>
      <c r="E2591" s="8">
        <v>-8653110000</v>
      </c>
      <c r="G2591" s="7">
        <v>14989700</v>
      </c>
      <c r="H2591" s="4">
        <v>-847326</v>
      </c>
      <c r="J2591" s="7">
        <v>15409400</v>
      </c>
      <c r="K2591" s="8">
        <v>-1027170</v>
      </c>
    </row>
    <row r="2592" spans="1:11" x14ac:dyDescent="0.25">
      <c r="A2592" s="5">
        <v>149891000000</v>
      </c>
      <c r="B2592" s="6">
        <v>-8567430000</v>
      </c>
      <c r="D2592" s="5">
        <v>150310000000</v>
      </c>
      <c r="E2592" s="6">
        <v>-8750490000</v>
      </c>
      <c r="G2592" s="5">
        <v>14989100</v>
      </c>
      <c r="H2592" s="2">
        <v>-856743</v>
      </c>
      <c r="J2592" s="5">
        <v>15407500</v>
      </c>
      <c r="K2592" s="6">
        <v>-1039800</v>
      </c>
    </row>
    <row r="2593" spans="1:11" x14ac:dyDescent="0.25">
      <c r="A2593" s="7">
        <v>149886000000</v>
      </c>
      <c r="B2593" s="8">
        <v>-8661600000</v>
      </c>
      <c r="D2593" s="7">
        <v>150303000000</v>
      </c>
      <c r="E2593" s="8">
        <v>-8847860000</v>
      </c>
      <c r="G2593" s="7">
        <v>14988600</v>
      </c>
      <c r="H2593" s="4">
        <v>-866160</v>
      </c>
      <c r="J2593" s="7">
        <v>15405600</v>
      </c>
      <c r="K2593" s="8">
        <v>-1052430</v>
      </c>
    </row>
    <row r="2594" spans="1:11" x14ac:dyDescent="0.25">
      <c r="A2594" s="5">
        <v>149881000000</v>
      </c>
      <c r="B2594" s="6">
        <v>-8755760000</v>
      </c>
      <c r="D2594" s="5">
        <v>150296000000</v>
      </c>
      <c r="E2594" s="6">
        <v>-8945220000</v>
      </c>
      <c r="G2594" s="5">
        <v>14988100</v>
      </c>
      <c r="H2594" s="2">
        <v>-875576</v>
      </c>
      <c r="J2594" s="5">
        <v>15403600</v>
      </c>
      <c r="K2594" s="6">
        <v>-1065040</v>
      </c>
    </row>
    <row r="2595" spans="1:11" x14ac:dyDescent="0.25">
      <c r="A2595" s="7">
        <v>149875000000</v>
      </c>
      <c r="B2595" s="8">
        <v>-8849920000</v>
      </c>
      <c r="D2595" s="7">
        <v>150289000000</v>
      </c>
      <c r="E2595" s="8">
        <v>-9042570000</v>
      </c>
      <c r="G2595" s="7">
        <v>14987500</v>
      </c>
      <c r="H2595" s="4">
        <v>-884992</v>
      </c>
      <c r="J2595" s="7">
        <v>15401600</v>
      </c>
      <c r="K2595" s="8">
        <v>-1077640</v>
      </c>
    </row>
    <row r="2596" spans="1:11" x14ac:dyDescent="0.25">
      <c r="A2596" s="5">
        <v>149870000000</v>
      </c>
      <c r="B2596" s="6">
        <v>-8944080000</v>
      </c>
      <c r="D2596" s="5">
        <v>150282000000</v>
      </c>
      <c r="E2596" s="6">
        <v>-9139890000</v>
      </c>
      <c r="G2596" s="5">
        <v>14987000</v>
      </c>
      <c r="H2596" s="2">
        <v>-894408</v>
      </c>
      <c r="J2596" s="5">
        <v>15399600</v>
      </c>
      <c r="K2596" s="6">
        <v>-1090220</v>
      </c>
    </row>
    <row r="2597" spans="1:11" x14ac:dyDescent="0.25">
      <c r="A2597" s="7">
        <v>149864000000</v>
      </c>
      <c r="B2597" s="8">
        <v>-9038230000</v>
      </c>
      <c r="D2597" s="7">
        <v>150275000000</v>
      </c>
      <c r="E2597" s="8">
        <v>-9237210000</v>
      </c>
      <c r="G2597" s="7">
        <v>14986400</v>
      </c>
      <c r="H2597" s="4">
        <v>-903823</v>
      </c>
      <c r="J2597" s="7">
        <v>15397600</v>
      </c>
      <c r="K2597" s="8">
        <v>-1102800</v>
      </c>
    </row>
    <row r="2598" spans="1:11" x14ac:dyDescent="0.25">
      <c r="A2598" s="5">
        <v>149859000000</v>
      </c>
      <c r="B2598" s="6">
        <v>-9132380000</v>
      </c>
      <c r="D2598" s="5">
        <v>150268000000</v>
      </c>
      <c r="E2598" s="6">
        <v>-9334510000</v>
      </c>
      <c r="G2598" s="5">
        <v>14985900</v>
      </c>
      <c r="H2598" s="2">
        <v>-913238</v>
      </c>
      <c r="J2598" s="5">
        <v>15395500</v>
      </c>
      <c r="K2598" s="6">
        <v>-1115360</v>
      </c>
    </row>
    <row r="2599" spans="1:11" x14ac:dyDescent="0.25">
      <c r="A2599" s="7">
        <v>149853000000</v>
      </c>
      <c r="B2599" s="8">
        <v>-9226520000</v>
      </c>
      <c r="D2599" s="7">
        <v>150261000000</v>
      </c>
      <c r="E2599" s="8">
        <v>-9431790000</v>
      </c>
      <c r="G2599" s="7">
        <v>14985300</v>
      </c>
      <c r="H2599" s="4">
        <v>-922652</v>
      </c>
      <c r="J2599" s="7">
        <v>15393400</v>
      </c>
      <c r="K2599" s="8">
        <v>-1127920</v>
      </c>
    </row>
    <row r="2600" spans="1:11" x14ac:dyDescent="0.25">
      <c r="A2600" s="5">
        <v>149847000000</v>
      </c>
      <c r="B2600" s="6">
        <v>-9320670000</v>
      </c>
      <c r="D2600" s="5">
        <v>150254000000</v>
      </c>
      <c r="E2600" s="6">
        <v>-9529060000</v>
      </c>
      <c r="G2600" s="5">
        <v>14984700</v>
      </c>
      <c r="H2600" s="2">
        <v>-932067</v>
      </c>
      <c r="J2600" s="5">
        <v>15391300</v>
      </c>
      <c r="K2600" s="6">
        <v>-1140460</v>
      </c>
    </row>
    <row r="2601" spans="1:11" x14ac:dyDescent="0.25">
      <c r="A2601" s="7">
        <v>149842000000</v>
      </c>
      <c r="B2601" s="8">
        <v>-9414810000</v>
      </c>
      <c r="D2601" s="7">
        <v>150247000000</v>
      </c>
      <c r="E2601" s="8">
        <v>-9626310000</v>
      </c>
      <c r="G2601" s="7">
        <v>14984200</v>
      </c>
      <c r="H2601" s="4">
        <v>-941481</v>
      </c>
      <c r="J2601" s="7">
        <v>15389100</v>
      </c>
      <c r="K2601" s="8">
        <v>-1152980</v>
      </c>
    </row>
    <row r="2602" spans="1:11" x14ac:dyDescent="0.25">
      <c r="A2602" s="5">
        <v>149836000000</v>
      </c>
      <c r="B2602" s="6">
        <v>-9508940000</v>
      </c>
      <c r="D2602" s="5">
        <v>150239000000</v>
      </c>
      <c r="E2602" s="6">
        <v>-9723550000</v>
      </c>
      <c r="G2602" s="5">
        <v>14983600</v>
      </c>
      <c r="H2602" s="2">
        <v>-950894</v>
      </c>
      <c r="J2602" s="5">
        <v>15387000</v>
      </c>
      <c r="K2602" s="6">
        <v>-1165500</v>
      </c>
    </row>
    <row r="2603" spans="1:11" x14ac:dyDescent="0.25">
      <c r="A2603" s="7">
        <v>149830000000</v>
      </c>
      <c r="B2603" s="8">
        <v>-9603070000</v>
      </c>
      <c r="D2603" s="7">
        <v>150232000000</v>
      </c>
      <c r="E2603" s="8">
        <v>-9820770000</v>
      </c>
      <c r="G2603" s="7">
        <v>14983000</v>
      </c>
      <c r="H2603" s="4">
        <v>-960307</v>
      </c>
      <c r="J2603" s="7">
        <v>15384700</v>
      </c>
      <c r="K2603" s="8">
        <v>-1178000</v>
      </c>
    </row>
    <row r="2604" spans="1:11" x14ac:dyDescent="0.25">
      <c r="A2604" s="5">
        <v>149824000000</v>
      </c>
      <c r="B2604" s="6">
        <v>-9697200000</v>
      </c>
      <c r="D2604" s="5">
        <v>150224000000</v>
      </c>
      <c r="E2604" s="6">
        <v>-9917970000</v>
      </c>
      <c r="G2604" s="5">
        <v>14982400</v>
      </c>
      <c r="H2604" s="2">
        <v>-969720</v>
      </c>
      <c r="J2604" s="5">
        <v>15382500</v>
      </c>
      <c r="K2604" s="6">
        <v>-1190490</v>
      </c>
    </row>
    <row r="2605" spans="1:11" x14ac:dyDescent="0.25">
      <c r="A2605" s="7">
        <v>149818000000</v>
      </c>
      <c r="B2605" s="8">
        <v>-9791320000</v>
      </c>
      <c r="D2605" s="7">
        <v>150216000000</v>
      </c>
      <c r="E2605" s="8">
        <v>-10015200000</v>
      </c>
      <c r="G2605" s="7">
        <v>14981800</v>
      </c>
      <c r="H2605" s="4">
        <v>-979132</v>
      </c>
      <c r="J2605" s="7">
        <v>15380200</v>
      </c>
      <c r="K2605" s="8">
        <v>-1202970</v>
      </c>
    </row>
    <row r="2606" spans="1:11" x14ac:dyDescent="0.25">
      <c r="A2606" s="5">
        <v>149812000000</v>
      </c>
      <c r="B2606" s="6">
        <v>-9885440000</v>
      </c>
      <c r="D2606" s="5">
        <v>150209000000</v>
      </c>
      <c r="E2606" s="6">
        <v>-10112300000</v>
      </c>
      <c r="G2606" s="5">
        <v>14981200</v>
      </c>
      <c r="H2606" s="2">
        <v>-988544</v>
      </c>
      <c r="J2606" s="5">
        <v>15377900</v>
      </c>
      <c r="K2606" s="6">
        <v>-1215430</v>
      </c>
    </row>
    <row r="2607" spans="1:11" x14ac:dyDescent="0.25">
      <c r="A2607" s="7">
        <v>149806000000</v>
      </c>
      <c r="B2607" s="8">
        <v>-9979560000</v>
      </c>
      <c r="D2607" s="7">
        <v>150201000000</v>
      </c>
      <c r="E2607" s="8">
        <v>-10209500000</v>
      </c>
      <c r="G2607" s="7">
        <v>14980600</v>
      </c>
      <c r="H2607" s="4">
        <v>-997956</v>
      </c>
      <c r="J2607" s="7">
        <v>15375600</v>
      </c>
      <c r="K2607" s="8">
        <v>-1227880</v>
      </c>
    </row>
    <row r="2608" spans="1:11" x14ac:dyDescent="0.25">
      <c r="A2608" s="5">
        <v>149800000000</v>
      </c>
      <c r="B2608" s="6">
        <v>-10073700000</v>
      </c>
      <c r="D2608" s="5">
        <v>150193000000</v>
      </c>
      <c r="E2608" s="6">
        <v>-10306600000</v>
      </c>
      <c r="G2608" s="5">
        <v>14980000</v>
      </c>
      <c r="H2608" s="6">
        <v>-1007370</v>
      </c>
      <c r="J2608" s="5">
        <v>15373200</v>
      </c>
      <c r="K2608" s="6">
        <v>-1240310</v>
      </c>
    </row>
    <row r="2609" spans="1:11" x14ac:dyDescent="0.25">
      <c r="A2609" s="7">
        <v>149793000000</v>
      </c>
      <c r="B2609" s="8">
        <v>-10167800000</v>
      </c>
      <c r="D2609" s="7">
        <v>150185000000</v>
      </c>
      <c r="E2609" s="8">
        <v>-10403700000</v>
      </c>
      <c r="G2609" s="7">
        <v>14979300</v>
      </c>
      <c r="H2609" s="8">
        <v>-1016780</v>
      </c>
      <c r="J2609" s="7">
        <v>15370800</v>
      </c>
      <c r="K2609" s="8">
        <v>-1252740</v>
      </c>
    </row>
    <row r="2610" spans="1:11" x14ac:dyDescent="0.25">
      <c r="A2610" s="5">
        <v>149787000000</v>
      </c>
      <c r="B2610" s="6">
        <v>-10261900000</v>
      </c>
      <c r="D2610" s="5">
        <v>150177000000</v>
      </c>
      <c r="E2610" s="6">
        <v>-10500800000</v>
      </c>
      <c r="G2610" s="5">
        <v>14978700</v>
      </c>
      <c r="H2610" s="6">
        <v>-1026190</v>
      </c>
      <c r="J2610" s="5">
        <v>15368400</v>
      </c>
      <c r="K2610" s="6">
        <v>-1265140</v>
      </c>
    </row>
    <row r="2611" spans="1:11" x14ac:dyDescent="0.25">
      <c r="A2611" s="7">
        <v>149781000000</v>
      </c>
      <c r="B2611" s="8">
        <v>-10356000000</v>
      </c>
      <c r="D2611" s="7">
        <v>150168000000</v>
      </c>
      <c r="E2611" s="8">
        <v>-10597900000</v>
      </c>
      <c r="G2611" s="7">
        <v>14978100</v>
      </c>
      <c r="H2611" s="8">
        <v>-1035600</v>
      </c>
      <c r="J2611" s="7">
        <v>15365900</v>
      </c>
      <c r="K2611" s="8">
        <v>-1277540</v>
      </c>
    </row>
    <row r="2612" spans="1:11" x14ac:dyDescent="0.25">
      <c r="A2612" s="5">
        <v>149774000000</v>
      </c>
      <c r="B2612" s="6">
        <v>-10450100000</v>
      </c>
      <c r="D2612" s="5">
        <v>150160000000</v>
      </c>
      <c r="E2612" s="6">
        <v>-10695000000</v>
      </c>
      <c r="G2612" s="5">
        <v>14977400</v>
      </c>
      <c r="H2612" s="6">
        <v>-1045010</v>
      </c>
      <c r="J2612" s="5">
        <v>15363400</v>
      </c>
      <c r="K2612" s="6">
        <v>-1289920</v>
      </c>
    </row>
    <row r="2613" spans="1:11" x14ac:dyDescent="0.25">
      <c r="A2613" s="7">
        <v>149768000000</v>
      </c>
      <c r="B2613" s="8">
        <v>-10544200000</v>
      </c>
      <c r="D2613" s="7">
        <v>150152000000</v>
      </c>
      <c r="E2613" s="8">
        <v>-10792000000</v>
      </c>
      <c r="G2613" s="7">
        <v>14976800</v>
      </c>
      <c r="H2613" s="8">
        <v>-1054420</v>
      </c>
      <c r="J2613" s="7">
        <v>15360900</v>
      </c>
      <c r="K2613" s="8">
        <v>-1302280</v>
      </c>
    </row>
    <row r="2614" spans="1:11" x14ac:dyDescent="0.25">
      <c r="A2614" s="5">
        <v>149761000000</v>
      </c>
      <c r="B2614" s="6">
        <v>-10638300000</v>
      </c>
      <c r="D2614" s="5">
        <v>150143000000</v>
      </c>
      <c r="E2614" s="6">
        <v>-10889100000</v>
      </c>
      <c r="G2614" s="5">
        <v>14976100</v>
      </c>
      <c r="H2614" s="6">
        <v>-1063830</v>
      </c>
      <c r="J2614" s="5">
        <v>15358400</v>
      </c>
      <c r="K2614" s="6">
        <v>-1314630</v>
      </c>
    </row>
    <row r="2615" spans="1:11" x14ac:dyDescent="0.25">
      <c r="A2615" s="7">
        <v>149755000000</v>
      </c>
      <c r="B2615" s="8">
        <v>-10732300000</v>
      </c>
      <c r="D2615" s="7">
        <v>150135000000</v>
      </c>
      <c r="E2615" s="8">
        <v>-10986100000</v>
      </c>
      <c r="G2615" s="7">
        <v>14975500</v>
      </c>
      <c r="H2615" s="8">
        <v>-1073230</v>
      </c>
      <c r="J2615" s="7">
        <v>15355800</v>
      </c>
      <c r="K2615" s="8">
        <v>-1326960</v>
      </c>
    </row>
    <row r="2616" spans="1:11" x14ac:dyDescent="0.25">
      <c r="A2616" s="5">
        <v>149748000000</v>
      </c>
      <c r="B2616" s="6">
        <v>-10826400000</v>
      </c>
      <c r="D2616" s="5">
        <v>150126000000</v>
      </c>
      <c r="E2616" s="6">
        <v>-11083100000</v>
      </c>
      <c r="G2616" s="5">
        <v>14974800</v>
      </c>
      <c r="H2616" s="6">
        <v>-1082640</v>
      </c>
      <c r="J2616" s="5">
        <v>15353200</v>
      </c>
      <c r="K2616" s="6">
        <v>-1339280</v>
      </c>
    </row>
    <row r="2617" spans="1:11" x14ac:dyDescent="0.25">
      <c r="A2617" s="7">
        <v>149741000000</v>
      </c>
      <c r="B2617" s="8">
        <v>-10920500000</v>
      </c>
      <c r="D2617" s="7">
        <v>150118000000</v>
      </c>
      <c r="E2617" s="8">
        <v>-11180000000</v>
      </c>
      <c r="G2617" s="7">
        <v>14974100</v>
      </c>
      <c r="H2617" s="8">
        <v>-1092050</v>
      </c>
      <c r="J2617" s="7">
        <v>15350600</v>
      </c>
      <c r="K2617" s="8">
        <v>-1351580</v>
      </c>
    </row>
    <row r="2618" spans="1:11" x14ac:dyDescent="0.25">
      <c r="A2618" s="5">
        <v>149734000000</v>
      </c>
      <c r="B2618" s="6">
        <v>-11014600000</v>
      </c>
      <c r="D2618" s="5">
        <v>150109000000</v>
      </c>
      <c r="E2618" s="6">
        <v>-11277000000</v>
      </c>
      <c r="G2618" s="5">
        <v>14973400</v>
      </c>
      <c r="H2618" s="6">
        <v>-1101460</v>
      </c>
      <c r="J2618" s="5">
        <v>15347900</v>
      </c>
      <c r="K2618" s="6">
        <v>-1363870</v>
      </c>
    </row>
    <row r="2619" spans="1:11" x14ac:dyDescent="0.25">
      <c r="A2619" s="7">
        <v>149728000000</v>
      </c>
      <c r="B2619" s="8">
        <v>-11108600000</v>
      </c>
      <c r="D2619" s="7">
        <v>150100000000</v>
      </c>
      <c r="E2619" s="8">
        <v>-11373900000</v>
      </c>
      <c r="G2619" s="7">
        <v>14972800</v>
      </c>
      <c r="H2619" s="8">
        <v>-1110860</v>
      </c>
      <c r="J2619" s="7">
        <v>15345200</v>
      </c>
      <c r="K2619" s="8">
        <v>-1376150</v>
      </c>
    </row>
    <row r="2620" spans="1:11" x14ac:dyDescent="0.25">
      <c r="A2620" s="5">
        <v>149721000000</v>
      </c>
      <c r="B2620" s="6">
        <v>-11202700000</v>
      </c>
      <c r="D2620" s="5">
        <v>150091000000</v>
      </c>
      <c r="E2620" s="6">
        <v>-11470800000</v>
      </c>
      <c r="G2620" s="5">
        <v>14972100</v>
      </c>
      <c r="H2620" s="6">
        <v>-1120270</v>
      </c>
      <c r="J2620" s="5">
        <v>15342500</v>
      </c>
      <c r="K2620" s="6">
        <v>-1388400</v>
      </c>
    </row>
    <row r="2621" spans="1:11" x14ac:dyDescent="0.25">
      <c r="A2621" s="7">
        <v>149714000000</v>
      </c>
      <c r="B2621" s="8">
        <v>-11296800000</v>
      </c>
      <c r="D2621" s="7">
        <v>150082000000</v>
      </c>
      <c r="E2621" s="8">
        <v>-11567700000</v>
      </c>
      <c r="G2621" s="7">
        <v>14971400</v>
      </c>
      <c r="H2621" s="8">
        <v>-1129680</v>
      </c>
      <c r="J2621" s="7">
        <v>15339800</v>
      </c>
      <c r="K2621" s="8">
        <v>-1400640</v>
      </c>
    </row>
    <row r="2622" spans="1:11" x14ac:dyDescent="0.25">
      <c r="A2622" s="5">
        <v>149707000000</v>
      </c>
      <c r="B2622" s="6">
        <v>-11390800000</v>
      </c>
      <c r="D2622" s="5">
        <v>150073000000</v>
      </c>
      <c r="E2622" s="6">
        <v>-11664600000</v>
      </c>
      <c r="G2622" s="5">
        <v>14970700</v>
      </c>
      <c r="H2622" s="6">
        <v>-1139080</v>
      </c>
      <c r="J2622" s="5">
        <v>15337000</v>
      </c>
      <c r="K2622" s="6">
        <v>-1412870</v>
      </c>
    </row>
    <row r="2623" spans="1:11" x14ac:dyDescent="0.25">
      <c r="A2623" s="7">
        <v>149700000000</v>
      </c>
      <c r="B2623" s="8">
        <v>-11484900000</v>
      </c>
      <c r="D2623" s="7">
        <v>150064000000</v>
      </c>
      <c r="E2623" s="8">
        <v>-11761400000</v>
      </c>
      <c r="G2623" s="7">
        <v>14970000</v>
      </c>
      <c r="H2623" s="8">
        <v>-1148490</v>
      </c>
      <c r="J2623" s="7">
        <v>15334200</v>
      </c>
      <c r="K2623" s="8">
        <v>-1425070</v>
      </c>
    </row>
    <row r="2624" spans="1:11" x14ac:dyDescent="0.25">
      <c r="A2624" s="5">
        <v>149693000000</v>
      </c>
      <c r="B2624" s="6">
        <v>-11578900000</v>
      </c>
      <c r="D2624" s="5">
        <v>150055000000</v>
      </c>
      <c r="E2624" s="6">
        <v>-11858300000</v>
      </c>
      <c r="G2624" s="5">
        <v>14969300</v>
      </c>
      <c r="H2624" s="6">
        <v>-1157890</v>
      </c>
      <c r="J2624" s="5">
        <v>15331400</v>
      </c>
      <c r="K2624" s="6">
        <v>-1437260</v>
      </c>
    </row>
    <row r="2625" spans="1:11" x14ac:dyDescent="0.25">
      <c r="A2625" s="7">
        <v>149685000000</v>
      </c>
      <c r="B2625" s="8">
        <v>-11672900000</v>
      </c>
      <c r="D2625" s="7">
        <v>150045000000</v>
      </c>
      <c r="E2625" s="8">
        <v>-11955100000</v>
      </c>
      <c r="G2625" s="7">
        <v>14968500</v>
      </c>
      <c r="H2625" s="8">
        <v>-1167290</v>
      </c>
      <c r="J2625" s="7">
        <v>15328500</v>
      </c>
      <c r="K2625" s="8">
        <v>-1449440</v>
      </c>
    </row>
    <row r="2626" spans="1:11" x14ac:dyDescent="0.25">
      <c r="A2626" s="5">
        <v>149678000000</v>
      </c>
      <c r="B2626" s="6">
        <v>-11767000000</v>
      </c>
      <c r="D2626" s="5">
        <v>150036000000</v>
      </c>
      <c r="E2626" s="6">
        <v>-12051900000</v>
      </c>
      <c r="G2626" s="5">
        <v>14967800</v>
      </c>
      <c r="H2626" s="6">
        <v>-1176700</v>
      </c>
      <c r="J2626" s="5">
        <v>15325700</v>
      </c>
      <c r="K2626" s="6">
        <v>-1461600</v>
      </c>
    </row>
    <row r="2627" spans="1:11" x14ac:dyDescent="0.25">
      <c r="A2627" s="7">
        <v>149671000000</v>
      </c>
      <c r="B2627" s="8">
        <v>-11861000000</v>
      </c>
      <c r="D2627" s="7">
        <v>150026000000</v>
      </c>
      <c r="E2627" s="8">
        <v>-12148600000</v>
      </c>
      <c r="G2627" s="7">
        <v>14967100</v>
      </c>
      <c r="H2627" s="8">
        <v>-1186100</v>
      </c>
      <c r="J2627" s="7">
        <v>15322700</v>
      </c>
      <c r="K2627" s="8">
        <v>-1473740</v>
      </c>
    </row>
    <row r="2628" spans="1:11" x14ac:dyDescent="0.25">
      <c r="A2628" s="5">
        <v>149663000000</v>
      </c>
      <c r="B2628" s="6">
        <v>-11955000000</v>
      </c>
      <c r="D2628" s="5">
        <v>150017000000</v>
      </c>
      <c r="E2628" s="6">
        <v>-12245400000</v>
      </c>
      <c r="G2628" s="5">
        <v>14966300</v>
      </c>
      <c r="H2628" s="6">
        <v>-1195500</v>
      </c>
      <c r="J2628" s="5">
        <v>15319800</v>
      </c>
      <c r="K2628" s="6">
        <v>-1485860</v>
      </c>
    </row>
    <row r="2629" spans="1:11" x14ac:dyDescent="0.25">
      <c r="A2629" s="7">
        <v>149656000000</v>
      </c>
      <c r="B2629" s="8">
        <v>-12049100000</v>
      </c>
      <c r="D2629" s="7">
        <v>150007000000</v>
      </c>
      <c r="E2629" s="8">
        <v>-12342100000</v>
      </c>
      <c r="G2629" s="7">
        <v>14965600</v>
      </c>
      <c r="H2629" s="8">
        <v>-1204910</v>
      </c>
      <c r="J2629" s="7">
        <v>15316900</v>
      </c>
      <c r="K2629" s="8">
        <v>-1497970</v>
      </c>
    </row>
    <row r="2630" spans="1:11" x14ac:dyDescent="0.25">
      <c r="A2630" s="5">
        <v>149649000000</v>
      </c>
      <c r="B2630" s="6">
        <v>-12143100000</v>
      </c>
      <c r="D2630" s="5">
        <v>149998000000</v>
      </c>
      <c r="E2630" s="6">
        <v>-12438800000</v>
      </c>
      <c r="G2630" s="5">
        <v>14964900</v>
      </c>
      <c r="H2630" s="6">
        <v>-1214310</v>
      </c>
      <c r="J2630" s="5">
        <v>15313900</v>
      </c>
      <c r="K2630" s="6">
        <v>-1510050</v>
      </c>
    </row>
    <row r="2631" spans="1:11" x14ac:dyDescent="0.25">
      <c r="A2631" s="7">
        <v>149641000000</v>
      </c>
      <c r="B2631" s="8">
        <v>-12237100000</v>
      </c>
      <c r="D2631" s="7">
        <v>149988000000</v>
      </c>
      <c r="E2631" s="8">
        <v>-12535500000</v>
      </c>
      <c r="G2631" s="7">
        <v>14964100</v>
      </c>
      <c r="H2631" s="8">
        <v>-1223710</v>
      </c>
      <c r="J2631" s="7">
        <v>15310900</v>
      </c>
      <c r="K2631" s="8">
        <v>-1522120</v>
      </c>
    </row>
    <row r="2632" spans="1:11" x14ac:dyDescent="0.25">
      <c r="A2632" s="5">
        <v>149633000000</v>
      </c>
      <c r="B2632" s="6">
        <v>-12331100000</v>
      </c>
      <c r="D2632" s="5">
        <v>149978000000</v>
      </c>
      <c r="E2632" s="6">
        <v>-12632200000</v>
      </c>
      <c r="G2632" s="5">
        <v>14963300</v>
      </c>
      <c r="H2632" s="6">
        <v>-1233110</v>
      </c>
      <c r="J2632" s="5">
        <v>15307800</v>
      </c>
      <c r="K2632" s="6">
        <v>-1534180</v>
      </c>
    </row>
    <row r="2633" spans="1:11" x14ac:dyDescent="0.25">
      <c r="A2633" s="7">
        <v>149626000000</v>
      </c>
      <c r="B2633" s="8">
        <v>-12425100000</v>
      </c>
      <c r="D2633" s="7">
        <v>149968000000</v>
      </c>
      <c r="E2633" s="8">
        <v>-12728800000</v>
      </c>
      <c r="G2633" s="7">
        <v>14962600</v>
      </c>
      <c r="H2633" s="8">
        <v>-1242510</v>
      </c>
      <c r="J2633" s="7">
        <v>15304700</v>
      </c>
      <c r="K2633" s="8">
        <v>-1546210</v>
      </c>
    </row>
    <row r="2634" spans="1:11" x14ac:dyDescent="0.25">
      <c r="A2634" s="5">
        <v>149618000000</v>
      </c>
      <c r="B2634" s="6">
        <v>-12519100000</v>
      </c>
      <c r="D2634" s="5">
        <v>149958000000</v>
      </c>
      <c r="E2634" s="6">
        <v>-12825400000</v>
      </c>
      <c r="G2634" s="5">
        <v>14961800</v>
      </c>
      <c r="H2634" s="6">
        <v>-1251910</v>
      </c>
      <c r="J2634" s="5">
        <v>15301600</v>
      </c>
      <c r="K2634" s="6">
        <v>-1558230</v>
      </c>
    </row>
    <row r="2635" spans="1:11" x14ac:dyDescent="0.25">
      <c r="A2635" s="7">
        <v>149610000000</v>
      </c>
      <c r="B2635" s="8">
        <v>-12613100000</v>
      </c>
      <c r="D2635" s="7">
        <v>149948000000</v>
      </c>
      <c r="E2635" s="8">
        <v>-12922000000</v>
      </c>
      <c r="G2635" s="7">
        <v>14961000</v>
      </c>
      <c r="H2635" s="8">
        <v>-1261310</v>
      </c>
      <c r="J2635" s="7">
        <v>15298500</v>
      </c>
      <c r="K2635" s="8">
        <v>-1570230</v>
      </c>
    </row>
    <row r="2636" spans="1:11" x14ac:dyDescent="0.25">
      <c r="A2636" s="5">
        <v>149602000000</v>
      </c>
      <c r="B2636" s="6">
        <v>-12707100000</v>
      </c>
      <c r="D2636" s="5">
        <v>149938000000</v>
      </c>
      <c r="E2636" s="6">
        <v>-13018600000</v>
      </c>
      <c r="G2636" s="5">
        <v>14960200</v>
      </c>
      <c r="H2636" s="6">
        <v>-1270710</v>
      </c>
      <c r="J2636" s="5">
        <v>15295400</v>
      </c>
      <c r="K2636" s="6">
        <v>-1582200</v>
      </c>
    </row>
    <row r="2637" spans="1:11" x14ac:dyDescent="0.25">
      <c r="A2637" s="7">
        <v>149595000000</v>
      </c>
      <c r="B2637" s="8">
        <v>-12801100000</v>
      </c>
      <c r="D2637" s="7">
        <v>149927000000</v>
      </c>
      <c r="E2637" s="8">
        <v>-13115100000</v>
      </c>
      <c r="G2637" s="7">
        <v>14959500</v>
      </c>
      <c r="H2637" s="8">
        <v>-1280110</v>
      </c>
      <c r="J2637" s="7">
        <v>15292200</v>
      </c>
      <c r="K2637" s="8">
        <v>-1594170</v>
      </c>
    </row>
    <row r="2638" spans="1:11" x14ac:dyDescent="0.25">
      <c r="A2638" s="5">
        <v>149587000000</v>
      </c>
      <c r="B2638" s="6">
        <v>-12895000000</v>
      </c>
      <c r="D2638" s="5">
        <v>149917000000</v>
      </c>
      <c r="E2638" s="6">
        <v>-13211600000</v>
      </c>
      <c r="G2638" s="5">
        <v>14958700</v>
      </c>
      <c r="H2638" s="6">
        <v>-1289500</v>
      </c>
      <c r="J2638" s="5">
        <v>15289000</v>
      </c>
      <c r="K2638" s="6">
        <v>-1606110</v>
      </c>
    </row>
    <row r="2639" spans="1:11" x14ac:dyDescent="0.25">
      <c r="A2639" s="7">
        <v>149579000000</v>
      </c>
      <c r="B2639" s="8">
        <v>-12989000000</v>
      </c>
      <c r="D2639" s="7">
        <v>149906000000</v>
      </c>
      <c r="E2639" s="8">
        <v>-13308100000</v>
      </c>
      <c r="G2639" s="7">
        <v>14957900</v>
      </c>
      <c r="H2639" s="8">
        <v>-1298900</v>
      </c>
      <c r="J2639" s="7">
        <v>15285800</v>
      </c>
      <c r="K2639" s="8">
        <v>-1618030</v>
      </c>
    </row>
    <row r="2640" spans="1:11" x14ac:dyDescent="0.25">
      <c r="A2640" s="5">
        <v>149570000000</v>
      </c>
      <c r="B2640" s="6">
        <v>-13083000000</v>
      </c>
      <c r="D2640" s="5">
        <v>149896000000</v>
      </c>
      <c r="E2640" s="6">
        <v>-13404600000</v>
      </c>
      <c r="G2640" s="5">
        <v>14957000</v>
      </c>
      <c r="H2640" s="6">
        <v>-1308300</v>
      </c>
      <c r="J2640" s="5">
        <v>15282500</v>
      </c>
      <c r="K2640" s="6">
        <v>-1629930</v>
      </c>
    </row>
    <row r="2641" spans="1:11" x14ac:dyDescent="0.25">
      <c r="A2641" s="7">
        <v>149562000000</v>
      </c>
      <c r="B2641" s="8">
        <v>-13176900000</v>
      </c>
      <c r="D2641" s="7">
        <v>149885000000</v>
      </c>
      <c r="E2641" s="8">
        <v>-13501100000</v>
      </c>
      <c r="G2641" s="7">
        <v>14956200</v>
      </c>
      <c r="H2641" s="8">
        <v>-1317690</v>
      </c>
      <c r="J2641" s="7">
        <v>15279300</v>
      </c>
      <c r="K2641" s="8">
        <v>-1641820</v>
      </c>
    </row>
    <row r="2642" spans="1:11" x14ac:dyDescent="0.25">
      <c r="A2642" s="5">
        <v>149554000000</v>
      </c>
      <c r="B2642" s="6">
        <v>-13270900000</v>
      </c>
      <c r="D2642" s="5">
        <v>149875000000</v>
      </c>
      <c r="E2642" s="6">
        <v>-13597500000</v>
      </c>
      <c r="G2642" s="5">
        <v>14955400</v>
      </c>
      <c r="H2642" s="6">
        <v>-1327090</v>
      </c>
      <c r="J2642" s="5">
        <v>15276000</v>
      </c>
      <c r="K2642" s="6">
        <v>-1653680</v>
      </c>
    </row>
    <row r="2643" spans="1:11" x14ac:dyDescent="0.25">
      <c r="A2643" s="7">
        <v>149546000000</v>
      </c>
      <c r="B2643" s="8">
        <v>-13364900000</v>
      </c>
      <c r="D2643" s="7">
        <v>149864000000</v>
      </c>
      <c r="E2643" s="8">
        <v>-13693900000</v>
      </c>
      <c r="G2643" s="7">
        <v>14954600</v>
      </c>
      <c r="H2643" s="8">
        <v>-1336490</v>
      </c>
      <c r="J2643" s="7">
        <v>15272600</v>
      </c>
      <c r="K2643" s="8">
        <v>-1665530</v>
      </c>
    </row>
    <row r="2644" spans="1:11" x14ac:dyDescent="0.25">
      <c r="A2644" s="5">
        <v>149538000000</v>
      </c>
      <c r="B2644" s="6">
        <v>-13458800000</v>
      </c>
      <c r="D2644" s="5">
        <v>149853000000</v>
      </c>
      <c r="E2644" s="6">
        <v>-13790300000</v>
      </c>
      <c r="G2644" s="5">
        <v>14953800</v>
      </c>
      <c r="H2644" s="6">
        <v>-1345880</v>
      </c>
      <c r="J2644" s="5">
        <v>15269300</v>
      </c>
      <c r="K2644" s="6">
        <v>-1677350</v>
      </c>
    </row>
    <row r="2645" spans="1:11" x14ac:dyDescent="0.25">
      <c r="A2645" s="7">
        <v>149529000000</v>
      </c>
      <c r="B2645" s="8">
        <v>-13552800000</v>
      </c>
      <c r="D2645" s="7">
        <v>149842000000</v>
      </c>
      <c r="E2645" s="8">
        <v>-13886600000</v>
      </c>
      <c r="G2645" s="7">
        <v>14952900</v>
      </c>
      <c r="H2645" s="8">
        <v>-1355280</v>
      </c>
      <c r="J2645" s="7">
        <v>15265900</v>
      </c>
      <c r="K2645" s="8">
        <v>-1689160</v>
      </c>
    </row>
    <row r="2646" spans="1:11" x14ac:dyDescent="0.25">
      <c r="A2646" s="5">
        <v>149521000000</v>
      </c>
      <c r="B2646" s="6">
        <v>-13646700000</v>
      </c>
      <c r="D2646" s="5">
        <v>149831000000</v>
      </c>
      <c r="E2646" s="6">
        <v>-13983000000</v>
      </c>
      <c r="G2646" s="5">
        <v>14952100</v>
      </c>
      <c r="H2646" s="6">
        <v>-1364670</v>
      </c>
      <c r="J2646" s="5">
        <v>15262500</v>
      </c>
      <c r="K2646" s="6">
        <v>-1700940</v>
      </c>
    </row>
    <row r="2647" spans="1:11" x14ac:dyDescent="0.25">
      <c r="A2647" s="7">
        <v>149512000000</v>
      </c>
      <c r="B2647" s="8">
        <v>-13740600000</v>
      </c>
      <c r="D2647" s="7">
        <v>149820000000</v>
      </c>
      <c r="E2647" s="8">
        <v>-14079300000</v>
      </c>
      <c r="G2647" s="7">
        <v>14951200</v>
      </c>
      <c r="H2647" s="8">
        <v>-1374060</v>
      </c>
      <c r="J2647" s="7">
        <v>15259100</v>
      </c>
      <c r="K2647" s="8">
        <v>-1712710</v>
      </c>
    </row>
    <row r="2648" spans="1:11" x14ac:dyDescent="0.25">
      <c r="A2648" s="5">
        <v>149504000000</v>
      </c>
      <c r="B2648" s="6">
        <v>-13834500000</v>
      </c>
      <c r="D2648" s="5">
        <v>149809000000</v>
      </c>
      <c r="E2648" s="6">
        <v>-14175500000</v>
      </c>
      <c r="G2648" s="5">
        <v>14950400</v>
      </c>
      <c r="H2648" s="6">
        <v>-1383450</v>
      </c>
      <c r="J2648" s="5">
        <v>15255600</v>
      </c>
      <c r="K2648" s="6">
        <v>-1724450</v>
      </c>
    </row>
    <row r="2649" spans="1:11" x14ac:dyDescent="0.25">
      <c r="A2649" s="7">
        <v>149495000000</v>
      </c>
      <c r="B2649" s="8">
        <v>-13928500000</v>
      </c>
      <c r="D2649" s="7">
        <v>149798000000</v>
      </c>
      <c r="E2649" s="8">
        <v>-14271800000</v>
      </c>
      <c r="G2649" s="7">
        <v>14949500</v>
      </c>
      <c r="H2649" s="8">
        <v>-1392850</v>
      </c>
      <c r="J2649" s="7">
        <v>15252200</v>
      </c>
      <c r="K2649" s="8">
        <v>-1736180</v>
      </c>
    </row>
    <row r="2650" spans="1:11" x14ac:dyDescent="0.25">
      <c r="A2650" s="5">
        <v>149486000000</v>
      </c>
      <c r="B2650" s="6">
        <v>-14022400000</v>
      </c>
      <c r="D2650" s="5">
        <v>149786000000</v>
      </c>
      <c r="E2650" s="6">
        <v>-14368000000</v>
      </c>
      <c r="G2650" s="5">
        <v>14948600</v>
      </c>
      <c r="H2650" s="6">
        <v>-1402240</v>
      </c>
      <c r="J2650" s="5">
        <v>15248700</v>
      </c>
      <c r="K2650" s="6">
        <v>-1747880</v>
      </c>
    </row>
    <row r="2651" spans="1:11" x14ac:dyDescent="0.25">
      <c r="A2651" s="7">
        <v>149478000000</v>
      </c>
      <c r="B2651" s="8">
        <v>-14116300000</v>
      </c>
      <c r="D2651" s="7">
        <v>149775000000</v>
      </c>
      <c r="E2651" s="8">
        <v>-14464200000</v>
      </c>
      <c r="G2651" s="7">
        <v>14947800</v>
      </c>
      <c r="H2651" s="8">
        <v>-1411630</v>
      </c>
      <c r="J2651" s="7">
        <v>15245200</v>
      </c>
      <c r="K2651" s="8">
        <v>-1759560</v>
      </c>
    </row>
    <row r="2652" spans="1:11" x14ac:dyDescent="0.25">
      <c r="A2652" s="5">
        <v>149469000000</v>
      </c>
      <c r="B2652" s="6">
        <v>-14210200000</v>
      </c>
      <c r="D2652" s="5">
        <v>149764000000</v>
      </c>
      <c r="E2652" s="6">
        <v>-14560400000</v>
      </c>
      <c r="G2652" s="5">
        <v>14946900</v>
      </c>
      <c r="H2652" s="6">
        <v>-1421020</v>
      </c>
      <c r="J2652" s="5">
        <v>15241600</v>
      </c>
      <c r="K2652" s="6">
        <v>-1771230</v>
      </c>
    </row>
    <row r="2653" spans="1:11" x14ac:dyDescent="0.25">
      <c r="A2653" s="7">
        <v>149460000000</v>
      </c>
      <c r="B2653" s="8">
        <v>-14304100000</v>
      </c>
      <c r="D2653" s="7">
        <v>149752000000</v>
      </c>
      <c r="E2653" s="8">
        <v>-14656600000</v>
      </c>
      <c r="G2653" s="7">
        <v>14946000</v>
      </c>
      <c r="H2653" s="8">
        <v>-1430410</v>
      </c>
      <c r="J2653" s="7">
        <v>15238000</v>
      </c>
      <c r="K2653" s="8">
        <v>-1782870</v>
      </c>
    </row>
    <row r="2654" spans="1:11" x14ac:dyDescent="0.25">
      <c r="A2654" s="5">
        <v>149451000000</v>
      </c>
      <c r="B2654" s="6">
        <v>-14398000000</v>
      </c>
      <c r="D2654" s="5">
        <v>149741000000</v>
      </c>
      <c r="E2654" s="6">
        <v>-14752700000</v>
      </c>
      <c r="G2654" s="5">
        <v>14945100</v>
      </c>
      <c r="H2654" s="6">
        <v>-1439800</v>
      </c>
      <c r="J2654" s="5">
        <v>15234500</v>
      </c>
      <c r="K2654" s="6">
        <v>-1794490</v>
      </c>
    </row>
    <row r="2655" spans="1:11" x14ac:dyDescent="0.25">
      <c r="A2655" s="7">
        <v>149442000000</v>
      </c>
      <c r="B2655" s="8">
        <v>-14491900000</v>
      </c>
      <c r="D2655" s="7">
        <v>149729000000</v>
      </c>
      <c r="E2655" s="8">
        <v>-14848800000</v>
      </c>
      <c r="G2655" s="7">
        <v>14944200</v>
      </c>
      <c r="H2655" s="8">
        <v>-1449190</v>
      </c>
      <c r="J2655" s="7">
        <v>15230800</v>
      </c>
      <c r="K2655" s="8">
        <v>-1806080</v>
      </c>
    </row>
    <row r="2656" spans="1:11" x14ac:dyDescent="0.25">
      <c r="A2656" s="5">
        <v>149433000000</v>
      </c>
      <c r="B2656" s="6">
        <v>-14585800000</v>
      </c>
      <c r="D2656" s="5">
        <v>149717000000</v>
      </c>
      <c r="E2656" s="6">
        <v>-14944800000</v>
      </c>
      <c r="G2656" s="5">
        <v>14943300</v>
      </c>
      <c r="H2656" s="6">
        <v>-1458580</v>
      </c>
      <c r="J2656" s="5">
        <v>15227200</v>
      </c>
      <c r="K2656" s="6">
        <v>-1817660</v>
      </c>
    </row>
    <row r="2657" spans="1:11" x14ac:dyDescent="0.25">
      <c r="A2657" s="7">
        <v>149424000000</v>
      </c>
      <c r="B2657" s="8">
        <v>-14679600000</v>
      </c>
      <c r="D2657" s="7">
        <v>149705000000</v>
      </c>
      <c r="E2657" s="8">
        <v>-15040900000</v>
      </c>
      <c r="G2657" s="7">
        <v>14942400</v>
      </c>
      <c r="H2657" s="8">
        <v>-1467960</v>
      </c>
      <c r="J2657" s="7">
        <v>15223500</v>
      </c>
      <c r="K2657" s="8">
        <v>-1829220</v>
      </c>
    </row>
    <row r="2658" spans="1:11" x14ac:dyDescent="0.25">
      <c r="A2658" s="5">
        <v>149415000000</v>
      </c>
      <c r="B2658" s="6">
        <v>-14773500000</v>
      </c>
      <c r="D2658" s="5">
        <v>149693000000</v>
      </c>
      <c r="E2658" s="6">
        <v>-15136900000</v>
      </c>
      <c r="G2658" s="5">
        <v>14941500</v>
      </c>
      <c r="H2658" s="6">
        <v>-1477350</v>
      </c>
      <c r="J2658" s="5">
        <v>15219900</v>
      </c>
      <c r="K2658" s="6">
        <v>-1840750</v>
      </c>
    </row>
    <row r="2659" spans="1:11" x14ac:dyDescent="0.25">
      <c r="A2659" s="7">
        <v>149406000000</v>
      </c>
      <c r="B2659" s="8">
        <v>-14867400000</v>
      </c>
      <c r="D2659" s="7">
        <v>149681000000</v>
      </c>
      <c r="E2659" s="8">
        <v>-15232900000</v>
      </c>
      <c r="G2659" s="7">
        <v>14940600</v>
      </c>
      <c r="H2659" s="8">
        <v>-1486740</v>
      </c>
      <c r="J2659" s="7">
        <v>15216200</v>
      </c>
      <c r="K2659" s="8">
        <v>-1852260</v>
      </c>
    </row>
    <row r="2660" spans="1:11" x14ac:dyDescent="0.25">
      <c r="A2660" s="5">
        <v>149397000000</v>
      </c>
      <c r="B2660" s="6">
        <v>-14961200000</v>
      </c>
      <c r="D2660" s="5">
        <v>149669000000</v>
      </c>
      <c r="E2660" s="6">
        <v>-15328900000</v>
      </c>
      <c r="G2660" s="5">
        <v>14939700</v>
      </c>
      <c r="H2660" s="6">
        <v>-1496120</v>
      </c>
      <c r="J2660" s="5">
        <v>15212400</v>
      </c>
      <c r="K2660" s="6">
        <v>-1863750</v>
      </c>
    </row>
    <row r="2661" spans="1:11" x14ac:dyDescent="0.25">
      <c r="A2661" s="7">
        <v>149387000000</v>
      </c>
      <c r="B2661" s="8">
        <v>-15055100000</v>
      </c>
      <c r="D2661" s="7">
        <v>149657000000</v>
      </c>
      <c r="E2661" s="8">
        <v>-15424800000</v>
      </c>
      <c r="G2661" s="7">
        <v>14938700</v>
      </c>
      <c r="H2661" s="8">
        <v>-1505510</v>
      </c>
      <c r="J2661" s="7">
        <v>15208700</v>
      </c>
      <c r="K2661" s="8">
        <v>-1875220</v>
      </c>
    </row>
    <row r="2662" spans="1:11" x14ac:dyDescent="0.25">
      <c r="A2662" s="5">
        <v>149378000000</v>
      </c>
      <c r="B2662" s="6">
        <v>-15148900000</v>
      </c>
      <c r="D2662" s="5">
        <v>149645000000</v>
      </c>
      <c r="E2662" s="6">
        <v>-15520700000</v>
      </c>
      <c r="G2662" s="5">
        <v>14937800</v>
      </c>
      <c r="H2662" s="6">
        <v>-1514890</v>
      </c>
      <c r="J2662" s="5">
        <v>15204900</v>
      </c>
      <c r="K2662" s="6">
        <v>-1886660</v>
      </c>
    </row>
    <row r="2663" spans="1:11" x14ac:dyDescent="0.25">
      <c r="A2663" s="7">
        <v>149368000000</v>
      </c>
      <c r="B2663" s="8">
        <v>-15242800000</v>
      </c>
      <c r="D2663" s="7">
        <v>149633000000</v>
      </c>
      <c r="E2663" s="8">
        <v>-15616600000</v>
      </c>
      <c r="G2663" s="7">
        <v>14936800</v>
      </c>
      <c r="H2663" s="8">
        <v>-1524280</v>
      </c>
      <c r="J2663" s="7">
        <v>15201100</v>
      </c>
      <c r="K2663" s="8">
        <v>-1898090</v>
      </c>
    </row>
    <row r="2664" spans="1:11" x14ac:dyDescent="0.25">
      <c r="A2664" s="5">
        <v>149359000000</v>
      </c>
      <c r="B2664" s="6">
        <v>-15336600000</v>
      </c>
      <c r="D2664" s="5">
        <v>149620000000</v>
      </c>
      <c r="E2664" s="6">
        <v>-15712400000</v>
      </c>
      <c r="G2664" s="5">
        <v>14935900</v>
      </c>
      <c r="H2664" s="6">
        <v>-1533660</v>
      </c>
      <c r="J2664" s="5">
        <v>15197300</v>
      </c>
      <c r="K2664" s="6">
        <v>-1909490</v>
      </c>
    </row>
    <row r="2665" spans="1:11" x14ac:dyDescent="0.25">
      <c r="A2665" s="7">
        <v>149349000000</v>
      </c>
      <c r="B2665" s="8">
        <v>-15430400000</v>
      </c>
      <c r="D2665" s="7">
        <v>149608000000</v>
      </c>
      <c r="E2665" s="8">
        <v>-15808300000</v>
      </c>
      <c r="G2665" s="7">
        <v>14934900</v>
      </c>
      <c r="H2665" s="8">
        <v>-1543040</v>
      </c>
      <c r="J2665" s="7">
        <v>15193500</v>
      </c>
      <c r="K2665" s="8">
        <v>-1920860</v>
      </c>
    </row>
    <row r="2666" spans="1:11" x14ac:dyDescent="0.25">
      <c r="A2666" s="5">
        <v>149340000000</v>
      </c>
      <c r="B2666" s="6">
        <v>-15524300000</v>
      </c>
      <c r="D2666" s="5">
        <v>149595000000</v>
      </c>
      <c r="E2666" s="6">
        <v>-15904100000</v>
      </c>
      <c r="G2666" s="5">
        <v>14934000</v>
      </c>
      <c r="H2666" s="6">
        <v>-1552430</v>
      </c>
      <c r="J2666" s="5">
        <v>15189600</v>
      </c>
      <c r="K2666" s="6">
        <v>-1932220</v>
      </c>
    </row>
    <row r="2667" spans="1:11" x14ac:dyDescent="0.25">
      <c r="A2667" s="7">
        <v>149330000000</v>
      </c>
      <c r="B2667" s="8">
        <v>-15618100000</v>
      </c>
      <c r="D2667" s="7">
        <v>149583000000</v>
      </c>
      <c r="E2667" s="8">
        <v>-15999800000</v>
      </c>
      <c r="G2667" s="7">
        <v>14933000</v>
      </c>
      <c r="H2667" s="8">
        <v>-1561810</v>
      </c>
      <c r="J2667" s="7">
        <v>15185700</v>
      </c>
      <c r="K2667" s="8">
        <v>-1943550</v>
      </c>
    </row>
    <row r="2668" spans="1:11" x14ac:dyDescent="0.25">
      <c r="A2668" s="5">
        <v>149320000000</v>
      </c>
      <c r="B2668" s="6">
        <v>-15711900000</v>
      </c>
      <c r="D2668" s="5">
        <v>149570000000</v>
      </c>
      <c r="E2668" s="6">
        <v>-16095600000</v>
      </c>
      <c r="G2668" s="5">
        <v>14932000</v>
      </c>
      <c r="H2668" s="6">
        <v>-1571190</v>
      </c>
      <c r="J2668" s="5">
        <v>15181800</v>
      </c>
      <c r="K2668" s="6">
        <v>-1954860</v>
      </c>
    </row>
    <row r="2669" spans="1:11" x14ac:dyDescent="0.25">
      <c r="A2669" s="7">
        <v>149311000000</v>
      </c>
      <c r="B2669" s="8">
        <v>-15805700000</v>
      </c>
      <c r="D2669" s="7">
        <v>149557000000</v>
      </c>
      <c r="E2669" s="8">
        <v>-16191300000</v>
      </c>
      <c r="G2669" s="7">
        <v>14931100</v>
      </c>
      <c r="H2669" s="8">
        <v>-1580570</v>
      </c>
      <c r="J2669" s="7">
        <v>15177900</v>
      </c>
      <c r="K2669" s="8">
        <v>-1966150</v>
      </c>
    </row>
    <row r="2670" spans="1:11" x14ac:dyDescent="0.25">
      <c r="A2670" s="5">
        <v>149301000000</v>
      </c>
      <c r="B2670" s="6">
        <v>-15899500000</v>
      </c>
      <c r="D2670" s="5">
        <v>149545000000</v>
      </c>
      <c r="E2670" s="6">
        <v>-16287000000</v>
      </c>
      <c r="G2670" s="5">
        <v>14930100</v>
      </c>
      <c r="H2670" s="6">
        <v>-1589950</v>
      </c>
      <c r="J2670" s="5">
        <v>15173900</v>
      </c>
      <c r="K2670" s="6">
        <v>-1977410</v>
      </c>
    </row>
    <row r="2671" spans="1:11" x14ac:dyDescent="0.25">
      <c r="A2671" s="7">
        <v>149291000000</v>
      </c>
      <c r="B2671" s="8">
        <v>-15993300000</v>
      </c>
      <c r="D2671" s="7">
        <v>149532000000</v>
      </c>
      <c r="E2671" s="8">
        <v>-16382600000</v>
      </c>
      <c r="G2671" s="7">
        <v>14929100</v>
      </c>
      <c r="H2671" s="8">
        <v>-1599330</v>
      </c>
      <c r="J2671" s="7">
        <v>15170000</v>
      </c>
      <c r="K2671" s="8">
        <v>-1988650</v>
      </c>
    </row>
    <row r="2672" spans="1:11" x14ac:dyDescent="0.25">
      <c r="A2672" s="5">
        <v>149281000000</v>
      </c>
      <c r="B2672" s="6">
        <v>-16087100000</v>
      </c>
      <c r="D2672" s="5">
        <v>149519000000</v>
      </c>
      <c r="E2672" s="6">
        <v>-16478200000</v>
      </c>
      <c r="G2672" s="5">
        <v>14928100</v>
      </c>
      <c r="H2672" s="6">
        <v>-1608710</v>
      </c>
      <c r="J2672" s="5">
        <v>15166000</v>
      </c>
      <c r="K2672" s="6">
        <v>-1999860</v>
      </c>
    </row>
    <row r="2673" spans="1:11" x14ac:dyDescent="0.25">
      <c r="A2673" s="7">
        <v>149271000000</v>
      </c>
      <c r="B2673" s="8">
        <v>-16180900000</v>
      </c>
      <c r="D2673" s="7">
        <v>149506000000</v>
      </c>
      <c r="E2673" s="8">
        <v>-16573800000</v>
      </c>
      <c r="G2673" s="7">
        <v>14927100</v>
      </c>
      <c r="H2673" s="8">
        <v>-1618090</v>
      </c>
      <c r="J2673" s="7">
        <v>15162000</v>
      </c>
      <c r="K2673" s="8">
        <v>-2011050</v>
      </c>
    </row>
    <row r="2674" spans="1:11" x14ac:dyDescent="0.25">
      <c r="A2674" s="5">
        <v>149261000000</v>
      </c>
      <c r="B2674" s="6">
        <v>-16274600000</v>
      </c>
      <c r="D2674" s="5">
        <v>149493000000</v>
      </c>
      <c r="E2674" s="6">
        <v>-16669400000</v>
      </c>
      <c r="G2674" s="5">
        <v>14926100</v>
      </c>
      <c r="H2674" s="6">
        <v>-1627460</v>
      </c>
      <c r="J2674" s="5">
        <v>15158000</v>
      </c>
      <c r="K2674" s="6">
        <v>-2022220</v>
      </c>
    </row>
    <row r="2675" spans="1:11" x14ac:dyDescent="0.25">
      <c r="A2675" s="7">
        <v>149251000000</v>
      </c>
      <c r="B2675" s="8">
        <v>-16368400000</v>
      </c>
      <c r="D2675" s="7">
        <v>149480000000</v>
      </c>
      <c r="E2675" s="8">
        <v>-16764900000</v>
      </c>
      <c r="G2675" s="7">
        <v>14925100</v>
      </c>
      <c r="H2675" s="8">
        <v>-1636840</v>
      </c>
      <c r="J2675" s="7">
        <v>15153900</v>
      </c>
      <c r="K2675" s="8">
        <v>-2033370</v>
      </c>
    </row>
    <row r="2676" spans="1:11" x14ac:dyDescent="0.25">
      <c r="A2676" s="5">
        <v>149241000000</v>
      </c>
      <c r="B2676" s="6">
        <v>-16462200000</v>
      </c>
      <c r="D2676" s="5">
        <v>149466000000</v>
      </c>
      <c r="E2676" s="6">
        <v>-16860400000</v>
      </c>
      <c r="G2676" s="5">
        <v>14924100</v>
      </c>
      <c r="H2676" s="6">
        <v>-1646220</v>
      </c>
      <c r="J2676" s="5">
        <v>15149900</v>
      </c>
      <c r="K2676" s="6">
        <v>-2044490</v>
      </c>
    </row>
    <row r="2677" spans="1:11" x14ac:dyDescent="0.25">
      <c r="A2677" s="7">
        <v>149230000000</v>
      </c>
      <c r="B2677" s="8">
        <v>-16555900000</v>
      </c>
      <c r="D2677" s="7">
        <v>149453000000</v>
      </c>
      <c r="E2677" s="8">
        <v>-16955900000</v>
      </c>
      <c r="G2677" s="7">
        <v>14923000</v>
      </c>
      <c r="H2677" s="8">
        <v>-1655590</v>
      </c>
      <c r="J2677" s="7">
        <v>15145800</v>
      </c>
      <c r="K2677" s="8">
        <v>-2055580</v>
      </c>
    </row>
    <row r="2678" spans="1:11" x14ac:dyDescent="0.25">
      <c r="A2678" s="5">
        <v>149220000000</v>
      </c>
      <c r="B2678" s="6">
        <v>-16649700000</v>
      </c>
      <c r="D2678" s="5">
        <v>149440000000</v>
      </c>
      <c r="E2678" s="6">
        <v>-17051300000</v>
      </c>
      <c r="G2678" s="5">
        <v>14922000</v>
      </c>
      <c r="H2678" s="6">
        <v>-1664970</v>
      </c>
      <c r="J2678" s="5">
        <v>15141700</v>
      </c>
      <c r="K2678" s="6">
        <v>-2066660</v>
      </c>
    </row>
    <row r="2679" spans="1:11" x14ac:dyDescent="0.25">
      <c r="A2679" s="7">
        <v>149210000000</v>
      </c>
      <c r="B2679" s="8">
        <v>-16743400000</v>
      </c>
      <c r="D2679" s="7">
        <v>149426000000</v>
      </c>
      <c r="E2679" s="8">
        <v>-17146800000</v>
      </c>
      <c r="G2679" s="7">
        <v>14921000</v>
      </c>
      <c r="H2679" s="8">
        <v>-1674340</v>
      </c>
      <c r="J2679" s="7">
        <v>15137600</v>
      </c>
      <c r="K2679" s="8">
        <v>-2077700</v>
      </c>
    </row>
    <row r="2680" spans="1:11" x14ac:dyDescent="0.25">
      <c r="A2680" s="5">
        <v>149199000000</v>
      </c>
      <c r="B2680" s="6">
        <v>-16837100000</v>
      </c>
      <c r="D2680" s="5">
        <v>149413000000</v>
      </c>
      <c r="E2680" s="6">
        <v>-17242100000</v>
      </c>
      <c r="G2680" s="5">
        <v>14919900</v>
      </c>
      <c r="H2680" s="6">
        <v>-1683710</v>
      </c>
      <c r="J2680" s="5">
        <v>15133400</v>
      </c>
      <c r="K2680" s="6">
        <v>-2088730</v>
      </c>
    </row>
    <row r="2681" spans="1:11" x14ac:dyDescent="0.25">
      <c r="A2681" s="7">
        <v>149189000000</v>
      </c>
      <c r="B2681" s="8">
        <v>-16930900000</v>
      </c>
      <c r="D2681" s="7">
        <v>149399000000</v>
      </c>
      <c r="E2681" s="8">
        <v>-17337500000</v>
      </c>
      <c r="G2681" s="7">
        <v>14918900</v>
      </c>
      <c r="H2681" s="8">
        <v>-1693090</v>
      </c>
      <c r="J2681" s="7">
        <v>15129200</v>
      </c>
      <c r="K2681" s="8">
        <v>-2099730</v>
      </c>
    </row>
    <row r="2682" spans="1:11" x14ac:dyDescent="0.25">
      <c r="A2682" s="5">
        <v>149178000000</v>
      </c>
      <c r="B2682" s="6">
        <v>-17024600000</v>
      </c>
      <c r="D2682" s="5">
        <v>149385000000</v>
      </c>
      <c r="E2682" s="6">
        <v>-17432800000</v>
      </c>
      <c r="G2682" s="5">
        <v>14917800</v>
      </c>
      <c r="H2682" s="6">
        <v>-1702460</v>
      </c>
      <c r="J2682" s="5">
        <v>15125100</v>
      </c>
      <c r="K2682" s="6">
        <v>-2110700</v>
      </c>
    </row>
    <row r="2683" spans="1:11" x14ac:dyDescent="0.25">
      <c r="A2683" s="7">
        <v>149168000000</v>
      </c>
      <c r="B2683" s="8">
        <v>-17118300000</v>
      </c>
      <c r="D2683" s="7">
        <v>149372000000</v>
      </c>
      <c r="E2683" s="8">
        <v>-17528100000</v>
      </c>
      <c r="G2683" s="7">
        <v>14916800</v>
      </c>
      <c r="H2683" s="8">
        <v>-1711830</v>
      </c>
      <c r="J2683" s="7">
        <v>15120900</v>
      </c>
      <c r="K2683" s="8">
        <v>-2121650</v>
      </c>
    </row>
    <row r="2684" spans="1:11" x14ac:dyDescent="0.25">
      <c r="A2684" s="5">
        <v>149157000000</v>
      </c>
      <c r="B2684" s="6">
        <v>-17212000000</v>
      </c>
      <c r="D2684" s="5">
        <v>149358000000</v>
      </c>
      <c r="E2684" s="6">
        <v>-17623400000</v>
      </c>
      <c r="G2684" s="5">
        <v>14915700</v>
      </c>
      <c r="H2684" s="6">
        <v>-1721200</v>
      </c>
      <c r="J2684" s="5">
        <v>15116700</v>
      </c>
      <c r="K2684" s="6">
        <v>-2132580</v>
      </c>
    </row>
    <row r="2685" spans="1:11" x14ac:dyDescent="0.25">
      <c r="A2685" s="7">
        <v>149146000000</v>
      </c>
      <c r="B2685" s="8">
        <v>-17305700000</v>
      </c>
      <c r="D2685" s="7">
        <v>149344000000</v>
      </c>
      <c r="E2685" s="8">
        <v>-17718600000</v>
      </c>
      <c r="G2685" s="7">
        <v>14914600</v>
      </c>
      <c r="H2685" s="8">
        <v>-1730570</v>
      </c>
      <c r="J2685" s="7">
        <v>15112400</v>
      </c>
      <c r="K2685" s="8">
        <v>-2143480</v>
      </c>
    </row>
    <row r="2686" spans="1:11" x14ac:dyDescent="0.25">
      <c r="A2686" s="5">
        <v>149135000000</v>
      </c>
      <c r="B2686" s="6">
        <v>-17399400000</v>
      </c>
      <c r="D2686" s="5">
        <v>149330000000</v>
      </c>
      <c r="E2686" s="6">
        <v>-17813800000</v>
      </c>
      <c r="G2686" s="5">
        <v>14913500</v>
      </c>
      <c r="H2686" s="6">
        <v>-1739940</v>
      </c>
      <c r="J2686" s="5">
        <v>15108200</v>
      </c>
      <c r="K2686" s="6">
        <v>-2154350</v>
      </c>
    </row>
    <row r="2687" spans="1:11" x14ac:dyDescent="0.25">
      <c r="A2687" s="7">
        <v>149124000000</v>
      </c>
      <c r="B2687" s="8">
        <v>-17493100000</v>
      </c>
      <c r="D2687" s="7">
        <v>149316000000</v>
      </c>
      <c r="E2687" s="8">
        <v>-17909000000</v>
      </c>
      <c r="G2687" s="7">
        <v>14912500</v>
      </c>
      <c r="H2687" s="8">
        <v>-1749310</v>
      </c>
      <c r="J2687" s="7">
        <v>15103900</v>
      </c>
      <c r="K2687" s="8">
        <v>-2165200</v>
      </c>
    </row>
    <row r="2688" spans="1:11" x14ac:dyDescent="0.25">
      <c r="A2688" s="5">
        <v>149114000000</v>
      </c>
      <c r="B2688" s="6">
        <v>-17586800000</v>
      </c>
      <c r="D2688" s="5">
        <v>149302000000</v>
      </c>
      <c r="E2688" s="6">
        <v>-18004100000</v>
      </c>
      <c r="G2688" s="5">
        <v>14911400</v>
      </c>
      <c r="H2688" s="6">
        <v>-1758680</v>
      </c>
      <c r="J2688" s="5">
        <v>15099600</v>
      </c>
      <c r="K2688" s="6">
        <v>-2176030</v>
      </c>
    </row>
    <row r="2689" spans="1:11" x14ac:dyDescent="0.25">
      <c r="A2689" s="7">
        <v>149103000000</v>
      </c>
      <c r="B2689" s="8">
        <v>-17680500000</v>
      </c>
      <c r="D2689" s="7">
        <v>149288000000</v>
      </c>
      <c r="E2689" s="8">
        <v>-18099200000</v>
      </c>
      <c r="G2689" s="7">
        <v>14910300</v>
      </c>
      <c r="H2689" s="8">
        <v>-1768050</v>
      </c>
      <c r="J2689" s="7">
        <v>15095300</v>
      </c>
      <c r="K2689" s="8">
        <v>-2186830</v>
      </c>
    </row>
    <row r="2690" spans="1:11" x14ac:dyDescent="0.25">
      <c r="A2690" s="5">
        <v>149092000000</v>
      </c>
      <c r="B2690" s="6">
        <v>-17774100000</v>
      </c>
      <c r="D2690" s="5">
        <v>149273000000</v>
      </c>
      <c r="E2690" s="6">
        <v>-18194300000</v>
      </c>
      <c r="G2690" s="5">
        <v>14909200</v>
      </c>
      <c r="H2690" s="6">
        <v>-1777410</v>
      </c>
      <c r="J2690" s="5">
        <v>15091000</v>
      </c>
      <c r="K2690" s="6">
        <v>-2197600</v>
      </c>
    </row>
    <row r="2691" spans="1:11" x14ac:dyDescent="0.25">
      <c r="A2691" s="7">
        <v>149081000000</v>
      </c>
      <c r="B2691" s="8">
        <v>-17867800000</v>
      </c>
      <c r="D2691" s="7">
        <v>149259000000</v>
      </c>
      <c r="E2691" s="8">
        <v>-18289400000</v>
      </c>
      <c r="G2691" s="7">
        <v>14908100</v>
      </c>
      <c r="H2691" s="8">
        <v>-1786780</v>
      </c>
      <c r="J2691" s="7">
        <v>15086700</v>
      </c>
      <c r="K2691" s="8">
        <v>-2208350</v>
      </c>
    </row>
    <row r="2692" spans="1:11" x14ac:dyDescent="0.25">
      <c r="A2692" s="5">
        <v>149069000000</v>
      </c>
      <c r="B2692" s="6">
        <v>-17961400000</v>
      </c>
      <c r="D2692" s="5">
        <v>149245000000</v>
      </c>
      <c r="E2692" s="6">
        <v>-18384400000</v>
      </c>
      <c r="G2692" s="5">
        <v>14906900</v>
      </c>
      <c r="H2692" s="6">
        <v>-1796140</v>
      </c>
      <c r="J2692" s="5">
        <v>15082300</v>
      </c>
      <c r="K2692" s="6">
        <v>-2219080</v>
      </c>
    </row>
    <row r="2693" spans="1:11" x14ac:dyDescent="0.25">
      <c r="A2693" s="7">
        <v>149058000000</v>
      </c>
      <c r="B2693" s="8">
        <v>-18055100000</v>
      </c>
      <c r="D2693" s="7">
        <v>149230000000</v>
      </c>
      <c r="E2693" s="8">
        <v>-18479300000</v>
      </c>
      <c r="G2693" s="7">
        <v>14905800</v>
      </c>
      <c r="H2693" s="8">
        <v>-1805510</v>
      </c>
      <c r="J2693" s="7">
        <v>15077900</v>
      </c>
      <c r="K2693" s="8">
        <v>-2229770</v>
      </c>
    </row>
    <row r="2694" spans="1:11" x14ac:dyDescent="0.25">
      <c r="A2694" s="5">
        <v>149047000000</v>
      </c>
      <c r="B2694" s="6">
        <v>-18148700000</v>
      </c>
      <c r="D2694" s="5">
        <v>149216000000</v>
      </c>
      <c r="E2694" s="6">
        <v>-18574300000</v>
      </c>
      <c r="G2694" s="5">
        <v>14904700</v>
      </c>
      <c r="H2694" s="6">
        <v>-1814870</v>
      </c>
      <c r="J2694" s="5">
        <v>15073500</v>
      </c>
      <c r="K2694" s="6">
        <v>-2240450</v>
      </c>
    </row>
    <row r="2695" spans="1:11" x14ac:dyDescent="0.25">
      <c r="A2695" s="7">
        <v>149036000000</v>
      </c>
      <c r="B2695" s="8">
        <v>-18242400000</v>
      </c>
      <c r="D2695" s="7">
        <v>149201000000</v>
      </c>
      <c r="E2695" s="8">
        <v>-18669200000</v>
      </c>
      <c r="G2695" s="7">
        <v>14903600</v>
      </c>
      <c r="H2695" s="8">
        <v>-1824240</v>
      </c>
      <c r="J2695" s="7">
        <v>15069100</v>
      </c>
      <c r="K2695" s="8">
        <v>-2251090</v>
      </c>
    </row>
    <row r="2696" spans="1:11" x14ac:dyDescent="0.25">
      <c r="A2696" s="5">
        <v>149024000000</v>
      </c>
      <c r="B2696" s="6">
        <v>-18336000000</v>
      </c>
      <c r="D2696" s="5">
        <v>149187000000</v>
      </c>
      <c r="E2696" s="6">
        <v>-18764100000</v>
      </c>
      <c r="G2696" s="5">
        <v>14902400</v>
      </c>
      <c r="H2696" s="6">
        <v>-1833600</v>
      </c>
      <c r="J2696" s="5">
        <v>15064700</v>
      </c>
      <c r="K2696" s="6">
        <v>-2261710</v>
      </c>
    </row>
    <row r="2697" spans="1:11" x14ac:dyDescent="0.25">
      <c r="A2697" s="7">
        <v>149013000000</v>
      </c>
      <c r="B2697" s="8">
        <v>-18429600000</v>
      </c>
      <c r="D2697" s="7">
        <v>149172000000</v>
      </c>
      <c r="E2697" s="8">
        <v>-18858900000</v>
      </c>
      <c r="G2697" s="7">
        <v>14901300</v>
      </c>
      <c r="H2697" s="8">
        <v>-1842960</v>
      </c>
      <c r="J2697" s="7">
        <v>15060300</v>
      </c>
      <c r="K2697" s="8">
        <v>-2272310</v>
      </c>
    </row>
    <row r="2698" spans="1:11" x14ac:dyDescent="0.25">
      <c r="A2698" s="5">
        <v>149001000000</v>
      </c>
      <c r="B2698" s="6">
        <v>-18523200000</v>
      </c>
      <c r="D2698" s="5">
        <v>149157000000</v>
      </c>
      <c r="E2698" s="6">
        <v>-18953800000</v>
      </c>
      <c r="G2698" s="5">
        <v>14900100</v>
      </c>
      <c r="H2698" s="6">
        <v>-1852320</v>
      </c>
      <c r="J2698" s="5">
        <v>15055800</v>
      </c>
      <c r="K2698" s="6">
        <v>-2282880</v>
      </c>
    </row>
    <row r="2699" spans="1:11" x14ac:dyDescent="0.25">
      <c r="A2699" s="7">
        <v>148990000000</v>
      </c>
      <c r="B2699" s="8">
        <v>-18616800000</v>
      </c>
      <c r="D2699" s="7">
        <v>149142000000</v>
      </c>
      <c r="E2699" s="8">
        <v>-19048500000</v>
      </c>
      <c r="G2699" s="7">
        <v>14899000</v>
      </c>
      <c r="H2699" s="8">
        <v>-1861680</v>
      </c>
      <c r="J2699" s="7">
        <v>15051400</v>
      </c>
      <c r="K2699" s="8">
        <v>-2293420</v>
      </c>
    </row>
    <row r="2700" spans="1:11" x14ac:dyDescent="0.25">
      <c r="A2700" s="5">
        <v>148978000000</v>
      </c>
      <c r="B2700" s="6">
        <v>-18710400000</v>
      </c>
      <c r="D2700" s="5">
        <v>149127000000</v>
      </c>
      <c r="E2700" s="6">
        <v>-19143300000</v>
      </c>
      <c r="G2700" s="5">
        <v>14897800</v>
      </c>
      <c r="H2700" s="6">
        <v>-1871040</v>
      </c>
      <c r="J2700" s="5">
        <v>15046900</v>
      </c>
      <c r="K2700" s="6">
        <v>-2303940</v>
      </c>
    </row>
    <row r="2701" spans="1:11" x14ac:dyDescent="0.25">
      <c r="A2701" s="7">
        <v>148967000000</v>
      </c>
      <c r="B2701" s="8">
        <v>-18804000000</v>
      </c>
      <c r="D2701" s="7">
        <v>149112000000</v>
      </c>
      <c r="E2701" s="8">
        <v>-19238000000</v>
      </c>
      <c r="G2701" s="7">
        <v>14896700</v>
      </c>
      <c r="H2701" s="8">
        <v>-1880400</v>
      </c>
      <c r="J2701" s="7">
        <v>15042400</v>
      </c>
      <c r="K2701" s="8">
        <v>-2314430</v>
      </c>
    </row>
    <row r="2702" spans="1:11" x14ac:dyDescent="0.25">
      <c r="A2702" s="5">
        <v>148955000000</v>
      </c>
      <c r="B2702" s="6">
        <v>-18897600000</v>
      </c>
      <c r="D2702" s="5">
        <v>149097000000</v>
      </c>
      <c r="E2702" s="6">
        <v>-19332700000</v>
      </c>
      <c r="G2702" s="5">
        <v>14895500</v>
      </c>
      <c r="H2702" s="6">
        <v>-1889760</v>
      </c>
      <c r="J2702" s="5">
        <v>15037900</v>
      </c>
      <c r="K2702" s="6">
        <v>-2324890</v>
      </c>
    </row>
    <row r="2703" spans="1:11" x14ac:dyDescent="0.25">
      <c r="A2703" s="7">
        <v>148943000000</v>
      </c>
      <c r="B2703" s="8">
        <v>-18991200000</v>
      </c>
      <c r="D2703" s="7">
        <v>149082000000</v>
      </c>
      <c r="E2703" s="8">
        <v>-19427400000</v>
      </c>
      <c r="G2703" s="7">
        <v>14894300</v>
      </c>
      <c r="H2703" s="8">
        <v>-1899120</v>
      </c>
      <c r="J2703" s="7">
        <v>15033400</v>
      </c>
      <c r="K2703" s="8">
        <v>-2335330</v>
      </c>
    </row>
    <row r="2704" spans="1:11" x14ac:dyDescent="0.25">
      <c r="A2704" s="5">
        <v>148931000000</v>
      </c>
      <c r="B2704" s="6">
        <v>-19084700000</v>
      </c>
      <c r="D2704" s="5">
        <v>149067000000</v>
      </c>
      <c r="E2704" s="6">
        <v>-19522000000</v>
      </c>
      <c r="G2704" s="5">
        <v>14893100</v>
      </c>
      <c r="H2704" s="6">
        <v>-1908470</v>
      </c>
      <c r="J2704" s="5">
        <v>15028800</v>
      </c>
      <c r="K2704" s="6">
        <v>-2345740</v>
      </c>
    </row>
    <row r="2705" spans="1:11" x14ac:dyDescent="0.25">
      <c r="A2705" s="7">
        <v>148919000000</v>
      </c>
      <c r="B2705" s="8">
        <v>-19178300000</v>
      </c>
      <c r="D2705" s="7">
        <v>149052000000</v>
      </c>
      <c r="E2705" s="8">
        <v>-19616600000</v>
      </c>
      <c r="G2705" s="7">
        <v>14891900</v>
      </c>
      <c r="H2705" s="8">
        <v>-1917830</v>
      </c>
      <c r="J2705" s="7">
        <v>15024300</v>
      </c>
      <c r="K2705" s="8">
        <v>-2356130</v>
      </c>
    </row>
    <row r="2706" spans="1:11" x14ac:dyDescent="0.25">
      <c r="A2706" s="5">
        <v>148907000000</v>
      </c>
      <c r="B2706" s="6">
        <v>-19271800000</v>
      </c>
      <c r="D2706" s="5">
        <v>149036000000</v>
      </c>
      <c r="E2706" s="6">
        <v>-19711100000</v>
      </c>
      <c r="G2706" s="5">
        <v>14890700</v>
      </c>
      <c r="H2706" s="6">
        <v>-1927180</v>
      </c>
      <c r="J2706" s="5">
        <v>15019700</v>
      </c>
      <c r="K2706" s="6">
        <v>-2366480</v>
      </c>
    </row>
    <row r="2707" spans="1:11" x14ac:dyDescent="0.25">
      <c r="A2707" s="7">
        <v>148895000000</v>
      </c>
      <c r="B2707" s="8">
        <v>-19365400000</v>
      </c>
      <c r="D2707" s="7">
        <v>149021000000</v>
      </c>
      <c r="E2707" s="8">
        <v>-19805700000</v>
      </c>
      <c r="G2707" s="7">
        <v>14889500</v>
      </c>
      <c r="H2707" s="8">
        <v>-1936540</v>
      </c>
      <c r="J2707" s="7">
        <v>15015100</v>
      </c>
      <c r="K2707" s="8">
        <v>-2376810</v>
      </c>
    </row>
    <row r="2708" spans="1:11" x14ac:dyDescent="0.25">
      <c r="A2708" s="5">
        <v>148883000000</v>
      </c>
      <c r="B2708" s="6">
        <v>-19458900000</v>
      </c>
      <c r="D2708" s="5">
        <v>149005000000</v>
      </c>
      <c r="E2708" s="6">
        <v>-19900100000</v>
      </c>
      <c r="G2708" s="5">
        <v>14888300</v>
      </c>
      <c r="H2708" s="6">
        <v>-1945890</v>
      </c>
      <c r="J2708" s="5">
        <v>15010500</v>
      </c>
      <c r="K2708" s="6">
        <v>-2387120</v>
      </c>
    </row>
    <row r="2709" spans="1:11" x14ac:dyDescent="0.25">
      <c r="A2709" s="7">
        <v>148871000000</v>
      </c>
      <c r="B2709" s="8">
        <v>-19552400000</v>
      </c>
      <c r="D2709" s="7">
        <v>148990000000</v>
      </c>
      <c r="E2709" s="8">
        <v>-19994600000</v>
      </c>
      <c r="G2709" s="7">
        <v>14887100</v>
      </c>
      <c r="H2709" s="8">
        <v>-1955240</v>
      </c>
      <c r="J2709" s="7">
        <v>15005900</v>
      </c>
      <c r="K2709" s="8">
        <v>-2397400</v>
      </c>
    </row>
    <row r="2710" spans="1:11" x14ac:dyDescent="0.25">
      <c r="A2710" s="5">
        <v>148859000000</v>
      </c>
      <c r="B2710" s="6">
        <v>-19646000000</v>
      </c>
      <c r="D2710" s="5">
        <v>148974000000</v>
      </c>
      <c r="E2710" s="6">
        <v>-20089000000</v>
      </c>
      <c r="G2710" s="5">
        <v>14885900</v>
      </c>
      <c r="H2710" s="6">
        <v>-1964600</v>
      </c>
      <c r="J2710" s="5">
        <v>15001300</v>
      </c>
      <c r="K2710" s="6">
        <v>-2407650</v>
      </c>
    </row>
    <row r="2711" spans="1:11" x14ac:dyDescent="0.25">
      <c r="A2711" s="7">
        <v>148847000000</v>
      </c>
      <c r="B2711" s="8">
        <v>-19739500000</v>
      </c>
      <c r="D2711" s="7">
        <v>148959000000</v>
      </c>
      <c r="E2711" s="8">
        <v>-20183400000</v>
      </c>
      <c r="G2711" s="7">
        <v>14884700</v>
      </c>
      <c r="H2711" s="8">
        <v>-1973950</v>
      </c>
      <c r="J2711" s="7">
        <v>14996700</v>
      </c>
      <c r="K2711" s="8">
        <v>-2417870</v>
      </c>
    </row>
    <row r="2712" spans="1:11" x14ac:dyDescent="0.25">
      <c r="A2712" s="5">
        <v>148834000000</v>
      </c>
      <c r="B2712" s="6">
        <v>-19833000000</v>
      </c>
      <c r="D2712" s="5">
        <v>148943000000</v>
      </c>
      <c r="E2712" s="6">
        <v>-20277800000</v>
      </c>
      <c r="G2712" s="5">
        <v>14883400</v>
      </c>
      <c r="H2712" s="6">
        <v>-1983300</v>
      </c>
      <c r="J2712" s="5">
        <v>14992000</v>
      </c>
      <c r="K2712" s="6">
        <v>-2428070</v>
      </c>
    </row>
    <row r="2713" spans="1:11" x14ac:dyDescent="0.25">
      <c r="A2713" s="7">
        <v>148822000000</v>
      </c>
      <c r="B2713" s="8">
        <v>-19926500000</v>
      </c>
      <c r="D2713" s="7">
        <v>148927000000</v>
      </c>
      <c r="E2713" s="8">
        <v>-20372100000</v>
      </c>
      <c r="G2713" s="7">
        <v>14882200</v>
      </c>
      <c r="H2713" s="8">
        <v>-1992650</v>
      </c>
      <c r="J2713" s="7">
        <v>14987300</v>
      </c>
      <c r="K2713" s="8">
        <v>-2438240</v>
      </c>
    </row>
    <row r="2714" spans="1:11" x14ac:dyDescent="0.25">
      <c r="A2714" s="5">
        <v>148810000000</v>
      </c>
      <c r="B2714" s="6">
        <v>-20020000000</v>
      </c>
      <c r="D2714" s="5">
        <v>148911000000</v>
      </c>
      <c r="E2714" s="6">
        <v>-20466400000</v>
      </c>
      <c r="G2714" s="5">
        <v>14881000</v>
      </c>
      <c r="H2714" s="6">
        <v>-2002000</v>
      </c>
      <c r="J2714" s="5">
        <v>14982700</v>
      </c>
      <c r="K2714" s="6">
        <v>-2448380</v>
      </c>
    </row>
    <row r="2715" spans="1:11" x14ac:dyDescent="0.25">
      <c r="A2715" s="7">
        <v>148797000000</v>
      </c>
      <c r="B2715" s="8">
        <v>-20113500000</v>
      </c>
      <c r="D2715" s="7">
        <v>148895000000</v>
      </c>
      <c r="E2715" s="8">
        <v>-20560600000</v>
      </c>
      <c r="G2715" s="7">
        <v>14879700</v>
      </c>
      <c r="H2715" s="8">
        <v>-2011350</v>
      </c>
      <c r="J2715" s="7">
        <v>14978000</v>
      </c>
      <c r="K2715" s="8">
        <v>-2458500</v>
      </c>
    </row>
    <row r="2716" spans="1:11" x14ac:dyDescent="0.25">
      <c r="A2716" s="5">
        <v>148784000000</v>
      </c>
      <c r="B2716" s="6">
        <v>-20206900000</v>
      </c>
      <c r="D2716" s="5">
        <v>148879000000</v>
      </c>
      <c r="E2716" s="6">
        <v>-20654800000</v>
      </c>
      <c r="G2716" s="5">
        <v>14878500</v>
      </c>
      <c r="H2716" s="6">
        <v>-2020690</v>
      </c>
      <c r="J2716" s="5">
        <v>14973300</v>
      </c>
      <c r="K2716" s="6">
        <v>-2468590</v>
      </c>
    </row>
    <row r="2717" spans="1:11" x14ac:dyDescent="0.25">
      <c r="A2717" s="7">
        <v>148772000000</v>
      </c>
      <c r="B2717" s="8">
        <v>-20300400000</v>
      </c>
      <c r="D2717" s="7">
        <v>148863000000</v>
      </c>
      <c r="E2717" s="8">
        <v>-20749000000</v>
      </c>
      <c r="G2717" s="7">
        <v>14877200</v>
      </c>
      <c r="H2717" s="8">
        <v>-2030040</v>
      </c>
      <c r="J2717" s="7">
        <v>14968600</v>
      </c>
      <c r="K2717" s="8">
        <v>-2478650</v>
      </c>
    </row>
    <row r="2718" spans="1:11" x14ac:dyDescent="0.25">
      <c r="A2718" s="5">
        <v>148759000000</v>
      </c>
      <c r="B2718" s="6">
        <v>-20393900000</v>
      </c>
      <c r="D2718" s="5">
        <v>148847000000</v>
      </c>
      <c r="E2718" s="6">
        <v>-20843200000</v>
      </c>
      <c r="G2718" s="5">
        <v>14875900</v>
      </c>
      <c r="H2718" s="6">
        <v>-2039390</v>
      </c>
      <c r="J2718" s="5">
        <v>14963900</v>
      </c>
      <c r="K2718" s="6">
        <v>-2488690</v>
      </c>
    </row>
    <row r="2719" spans="1:11" x14ac:dyDescent="0.25">
      <c r="A2719" s="7">
        <v>148747000000</v>
      </c>
      <c r="B2719" s="8">
        <v>-20487300000</v>
      </c>
      <c r="D2719" s="7">
        <v>148831000000</v>
      </c>
      <c r="E2719" s="8">
        <v>-20937300000</v>
      </c>
      <c r="G2719" s="7">
        <v>14874700</v>
      </c>
      <c r="H2719" s="8">
        <v>-2048730</v>
      </c>
      <c r="J2719" s="7">
        <v>14959100</v>
      </c>
      <c r="K2719" s="8">
        <v>-2498690</v>
      </c>
    </row>
    <row r="2720" spans="1:11" x14ac:dyDescent="0.25">
      <c r="A2720" s="5">
        <v>148734000000</v>
      </c>
      <c r="B2720" s="6">
        <v>-20580700000</v>
      </c>
      <c r="D2720" s="5">
        <v>148815000000</v>
      </c>
      <c r="E2720" s="6">
        <v>-21031300000</v>
      </c>
      <c r="G2720" s="5">
        <v>14873400</v>
      </c>
      <c r="H2720" s="6">
        <v>-2058070</v>
      </c>
      <c r="J2720" s="5">
        <v>14954400</v>
      </c>
      <c r="K2720" s="6">
        <v>-2508670</v>
      </c>
    </row>
    <row r="2721" spans="1:11" x14ac:dyDescent="0.25">
      <c r="A2721" s="7">
        <v>148721000000</v>
      </c>
      <c r="B2721" s="8">
        <v>-20674200000</v>
      </c>
      <c r="D2721" s="7">
        <v>148798000000</v>
      </c>
      <c r="E2721" s="8">
        <v>-21125400000</v>
      </c>
      <c r="G2721" s="7">
        <v>14872100</v>
      </c>
      <c r="H2721" s="8">
        <v>-2067420</v>
      </c>
      <c r="J2721" s="7">
        <v>14949600</v>
      </c>
      <c r="K2721" s="8">
        <v>-2518620</v>
      </c>
    </row>
    <row r="2722" spans="1:11" x14ac:dyDescent="0.25">
      <c r="A2722" s="5">
        <v>148708000000</v>
      </c>
      <c r="B2722" s="6">
        <v>-20767600000</v>
      </c>
      <c r="D2722" s="5">
        <v>148782000000</v>
      </c>
      <c r="E2722" s="6">
        <v>-21219400000</v>
      </c>
      <c r="G2722" s="5">
        <v>14870800</v>
      </c>
      <c r="H2722" s="6">
        <v>-2076760</v>
      </c>
      <c r="J2722" s="5">
        <v>14944900</v>
      </c>
      <c r="K2722" s="6">
        <v>-2528550</v>
      </c>
    </row>
    <row r="2723" spans="1:11" x14ac:dyDescent="0.25">
      <c r="A2723" s="7">
        <v>148695000000</v>
      </c>
      <c r="B2723" s="8">
        <v>-20861000000</v>
      </c>
      <c r="D2723" s="7">
        <v>148766000000</v>
      </c>
      <c r="E2723" s="8">
        <v>-21313400000</v>
      </c>
      <c r="G2723" s="7">
        <v>14869500</v>
      </c>
      <c r="H2723" s="8">
        <v>-2086100</v>
      </c>
      <c r="J2723" s="7">
        <v>14940100</v>
      </c>
      <c r="K2723" s="8">
        <v>-2538450</v>
      </c>
    </row>
    <row r="2724" spans="1:11" x14ac:dyDescent="0.25">
      <c r="A2724" s="5">
        <v>148682000000</v>
      </c>
      <c r="B2724" s="6">
        <v>-20954400000</v>
      </c>
      <c r="D2724" s="5">
        <v>148749000000</v>
      </c>
      <c r="E2724" s="6">
        <v>-21407300000</v>
      </c>
      <c r="G2724" s="5">
        <v>14868200</v>
      </c>
      <c r="H2724" s="6">
        <v>-2095440</v>
      </c>
      <c r="J2724" s="5">
        <v>14935300</v>
      </c>
      <c r="K2724" s="6">
        <v>-2548320</v>
      </c>
    </row>
    <row r="2725" spans="1:11" x14ac:dyDescent="0.25">
      <c r="A2725" s="7">
        <v>148669000000</v>
      </c>
      <c r="B2725" s="8">
        <v>-21047800000</v>
      </c>
      <c r="D2725" s="7">
        <v>148733000000</v>
      </c>
      <c r="E2725" s="8">
        <v>-21501200000</v>
      </c>
      <c r="G2725" s="7">
        <v>14866900</v>
      </c>
      <c r="H2725" s="8">
        <v>-2104780</v>
      </c>
      <c r="J2725" s="7">
        <v>14930500</v>
      </c>
      <c r="K2725" s="8">
        <v>-2558160</v>
      </c>
    </row>
    <row r="2726" spans="1:11" x14ac:dyDescent="0.25">
      <c r="A2726" s="5">
        <v>148656000000</v>
      </c>
      <c r="B2726" s="6">
        <v>-21141200000</v>
      </c>
      <c r="D2726" s="5">
        <v>148716000000</v>
      </c>
      <c r="E2726" s="6">
        <v>-21595100000</v>
      </c>
      <c r="G2726" s="5">
        <v>14865600</v>
      </c>
      <c r="H2726" s="6">
        <v>-2114120</v>
      </c>
      <c r="J2726" s="5">
        <v>14925700</v>
      </c>
      <c r="K2726" s="6">
        <v>-2567980</v>
      </c>
    </row>
    <row r="2727" spans="1:11" x14ac:dyDescent="0.25">
      <c r="A2727" s="7">
        <v>148643000000</v>
      </c>
      <c r="B2727" s="8">
        <v>-21234600000</v>
      </c>
      <c r="D2727" s="7">
        <v>148699000000</v>
      </c>
      <c r="E2727" s="8">
        <v>-21688900000</v>
      </c>
      <c r="G2727" s="7">
        <v>14864300</v>
      </c>
      <c r="H2727" s="8">
        <v>-2123460</v>
      </c>
      <c r="J2727" s="7">
        <v>14920900</v>
      </c>
      <c r="K2727" s="8">
        <v>-2577760</v>
      </c>
    </row>
    <row r="2728" spans="1:11" x14ac:dyDescent="0.25">
      <c r="A2728" s="5">
        <v>148629000000</v>
      </c>
      <c r="B2728" s="6">
        <v>-21328000000</v>
      </c>
      <c r="D2728" s="5">
        <v>148682000000</v>
      </c>
      <c r="E2728" s="6">
        <v>-21782700000</v>
      </c>
      <c r="G2728" s="5">
        <v>14862900</v>
      </c>
      <c r="H2728" s="6">
        <v>-2132800</v>
      </c>
      <c r="J2728" s="5">
        <v>14916100</v>
      </c>
      <c r="K2728" s="6">
        <v>-2587520</v>
      </c>
    </row>
    <row r="2729" spans="1:11" x14ac:dyDescent="0.25">
      <c r="A2729" s="7">
        <v>148616000000</v>
      </c>
      <c r="B2729" s="8">
        <v>-21421400000</v>
      </c>
      <c r="D2729" s="7">
        <v>148666000000</v>
      </c>
      <c r="E2729" s="8">
        <v>-21876500000</v>
      </c>
      <c r="G2729" s="7">
        <v>14861600</v>
      </c>
      <c r="H2729" s="8">
        <v>-2142140</v>
      </c>
      <c r="J2729" s="7">
        <v>14911200</v>
      </c>
      <c r="K2729" s="8">
        <v>-2597250</v>
      </c>
    </row>
    <row r="2730" spans="1:11" x14ac:dyDescent="0.25">
      <c r="A2730" s="5">
        <v>148603000000</v>
      </c>
      <c r="B2730" s="6">
        <v>-21514700000</v>
      </c>
      <c r="D2730" s="5">
        <v>148649000000</v>
      </c>
      <c r="E2730" s="6">
        <v>-21970200000</v>
      </c>
      <c r="G2730" s="5">
        <v>14860300</v>
      </c>
      <c r="H2730" s="6">
        <v>-2151470</v>
      </c>
      <c r="J2730" s="5">
        <v>14906400</v>
      </c>
      <c r="K2730" s="6">
        <v>-2606960</v>
      </c>
    </row>
    <row r="2731" spans="1:11" x14ac:dyDescent="0.25">
      <c r="A2731" s="7">
        <v>148589000000</v>
      </c>
      <c r="B2731" s="8">
        <v>-21608100000</v>
      </c>
      <c r="D2731" s="7">
        <v>148632000000</v>
      </c>
      <c r="E2731" s="8">
        <v>-22063900000</v>
      </c>
      <c r="G2731" s="7">
        <v>14858900</v>
      </c>
      <c r="H2731" s="8">
        <v>-2160810</v>
      </c>
      <c r="J2731" s="7">
        <v>14901500</v>
      </c>
      <c r="K2731" s="8">
        <v>-2616630</v>
      </c>
    </row>
    <row r="2732" spans="1:11" x14ac:dyDescent="0.25">
      <c r="A2732" s="5">
        <v>148576000000</v>
      </c>
      <c r="B2732" s="6">
        <v>-21701400000</v>
      </c>
      <c r="D2732" s="5">
        <v>148615000000</v>
      </c>
      <c r="E2732" s="6">
        <v>-22157600000</v>
      </c>
      <c r="G2732" s="5">
        <v>14857600</v>
      </c>
      <c r="H2732" s="6">
        <v>-2170140</v>
      </c>
      <c r="J2732" s="5">
        <v>14896700</v>
      </c>
      <c r="K2732" s="6">
        <v>-2626280</v>
      </c>
    </row>
    <row r="2733" spans="1:11" x14ac:dyDescent="0.25">
      <c r="A2733" s="7">
        <v>148562000000</v>
      </c>
      <c r="B2733" s="8">
        <v>-21794800000</v>
      </c>
      <c r="D2733" s="7">
        <v>148598000000</v>
      </c>
      <c r="E2733" s="8">
        <v>-22251200000</v>
      </c>
      <c r="G2733" s="7">
        <v>14856200</v>
      </c>
      <c r="H2733" s="8">
        <v>-2179480</v>
      </c>
      <c r="J2733" s="7">
        <v>14891800</v>
      </c>
      <c r="K2733" s="8">
        <v>-2635900</v>
      </c>
    </row>
    <row r="2734" spans="1:11" x14ac:dyDescent="0.25">
      <c r="A2734" s="5">
        <v>148549000000</v>
      </c>
      <c r="B2734" s="6">
        <v>-21888100000</v>
      </c>
      <c r="D2734" s="5">
        <v>148581000000</v>
      </c>
      <c r="E2734" s="6">
        <v>-22344800000</v>
      </c>
      <c r="G2734" s="5">
        <v>14854900</v>
      </c>
      <c r="H2734" s="6">
        <v>-2188810</v>
      </c>
      <c r="J2734" s="5">
        <v>14886900</v>
      </c>
      <c r="K2734" s="6">
        <v>-2645500</v>
      </c>
    </row>
    <row r="2735" spans="1:11" x14ac:dyDescent="0.25">
      <c r="A2735" s="7">
        <v>148535000000</v>
      </c>
      <c r="B2735" s="8">
        <v>-21981400000</v>
      </c>
      <c r="D2735" s="7">
        <v>148563000000</v>
      </c>
      <c r="E2735" s="8">
        <v>-22438300000</v>
      </c>
      <c r="G2735" s="7">
        <v>14853500</v>
      </c>
      <c r="H2735" s="8">
        <v>-2198140</v>
      </c>
      <c r="J2735" s="7">
        <v>14882000</v>
      </c>
      <c r="K2735" s="8">
        <v>-2655060</v>
      </c>
    </row>
    <row r="2736" spans="1:11" x14ac:dyDescent="0.25">
      <c r="A2736" s="5">
        <v>148521000000</v>
      </c>
      <c r="B2736" s="6">
        <v>-22074700000</v>
      </c>
      <c r="D2736" s="5">
        <v>148546000000</v>
      </c>
      <c r="E2736" s="6">
        <v>-22531800000</v>
      </c>
      <c r="G2736" s="5">
        <v>14852100</v>
      </c>
      <c r="H2736" s="6">
        <v>-2207470</v>
      </c>
      <c r="J2736" s="5">
        <v>14877100</v>
      </c>
      <c r="K2736" s="6">
        <v>-2664600</v>
      </c>
    </row>
    <row r="2737" spans="1:11" x14ac:dyDescent="0.25">
      <c r="A2737" s="7">
        <v>148507000000</v>
      </c>
      <c r="B2737" s="8">
        <v>-22168000000</v>
      </c>
      <c r="D2737" s="7">
        <v>148529000000</v>
      </c>
      <c r="E2737" s="8">
        <v>-22625300000</v>
      </c>
      <c r="G2737" s="7">
        <v>14850700</v>
      </c>
      <c r="H2737" s="8">
        <v>-2216800</v>
      </c>
      <c r="J2737" s="7">
        <v>14872200</v>
      </c>
      <c r="K2737" s="8">
        <v>-2674110</v>
      </c>
    </row>
    <row r="2738" spans="1:11" x14ac:dyDescent="0.25">
      <c r="A2738" s="5">
        <v>148494000000</v>
      </c>
      <c r="B2738" s="6">
        <v>-22261300000</v>
      </c>
      <c r="D2738" s="5">
        <v>148512000000</v>
      </c>
      <c r="E2738" s="6">
        <v>-22718800000</v>
      </c>
      <c r="G2738" s="5">
        <v>14849400</v>
      </c>
      <c r="H2738" s="6">
        <v>-2226130</v>
      </c>
      <c r="J2738" s="5">
        <v>14867300</v>
      </c>
      <c r="K2738" s="6">
        <v>-2683590</v>
      </c>
    </row>
    <row r="2739" spans="1:11" x14ac:dyDescent="0.25">
      <c r="A2739" s="7">
        <v>148480000000</v>
      </c>
      <c r="B2739" s="8">
        <v>-22354600000</v>
      </c>
      <c r="D2739" s="7">
        <v>148494000000</v>
      </c>
      <c r="E2739" s="8">
        <v>-22812200000</v>
      </c>
      <c r="G2739" s="7">
        <v>14848000</v>
      </c>
      <c r="H2739" s="8">
        <v>-2235460</v>
      </c>
      <c r="J2739" s="7">
        <v>14862400</v>
      </c>
      <c r="K2739" s="8">
        <v>-2693040</v>
      </c>
    </row>
    <row r="2740" spans="1:11" x14ac:dyDescent="0.25">
      <c r="A2740" s="5">
        <v>148466000000</v>
      </c>
      <c r="B2740" s="6">
        <v>-22447900000</v>
      </c>
      <c r="D2740" s="5">
        <v>148477000000</v>
      </c>
      <c r="E2740" s="6">
        <v>-22905500000</v>
      </c>
      <c r="G2740" s="5">
        <v>14846600</v>
      </c>
      <c r="H2740" s="6">
        <v>-2244790</v>
      </c>
      <c r="J2740" s="5">
        <v>14857500</v>
      </c>
      <c r="K2740" s="6">
        <v>-2702470</v>
      </c>
    </row>
    <row r="2741" spans="1:11" x14ac:dyDescent="0.25">
      <c r="A2741" s="7">
        <v>148452000000</v>
      </c>
      <c r="B2741" s="8">
        <v>-22541100000</v>
      </c>
      <c r="D2741" s="7">
        <v>148459000000</v>
      </c>
      <c r="E2741" s="8">
        <v>-22998900000</v>
      </c>
      <c r="G2741" s="7">
        <v>14845200</v>
      </c>
      <c r="H2741" s="8">
        <v>-2254110</v>
      </c>
      <c r="J2741" s="7">
        <v>14852600</v>
      </c>
      <c r="K2741" s="8">
        <v>-2711870</v>
      </c>
    </row>
    <row r="2742" spans="1:11" x14ac:dyDescent="0.25">
      <c r="A2742" s="5">
        <v>148438000000</v>
      </c>
      <c r="B2742" s="6">
        <v>-22634400000</v>
      </c>
      <c r="D2742" s="5">
        <v>148442000000</v>
      </c>
      <c r="E2742" s="6">
        <v>-23092200000</v>
      </c>
      <c r="G2742" s="5">
        <v>14843800</v>
      </c>
      <c r="H2742" s="6">
        <v>-2263440</v>
      </c>
      <c r="J2742" s="5">
        <v>14847600</v>
      </c>
      <c r="K2742" s="6">
        <v>-2721240</v>
      </c>
    </row>
    <row r="2743" spans="1:11" x14ac:dyDescent="0.25">
      <c r="A2743" s="7">
        <v>148424000000</v>
      </c>
      <c r="B2743" s="8">
        <v>-22727600000</v>
      </c>
      <c r="D2743" s="7">
        <v>148424000000</v>
      </c>
      <c r="E2743" s="8">
        <v>-23185400000</v>
      </c>
      <c r="G2743" s="7">
        <v>14842400</v>
      </c>
      <c r="H2743" s="8">
        <v>-2272760</v>
      </c>
      <c r="J2743" s="7">
        <v>14842700</v>
      </c>
      <c r="K2743" s="8">
        <v>-2730580</v>
      </c>
    </row>
    <row r="2744" spans="1:11" x14ac:dyDescent="0.25">
      <c r="A2744" s="5">
        <v>148409000000</v>
      </c>
      <c r="B2744" s="6">
        <v>-22820900000</v>
      </c>
      <c r="D2744" s="5">
        <v>148406000000</v>
      </c>
      <c r="E2744" s="6">
        <v>-23278700000</v>
      </c>
      <c r="G2744" s="5">
        <v>14840900</v>
      </c>
      <c r="H2744" s="6">
        <v>-2282090</v>
      </c>
      <c r="J2744" s="5">
        <v>14837700</v>
      </c>
      <c r="K2744" s="6">
        <v>-2739890</v>
      </c>
    </row>
    <row r="2745" spans="1:11" x14ac:dyDescent="0.25">
      <c r="A2745" s="7">
        <v>148395000000</v>
      </c>
      <c r="B2745" s="8">
        <v>-22914100000</v>
      </c>
      <c r="D2745" s="7">
        <v>148388000000</v>
      </c>
      <c r="E2745" s="8">
        <v>-23371900000</v>
      </c>
      <c r="G2745" s="7">
        <v>14839500</v>
      </c>
      <c r="H2745" s="8">
        <v>-2291410</v>
      </c>
      <c r="J2745" s="7">
        <v>14832800</v>
      </c>
      <c r="K2745" s="8">
        <v>-2749180</v>
      </c>
    </row>
    <row r="2746" spans="1:11" x14ac:dyDescent="0.25">
      <c r="A2746" s="5">
        <v>148381000000</v>
      </c>
      <c r="B2746" s="6">
        <v>-23007300000</v>
      </c>
      <c r="D2746" s="5">
        <v>148371000000</v>
      </c>
      <c r="E2746" s="6">
        <v>-23465000000</v>
      </c>
      <c r="G2746" s="5">
        <v>14838100</v>
      </c>
      <c r="H2746" s="6">
        <v>-2300730</v>
      </c>
      <c r="J2746" s="5">
        <v>14827800</v>
      </c>
      <c r="K2746" s="6">
        <v>-2758440</v>
      </c>
    </row>
    <row r="2747" spans="1:11" x14ac:dyDescent="0.25">
      <c r="A2747" s="7">
        <v>148366000000</v>
      </c>
      <c r="B2747" s="8">
        <v>-23100500000</v>
      </c>
      <c r="D2747" s="7">
        <v>148353000000</v>
      </c>
      <c r="E2747" s="8">
        <v>-23558100000</v>
      </c>
      <c r="G2747" s="7">
        <v>14836600</v>
      </c>
      <c r="H2747" s="8">
        <v>-2310050</v>
      </c>
      <c r="J2747" s="7">
        <v>14822900</v>
      </c>
      <c r="K2747" s="8">
        <v>-2767670</v>
      </c>
    </row>
    <row r="2748" spans="1:11" x14ac:dyDescent="0.25">
      <c r="A2748" s="5">
        <v>148352000000</v>
      </c>
      <c r="B2748" s="6">
        <v>-23193700000</v>
      </c>
      <c r="D2748" s="5">
        <v>148335000000</v>
      </c>
      <c r="E2748" s="6">
        <v>-23651200000</v>
      </c>
      <c r="G2748" s="5">
        <v>14835200</v>
      </c>
      <c r="H2748" s="6">
        <v>-2319370</v>
      </c>
      <c r="J2748" s="5">
        <v>14817900</v>
      </c>
      <c r="K2748" s="6">
        <v>-2776870</v>
      </c>
    </row>
    <row r="2749" spans="1:11" x14ac:dyDescent="0.25">
      <c r="A2749" s="7">
        <v>148338000000</v>
      </c>
      <c r="B2749" s="8">
        <v>-23286900000</v>
      </c>
      <c r="D2749" s="7">
        <v>148317000000</v>
      </c>
      <c r="E2749" s="8">
        <v>-23744300000</v>
      </c>
      <c r="G2749" s="7">
        <v>14833800</v>
      </c>
      <c r="H2749" s="8">
        <v>-2328690</v>
      </c>
      <c r="J2749" s="7">
        <v>14812900</v>
      </c>
      <c r="K2749" s="8">
        <v>-2786040</v>
      </c>
    </row>
    <row r="2750" spans="1:11" x14ac:dyDescent="0.25">
      <c r="A2750" s="5">
        <v>148323000000</v>
      </c>
      <c r="B2750" s="6">
        <v>-23380100000</v>
      </c>
      <c r="D2750" s="5">
        <v>148299000000</v>
      </c>
      <c r="E2750" s="6">
        <v>-23837300000</v>
      </c>
      <c r="G2750" s="5">
        <v>14832300</v>
      </c>
      <c r="H2750" s="6">
        <v>-2338010</v>
      </c>
      <c r="J2750" s="5">
        <v>14807900</v>
      </c>
      <c r="K2750" s="6">
        <v>-2795190</v>
      </c>
    </row>
    <row r="2751" spans="1:11" x14ac:dyDescent="0.25">
      <c r="A2751" s="7">
        <v>148308000000</v>
      </c>
      <c r="B2751" s="8">
        <v>-23473300000</v>
      </c>
      <c r="D2751" s="7">
        <v>148281000000</v>
      </c>
      <c r="E2751" s="8">
        <v>-23930300000</v>
      </c>
      <c r="G2751" s="7">
        <v>14830800</v>
      </c>
      <c r="H2751" s="8">
        <v>-2347330</v>
      </c>
      <c r="J2751" s="7">
        <v>14802900</v>
      </c>
      <c r="K2751" s="8">
        <v>-2804310</v>
      </c>
    </row>
    <row r="2752" spans="1:11" x14ac:dyDescent="0.25">
      <c r="A2752" s="5">
        <v>148294000000</v>
      </c>
      <c r="B2752" s="6">
        <v>-23566500000</v>
      </c>
      <c r="D2752" s="5">
        <v>148262000000</v>
      </c>
      <c r="E2752" s="6">
        <v>-24023200000</v>
      </c>
      <c r="G2752" s="5">
        <v>14829400</v>
      </c>
      <c r="H2752" s="6">
        <v>-2356650</v>
      </c>
      <c r="J2752" s="5">
        <v>14798000</v>
      </c>
      <c r="K2752" s="6">
        <v>-2813400</v>
      </c>
    </row>
    <row r="2753" spans="1:11" x14ac:dyDescent="0.25">
      <c r="A2753" s="7">
        <v>148279000000</v>
      </c>
      <c r="B2753" s="8">
        <v>-23659600000</v>
      </c>
      <c r="D2753" s="7">
        <v>148244000000</v>
      </c>
      <c r="E2753" s="8">
        <v>-24116100000</v>
      </c>
      <c r="G2753" s="7">
        <v>14827900</v>
      </c>
      <c r="H2753" s="8">
        <v>-2365960</v>
      </c>
      <c r="J2753" s="7">
        <v>14793000</v>
      </c>
      <c r="K2753" s="8">
        <v>-2822460</v>
      </c>
    </row>
    <row r="2754" spans="1:11" x14ac:dyDescent="0.25">
      <c r="A2754" s="5">
        <v>148264000000</v>
      </c>
      <c r="B2754" s="6">
        <v>-23752800000</v>
      </c>
      <c r="D2754" s="5">
        <v>148226000000</v>
      </c>
      <c r="E2754" s="6">
        <v>-24209000000</v>
      </c>
      <c r="G2754" s="5">
        <v>14826400</v>
      </c>
      <c r="H2754" s="6">
        <v>-2375280</v>
      </c>
      <c r="J2754" s="5">
        <v>14788000</v>
      </c>
      <c r="K2754" s="6">
        <v>-2831490</v>
      </c>
    </row>
    <row r="2755" spans="1:11" x14ac:dyDescent="0.25">
      <c r="A2755" s="7">
        <v>148249000000</v>
      </c>
      <c r="B2755" s="8">
        <v>-23845900000</v>
      </c>
      <c r="D2755" s="7">
        <v>148207000000</v>
      </c>
      <c r="E2755" s="8">
        <v>-24301800000</v>
      </c>
      <c r="G2755" s="7">
        <v>14824900</v>
      </c>
      <c r="H2755" s="8">
        <v>-2384590</v>
      </c>
      <c r="J2755" s="7">
        <v>14783000</v>
      </c>
      <c r="K2755" s="8">
        <v>-2840500</v>
      </c>
    </row>
    <row r="2756" spans="1:11" x14ac:dyDescent="0.25">
      <c r="A2756" s="5">
        <v>148235000000</v>
      </c>
      <c r="B2756" s="6">
        <v>-23939000000</v>
      </c>
      <c r="D2756" s="5">
        <v>148189000000</v>
      </c>
      <c r="E2756" s="6">
        <v>-24394600000</v>
      </c>
      <c r="G2756" s="5">
        <v>14823500</v>
      </c>
      <c r="H2756" s="6">
        <v>-2393900</v>
      </c>
      <c r="J2756" s="5">
        <v>14777900</v>
      </c>
      <c r="K2756" s="6">
        <v>-2849480</v>
      </c>
    </row>
    <row r="2757" spans="1:11" x14ac:dyDescent="0.25">
      <c r="A2757" s="7">
        <v>148220000000</v>
      </c>
      <c r="B2757" s="8">
        <v>-24032200000</v>
      </c>
      <c r="D2757" s="7">
        <v>148171000000</v>
      </c>
      <c r="E2757" s="8">
        <v>-24487400000</v>
      </c>
      <c r="G2757" s="7">
        <v>14822000</v>
      </c>
      <c r="H2757" s="8">
        <v>-2403220</v>
      </c>
      <c r="J2757" s="7">
        <v>14772900</v>
      </c>
      <c r="K2757" s="8">
        <v>-2858430</v>
      </c>
    </row>
    <row r="2758" spans="1:11" x14ac:dyDescent="0.25">
      <c r="A2758" s="5">
        <v>148205000000</v>
      </c>
      <c r="B2758" s="6">
        <v>-24125300000</v>
      </c>
      <c r="D2758" s="5">
        <v>148152000000</v>
      </c>
      <c r="E2758" s="6">
        <v>-24580100000</v>
      </c>
      <c r="G2758" s="5">
        <v>14820500</v>
      </c>
      <c r="H2758" s="6">
        <v>-2412530</v>
      </c>
      <c r="J2758" s="5">
        <v>14767900</v>
      </c>
      <c r="K2758" s="6">
        <v>-2867350</v>
      </c>
    </row>
    <row r="2759" spans="1:11" x14ac:dyDescent="0.25">
      <c r="A2759" s="7">
        <v>148190000000</v>
      </c>
      <c r="B2759" s="8">
        <v>-24218400000</v>
      </c>
      <c r="D2759" s="7">
        <v>148133000000</v>
      </c>
      <c r="E2759" s="8">
        <v>-24672800000</v>
      </c>
      <c r="G2759" s="7">
        <v>14819000</v>
      </c>
      <c r="H2759" s="8">
        <v>-2421840</v>
      </c>
      <c r="J2759" s="7">
        <v>14762900</v>
      </c>
      <c r="K2759" s="8">
        <v>-2876240</v>
      </c>
    </row>
    <row r="2760" spans="1:11" x14ac:dyDescent="0.25">
      <c r="A2760" s="5">
        <v>148174000000</v>
      </c>
      <c r="B2760" s="6">
        <v>-24311500000</v>
      </c>
      <c r="D2760" s="5">
        <v>148115000000</v>
      </c>
      <c r="E2760" s="6">
        <v>-24765400000</v>
      </c>
      <c r="G2760" s="5">
        <v>14817400</v>
      </c>
      <c r="H2760" s="6">
        <v>-2431150</v>
      </c>
      <c r="J2760" s="5">
        <v>14757900</v>
      </c>
      <c r="K2760" s="6">
        <v>-2885110</v>
      </c>
    </row>
    <row r="2761" spans="1:11" x14ac:dyDescent="0.25">
      <c r="A2761" s="7">
        <v>148159000000</v>
      </c>
      <c r="B2761" s="8">
        <v>-24404500000</v>
      </c>
      <c r="D2761" s="7">
        <v>148096000000</v>
      </c>
      <c r="E2761" s="8">
        <v>-24858000000</v>
      </c>
      <c r="G2761" s="7">
        <v>14815900</v>
      </c>
      <c r="H2761" s="8">
        <v>-2440450</v>
      </c>
      <c r="J2761" s="7">
        <v>14752900</v>
      </c>
      <c r="K2761" s="8">
        <v>-2893950</v>
      </c>
    </row>
    <row r="2762" spans="1:11" x14ac:dyDescent="0.25">
      <c r="A2762" s="5">
        <v>148144000000</v>
      </c>
      <c r="B2762" s="6">
        <v>-24497600000</v>
      </c>
      <c r="D2762" s="5">
        <v>148077000000</v>
      </c>
      <c r="E2762" s="6">
        <v>-24950600000</v>
      </c>
      <c r="G2762" s="5">
        <v>14814400</v>
      </c>
      <c r="H2762" s="6">
        <v>-2449760</v>
      </c>
      <c r="J2762" s="5">
        <v>14747800</v>
      </c>
      <c r="K2762" s="6">
        <v>-2902760</v>
      </c>
    </row>
    <row r="2763" spans="1:11" x14ac:dyDescent="0.25">
      <c r="A2763" s="7">
        <v>148129000000</v>
      </c>
      <c r="B2763" s="8">
        <v>-24590700000</v>
      </c>
      <c r="D2763" s="7">
        <v>148059000000</v>
      </c>
      <c r="E2763" s="8">
        <v>-25043200000</v>
      </c>
      <c r="G2763" s="7">
        <v>14812900</v>
      </c>
      <c r="H2763" s="8">
        <v>-2459070</v>
      </c>
      <c r="J2763" s="7">
        <v>14742800</v>
      </c>
      <c r="K2763" s="8">
        <v>-2911540</v>
      </c>
    </row>
    <row r="2764" spans="1:11" x14ac:dyDescent="0.25">
      <c r="A2764" s="5">
        <v>148113000000</v>
      </c>
      <c r="B2764" s="6">
        <v>-24683700000</v>
      </c>
      <c r="D2764" s="5">
        <v>148040000000</v>
      </c>
      <c r="E2764" s="6">
        <v>-25135700000</v>
      </c>
      <c r="G2764" s="5">
        <v>14811300</v>
      </c>
      <c r="H2764" s="6">
        <v>-2468370</v>
      </c>
      <c r="J2764" s="5">
        <v>14737800</v>
      </c>
      <c r="K2764" s="6">
        <v>-2920300</v>
      </c>
    </row>
    <row r="2765" spans="1:11" x14ac:dyDescent="0.25">
      <c r="A2765" s="7">
        <v>148098000000</v>
      </c>
      <c r="B2765" s="8">
        <v>-24776800000</v>
      </c>
      <c r="D2765" s="7">
        <v>148021000000</v>
      </c>
      <c r="E2765" s="8">
        <v>-25228100000</v>
      </c>
      <c r="G2765" s="7">
        <v>14809800</v>
      </c>
      <c r="H2765" s="8">
        <v>-2477680</v>
      </c>
      <c r="J2765" s="7">
        <v>14732800</v>
      </c>
      <c r="K2765" s="8">
        <v>-2929030</v>
      </c>
    </row>
    <row r="2766" spans="1:11" x14ac:dyDescent="0.25">
      <c r="A2766" s="5">
        <v>148082000000</v>
      </c>
      <c r="B2766" s="6">
        <v>-24869800000</v>
      </c>
      <c r="D2766" s="5">
        <v>148002000000</v>
      </c>
      <c r="E2766" s="6">
        <v>-25320600000</v>
      </c>
      <c r="G2766" s="5">
        <v>14808200</v>
      </c>
      <c r="H2766" s="6">
        <v>-2486980</v>
      </c>
      <c r="J2766" s="5">
        <v>14727700</v>
      </c>
      <c r="K2766" s="6">
        <v>-2937730</v>
      </c>
    </row>
    <row r="2767" spans="1:11" x14ac:dyDescent="0.25">
      <c r="A2767" s="7">
        <v>148067000000</v>
      </c>
      <c r="B2767" s="8">
        <v>-24962800000</v>
      </c>
      <c r="D2767" s="7">
        <v>147983000000</v>
      </c>
      <c r="E2767" s="8">
        <v>-25412900000</v>
      </c>
      <c r="G2767" s="7">
        <v>14806700</v>
      </c>
      <c r="H2767" s="8">
        <v>-2496280</v>
      </c>
      <c r="J2767" s="7">
        <v>14722700</v>
      </c>
      <c r="K2767" s="8">
        <v>-2946400</v>
      </c>
    </row>
    <row r="2768" spans="1:11" x14ac:dyDescent="0.25">
      <c r="A2768" s="5">
        <v>148051000000</v>
      </c>
      <c r="B2768" s="6">
        <v>-25055800000</v>
      </c>
      <c r="D2768" s="5">
        <v>147964000000</v>
      </c>
      <c r="E2768" s="6">
        <v>-25505300000</v>
      </c>
      <c r="G2768" s="5">
        <v>14805100</v>
      </c>
      <c r="H2768" s="6">
        <v>-2505580</v>
      </c>
      <c r="J2768" s="5">
        <v>14717700</v>
      </c>
      <c r="K2768" s="6">
        <v>-2955040</v>
      </c>
    </row>
    <row r="2769" spans="1:11" x14ac:dyDescent="0.25">
      <c r="A2769" s="7">
        <v>148036000000</v>
      </c>
      <c r="B2769" s="8">
        <v>-25148800000</v>
      </c>
      <c r="D2769" s="7">
        <v>147945000000</v>
      </c>
      <c r="E2769" s="8">
        <v>-25597600000</v>
      </c>
      <c r="G2769" s="7">
        <v>14803600</v>
      </c>
      <c r="H2769" s="8">
        <v>-2514880</v>
      </c>
      <c r="J2769" s="7">
        <v>14712600</v>
      </c>
      <c r="K2769" s="8">
        <v>-2963660</v>
      </c>
    </row>
    <row r="2770" spans="1:11" x14ac:dyDescent="0.25">
      <c r="A2770" s="5">
        <v>148020000000</v>
      </c>
      <c r="B2770" s="6">
        <v>-25241800000</v>
      </c>
      <c r="D2770" s="5">
        <v>147926000000</v>
      </c>
      <c r="E2770" s="6">
        <v>-25689900000</v>
      </c>
      <c r="G2770" s="5">
        <v>14802000</v>
      </c>
      <c r="H2770" s="6">
        <v>-2524180</v>
      </c>
      <c r="J2770" s="5">
        <v>14707600</v>
      </c>
      <c r="K2770" s="6">
        <v>-2972250</v>
      </c>
    </row>
    <row r="2771" spans="1:11" x14ac:dyDescent="0.25">
      <c r="A2771" s="7">
        <v>148004000000</v>
      </c>
      <c r="B2771" s="8">
        <v>-25334800000</v>
      </c>
      <c r="D2771" s="7">
        <v>147906000000</v>
      </c>
      <c r="E2771" s="8">
        <v>-25782200000</v>
      </c>
      <c r="G2771" s="7">
        <v>14800400</v>
      </c>
      <c r="H2771" s="8">
        <v>-2533480</v>
      </c>
      <c r="J2771" s="7">
        <v>14702500</v>
      </c>
      <c r="K2771" s="8">
        <v>-2980810</v>
      </c>
    </row>
    <row r="2772" spans="1:11" x14ac:dyDescent="0.25">
      <c r="A2772" s="5">
        <v>147988000000</v>
      </c>
      <c r="B2772" s="6">
        <v>-25427800000</v>
      </c>
      <c r="D2772" s="5">
        <v>147887000000</v>
      </c>
      <c r="E2772" s="6">
        <v>-25874400000</v>
      </c>
      <c r="G2772" s="5">
        <v>14798800</v>
      </c>
      <c r="H2772" s="6">
        <v>-2542780</v>
      </c>
      <c r="J2772" s="5">
        <v>14697500</v>
      </c>
      <c r="K2772" s="6">
        <v>-2989350</v>
      </c>
    </row>
    <row r="2773" spans="1:11" x14ac:dyDescent="0.25">
      <c r="A2773" s="7">
        <v>147972000000</v>
      </c>
      <c r="B2773" s="8">
        <v>-25520800000</v>
      </c>
      <c r="D2773" s="7">
        <v>147868000000</v>
      </c>
      <c r="E2773" s="8">
        <v>-25966500000</v>
      </c>
      <c r="G2773" s="7">
        <v>14797200</v>
      </c>
      <c r="H2773" s="8">
        <v>-2552080</v>
      </c>
      <c r="J2773" s="7">
        <v>14692500</v>
      </c>
      <c r="K2773" s="8">
        <v>-2997850</v>
      </c>
    </row>
    <row r="2774" spans="1:11" x14ac:dyDescent="0.25">
      <c r="A2774" s="5">
        <v>147957000000</v>
      </c>
      <c r="B2774" s="6">
        <v>-25613700000</v>
      </c>
      <c r="D2774" s="5">
        <v>147848000000</v>
      </c>
      <c r="E2774" s="6">
        <v>-26058700000</v>
      </c>
      <c r="G2774" s="5">
        <v>14795700</v>
      </c>
      <c r="H2774" s="6">
        <v>-2561370</v>
      </c>
      <c r="J2774" s="5">
        <v>14687400</v>
      </c>
      <c r="K2774" s="6">
        <v>-3006330</v>
      </c>
    </row>
    <row r="2775" spans="1:11" x14ac:dyDescent="0.25">
      <c r="A2775" s="7">
        <v>147941000000</v>
      </c>
      <c r="B2775" s="8">
        <v>-25706700000</v>
      </c>
      <c r="D2775" s="7">
        <v>147829000000</v>
      </c>
      <c r="E2775" s="8">
        <v>-26150800000</v>
      </c>
      <c r="G2775" s="7">
        <v>14794100</v>
      </c>
      <c r="H2775" s="8">
        <v>-2570670</v>
      </c>
      <c r="J2775" s="7">
        <v>14682400</v>
      </c>
      <c r="K2775" s="8">
        <v>-3014790</v>
      </c>
    </row>
    <row r="2776" spans="1:11" x14ac:dyDescent="0.25">
      <c r="A2776" s="5">
        <v>147924000000</v>
      </c>
      <c r="B2776" s="6">
        <v>-25799600000</v>
      </c>
      <c r="D2776" s="5">
        <v>147809000000</v>
      </c>
      <c r="E2776" s="6">
        <v>-26242900000</v>
      </c>
      <c r="G2776" s="5">
        <v>14792400</v>
      </c>
      <c r="H2776" s="6">
        <v>-2579960</v>
      </c>
      <c r="J2776" s="5">
        <v>14677400</v>
      </c>
      <c r="K2776" s="6">
        <v>-3023210</v>
      </c>
    </row>
    <row r="2777" spans="1:11" x14ac:dyDescent="0.25">
      <c r="A2777" s="7">
        <v>147908000000</v>
      </c>
      <c r="B2777" s="8">
        <v>-25892500000</v>
      </c>
      <c r="D2777" s="7">
        <v>147790000000</v>
      </c>
      <c r="E2777" s="8">
        <v>-26334900000</v>
      </c>
      <c r="G2777" s="7">
        <v>14790800</v>
      </c>
      <c r="H2777" s="8">
        <v>-2589250</v>
      </c>
      <c r="J2777" s="7">
        <v>14672300</v>
      </c>
      <c r="K2777" s="8">
        <v>-3031610</v>
      </c>
    </row>
    <row r="2778" spans="1:11" x14ac:dyDescent="0.25">
      <c r="A2778" s="5">
        <v>147892000000</v>
      </c>
      <c r="B2778" s="6">
        <v>-25985400000</v>
      </c>
      <c r="D2778" s="5">
        <v>147770000000</v>
      </c>
      <c r="E2778" s="6">
        <v>-26426900000</v>
      </c>
      <c r="G2778" s="5">
        <v>14789200</v>
      </c>
      <c r="H2778" s="6">
        <v>-2598540</v>
      </c>
      <c r="J2778" s="5">
        <v>14667300</v>
      </c>
      <c r="K2778" s="6">
        <v>-3039980</v>
      </c>
    </row>
    <row r="2779" spans="1:11" x14ac:dyDescent="0.25">
      <c r="A2779" s="7">
        <v>147876000000</v>
      </c>
      <c r="B2779" s="8">
        <v>-26078300000</v>
      </c>
      <c r="D2779" s="7">
        <v>147751000000</v>
      </c>
      <c r="E2779" s="8">
        <v>-26518800000</v>
      </c>
      <c r="G2779" s="7">
        <v>14787600</v>
      </c>
      <c r="H2779" s="8">
        <v>-2607830</v>
      </c>
      <c r="J2779" s="7">
        <v>14662300</v>
      </c>
      <c r="K2779" s="8">
        <v>-3048320</v>
      </c>
    </row>
    <row r="2780" spans="1:11" x14ac:dyDescent="0.25">
      <c r="A2780" s="5">
        <v>147860000000</v>
      </c>
      <c r="B2780" s="6">
        <v>-26171200000</v>
      </c>
      <c r="D2780" s="5">
        <v>147731000000</v>
      </c>
      <c r="E2780" s="6">
        <v>-26610700000</v>
      </c>
      <c r="G2780" s="5">
        <v>14786000</v>
      </c>
      <c r="H2780" s="6">
        <v>-2617120</v>
      </c>
      <c r="J2780" s="5">
        <v>14657200</v>
      </c>
      <c r="K2780" s="6">
        <v>-3056640</v>
      </c>
    </row>
    <row r="2781" spans="1:11" x14ac:dyDescent="0.25">
      <c r="A2781" s="7">
        <v>147843000000</v>
      </c>
      <c r="B2781" s="8">
        <v>-26264100000</v>
      </c>
      <c r="D2781" s="7">
        <v>147711000000</v>
      </c>
      <c r="E2781" s="8">
        <v>-26702600000</v>
      </c>
      <c r="G2781" s="7">
        <v>14784300</v>
      </c>
      <c r="H2781" s="8">
        <v>-2626410</v>
      </c>
      <c r="J2781" s="7">
        <v>14652200</v>
      </c>
      <c r="K2781" s="8">
        <v>-3064920</v>
      </c>
    </row>
    <row r="2782" spans="1:11" x14ac:dyDescent="0.25">
      <c r="A2782" s="5">
        <v>147827000000</v>
      </c>
      <c r="B2782" s="6">
        <v>-26357000000</v>
      </c>
      <c r="D2782" s="5">
        <v>147691000000</v>
      </c>
      <c r="E2782" s="6">
        <v>-26794500000</v>
      </c>
      <c r="G2782" s="5">
        <v>14782700</v>
      </c>
      <c r="H2782" s="6">
        <v>-2635700</v>
      </c>
      <c r="J2782" s="5">
        <v>14647200</v>
      </c>
      <c r="K2782" s="6">
        <v>-3073190</v>
      </c>
    </row>
    <row r="2783" spans="1:11" x14ac:dyDescent="0.25">
      <c r="A2783" s="7">
        <v>147810000000</v>
      </c>
      <c r="B2783" s="8">
        <v>-26449900000</v>
      </c>
      <c r="D2783" s="7">
        <v>147671000000</v>
      </c>
      <c r="E2783" s="8">
        <v>-26886300000</v>
      </c>
      <c r="G2783" s="7">
        <v>14781000</v>
      </c>
      <c r="H2783" s="8">
        <v>-2644990</v>
      </c>
      <c r="J2783" s="7">
        <v>14642100</v>
      </c>
      <c r="K2783" s="8">
        <v>-3081420</v>
      </c>
    </row>
    <row r="2784" spans="1:11" x14ac:dyDescent="0.25">
      <c r="A2784" s="5">
        <v>147794000000</v>
      </c>
      <c r="B2784" s="6">
        <v>-26542700000</v>
      </c>
      <c r="D2784" s="5">
        <v>147652000000</v>
      </c>
      <c r="E2784" s="6">
        <v>-26978100000</v>
      </c>
      <c r="G2784" s="5">
        <v>14779400</v>
      </c>
      <c r="H2784" s="6">
        <v>-2654270</v>
      </c>
      <c r="J2784" s="5">
        <v>14637100</v>
      </c>
      <c r="K2784" s="6">
        <v>-3089630</v>
      </c>
    </row>
    <row r="2785" spans="1:11" x14ac:dyDescent="0.25">
      <c r="A2785" s="7">
        <v>147777000000</v>
      </c>
      <c r="B2785" s="8">
        <v>-26635500000</v>
      </c>
      <c r="D2785" s="7">
        <v>147632000000</v>
      </c>
      <c r="E2785" s="8">
        <v>-27069800000</v>
      </c>
      <c r="G2785" s="7">
        <v>14777700</v>
      </c>
      <c r="H2785" s="8">
        <v>-2663550</v>
      </c>
      <c r="J2785" s="7">
        <v>14632100</v>
      </c>
      <c r="K2785" s="8">
        <v>-3097810</v>
      </c>
    </row>
    <row r="2786" spans="1:11" x14ac:dyDescent="0.25">
      <c r="A2786" s="5">
        <v>147761000000</v>
      </c>
      <c r="B2786" s="6">
        <v>-26728400000</v>
      </c>
      <c r="D2786" s="5">
        <v>147612000000</v>
      </c>
      <c r="E2786" s="6">
        <v>-27161500000</v>
      </c>
      <c r="G2786" s="5">
        <v>14776100</v>
      </c>
      <c r="H2786" s="6">
        <v>-2672840</v>
      </c>
      <c r="J2786" s="5">
        <v>14627100</v>
      </c>
      <c r="K2786" s="6">
        <v>-3105960</v>
      </c>
    </row>
    <row r="2787" spans="1:11" x14ac:dyDescent="0.25">
      <c r="A2787" s="7">
        <v>147744000000</v>
      </c>
      <c r="B2787" s="8">
        <v>-26821200000</v>
      </c>
      <c r="D2787" s="7">
        <v>147592000000</v>
      </c>
      <c r="E2787" s="8">
        <v>-27253200000</v>
      </c>
      <c r="G2787" s="7">
        <v>14774400</v>
      </c>
      <c r="H2787" s="8">
        <v>-2682120</v>
      </c>
      <c r="J2787" s="7">
        <v>14622000</v>
      </c>
      <c r="K2787" s="8">
        <v>-3114090</v>
      </c>
    </row>
    <row r="2788" spans="1:11" x14ac:dyDescent="0.25">
      <c r="A2788" s="5">
        <v>147727000000</v>
      </c>
      <c r="B2788" s="6">
        <v>-26914000000</v>
      </c>
      <c r="D2788" s="5">
        <v>147571000000</v>
      </c>
      <c r="E2788" s="6">
        <v>-27344800000</v>
      </c>
      <c r="G2788" s="5">
        <v>14772700</v>
      </c>
      <c r="H2788" s="6">
        <v>-2691400</v>
      </c>
      <c r="J2788" s="5">
        <v>14617000</v>
      </c>
      <c r="K2788" s="6">
        <v>-3122190</v>
      </c>
    </row>
    <row r="2789" spans="1:11" x14ac:dyDescent="0.25">
      <c r="A2789" s="7">
        <v>147710000000</v>
      </c>
      <c r="B2789" s="8">
        <v>-27006800000</v>
      </c>
      <c r="D2789" s="7">
        <v>147551000000</v>
      </c>
      <c r="E2789" s="8">
        <v>-27436400000</v>
      </c>
      <c r="G2789" s="7">
        <v>14771000</v>
      </c>
      <c r="H2789" s="8">
        <v>-2700680</v>
      </c>
      <c r="J2789" s="7">
        <v>14612000</v>
      </c>
      <c r="K2789" s="8">
        <v>-3130270</v>
      </c>
    </row>
    <row r="2790" spans="1:11" x14ac:dyDescent="0.25">
      <c r="A2790" s="5">
        <v>147694000000</v>
      </c>
      <c r="B2790" s="6">
        <v>-27099600000</v>
      </c>
      <c r="D2790" s="5">
        <v>147531000000</v>
      </c>
      <c r="E2790" s="6">
        <v>-27528000000</v>
      </c>
      <c r="G2790" s="5">
        <v>14769400</v>
      </c>
      <c r="H2790" s="6">
        <v>-2709960</v>
      </c>
      <c r="J2790" s="5">
        <v>14607000</v>
      </c>
      <c r="K2790" s="6">
        <v>-3138310</v>
      </c>
    </row>
    <row r="2791" spans="1:11" x14ac:dyDescent="0.25">
      <c r="A2791" s="7">
        <v>147677000000</v>
      </c>
      <c r="B2791" s="8">
        <v>-27192400000</v>
      </c>
      <c r="D2791" s="7">
        <v>147511000000</v>
      </c>
      <c r="E2791" s="8">
        <v>-27619500000</v>
      </c>
      <c r="G2791" s="7">
        <v>14767700</v>
      </c>
      <c r="H2791" s="8">
        <v>-2719240</v>
      </c>
      <c r="J2791" s="7">
        <v>14602000</v>
      </c>
      <c r="K2791" s="8">
        <v>-3146330</v>
      </c>
    </row>
    <row r="2792" spans="1:11" x14ac:dyDescent="0.25">
      <c r="A2792" s="5">
        <v>147660000000</v>
      </c>
      <c r="B2792" s="6">
        <v>-27285100000</v>
      </c>
      <c r="D2792" s="5">
        <v>147491000000</v>
      </c>
      <c r="E2792" s="6">
        <v>-27711000000</v>
      </c>
      <c r="G2792" s="5">
        <v>14766000</v>
      </c>
      <c r="H2792" s="6">
        <v>-2728520</v>
      </c>
      <c r="J2792" s="5">
        <v>14597000</v>
      </c>
      <c r="K2792" s="6">
        <v>-3154330</v>
      </c>
    </row>
    <row r="2793" spans="1:11" x14ac:dyDescent="0.25">
      <c r="A2793" s="7">
        <v>147643000000</v>
      </c>
      <c r="B2793" s="8">
        <v>-27377900000</v>
      </c>
      <c r="D2793" s="7">
        <v>147470000000</v>
      </c>
      <c r="E2793" s="8">
        <v>-27802400000</v>
      </c>
      <c r="G2793" s="7">
        <v>14764300</v>
      </c>
      <c r="H2793" s="8">
        <v>-2737790</v>
      </c>
      <c r="J2793" s="7">
        <v>14592000</v>
      </c>
      <c r="K2793" s="8">
        <v>-3162300</v>
      </c>
    </row>
    <row r="2794" spans="1:11" x14ac:dyDescent="0.25">
      <c r="A2794" s="5">
        <v>147625000000</v>
      </c>
      <c r="B2794" s="6">
        <v>-27470700000</v>
      </c>
      <c r="D2794" s="5">
        <v>147450000000</v>
      </c>
      <c r="E2794" s="6">
        <v>-27893800000</v>
      </c>
      <c r="G2794" s="5">
        <v>14762500</v>
      </c>
      <c r="H2794" s="6">
        <v>-2747070</v>
      </c>
      <c r="J2794" s="5">
        <v>14587000</v>
      </c>
      <c r="K2794" s="6">
        <v>-3170240</v>
      </c>
    </row>
    <row r="2795" spans="1:11" x14ac:dyDescent="0.25">
      <c r="A2795" s="7">
        <v>147608000000</v>
      </c>
      <c r="B2795" s="8">
        <v>-27563400000</v>
      </c>
      <c r="D2795" s="7">
        <v>147429000000</v>
      </c>
      <c r="E2795" s="8">
        <v>-27985200000</v>
      </c>
      <c r="G2795" s="7">
        <v>14760800</v>
      </c>
      <c r="H2795" s="8">
        <v>-2756340</v>
      </c>
      <c r="J2795" s="7">
        <v>14582000</v>
      </c>
      <c r="K2795" s="8">
        <v>-3178150</v>
      </c>
    </row>
    <row r="2796" spans="1:11" x14ac:dyDescent="0.25">
      <c r="A2796" s="5">
        <v>147591000000</v>
      </c>
      <c r="B2796" s="6">
        <v>-27656100000</v>
      </c>
      <c r="D2796" s="5">
        <v>147409000000</v>
      </c>
      <c r="E2796" s="6">
        <v>-28076500000</v>
      </c>
      <c r="G2796" s="5">
        <v>14759100</v>
      </c>
      <c r="H2796" s="6">
        <v>-2765610</v>
      </c>
      <c r="J2796" s="5">
        <v>14577000</v>
      </c>
      <c r="K2796" s="6">
        <v>-3186040</v>
      </c>
    </row>
    <row r="2797" spans="1:11" x14ac:dyDescent="0.25">
      <c r="A2797" s="7">
        <v>147574000000</v>
      </c>
      <c r="B2797" s="8">
        <v>-27748800000</v>
      </c>
      <c r="D2797" s="7">
        <v>147388000000</v>
      </c>
      <c r="E2797" s="8">
        <v>-28167900000</v>
      </c>
      <c r="G2797" s="7">
        <v>14757400</v>
      </c>
      <c r="H2797" s="8">
        <v>-2774880</v>
      </c>
      <c r="J2797" s="7">
        <v>14572000</v>
      </c>
      <c r="K2797" s="8">
        <v>-3193910</v>
      </c>
    </row>
    <row r="2798" spans="1:11" x14ac:dyDescent="0.25">
      <c r="A2798" s="5">
        <v>147556000000</v>
      </c>
      <c r="B2798" s="6">
        <v>-27841500000</v>
      </c>
      <c r="D2798" s="5">
        <v>147368000000</v>
      </c>
      <c r="E2798" s="6">
        <v>-28259100000</v>
      </c>
      <c r="G2798" s="5">
        <v>14755600</v>
      </c>
      <c r="H2798" s="6">
        <v>-2784150</v>
      </c>
      <c r="J2798" s="5">
        <v>14567100</v>
      </c>
      <c r="K2798" s="6">
        <v>-3201750</v>
      </c>
    </row>
    <row r="2799" spans="1:11" x14ac:dyDescent="0.25">
      <c r="A2799" s="7">
        <v>147539000000</v>
      </c>
      <c r="B2799" s="8">
        <v>-27934200000</v>
      </c>
      <c r="D2799" s="7">
        <v>147347000000</v>
      </c>
      <c r="E2799" s="8">
        <v>-28350400000</v>
      </c>
      <c r="G2799" s="7">
        <v>14753900</v>
      </c>
      <c r="H2799" s="8">
        <v>-2793420</v>
      </c>
      <c r="J2799" s="7">
        <v>14562100</v>
      </c>
      <c r="K2799" s="8">
        <v>-3209560</v>
      </c>
    </row>
    <row r="2800" spans="1:11" x14ac:dyDescent="0.25">
      <c r="A2800" s="5">
        <v>147522000000</v>
      </c>
      <c r="B2800" s="6">
        <v>-28026900000</v>
      </c>
      <c r="D2800" s="5">
        <v>147327000000</v>
      </c>
      <c r="E2800" s="6">
        <v>-28441600000</v>
      </c>
      <c r="G2800" s="5">
        <v>14752200</v>
      </c>
      <c r="H2800" s="6">
        <v>-2802690</v>
      </c>
      <c r="J2800" s="5">
        <v>14557100</v>
      </c>
      <c r="K2800" s="6">
        <v>-3217340</v>
      </c>
    </row>
    <row r="2801" spans="1:11" x14ac:dyDescent="0.25">
      <c r="A2801" s="7">
        <v>147504000000</v>
      </c>
      <c r="B2801" s="8">
        <v>-28119600000</v>
      </c>
      <c r="D2801" s="7">
        <v>147306000000</v>
      </c>
      <c r="E2801" s="8">
        <v>-28532700000</v>
      </c>
      <c r="G2801" s="7">
        <v>14750400</v>
      </c>
      <c r="H2801" s="8">
        <v>-2811960</v>
      </c>
      <c r="J2801" s="7">
        <v>14552200</v>
      </c>
      <c r="K2801" s="8">
        <v>-3225100</v>
      </c>
    </row>
    <row r="2802" spans="1:11" x14ac:dyDescent="0.25">
      <c r="A2802" s="5">
        <v>147486000000</v>
      </c>
      <c r="B2802" s="6">
        <v>-28212200000</v>
      </c>
      <c r="D2802" s="5">
        <v>147285000000</v>
      </c>
      <c r="E2802" s="6">
        <v>-28623900000</v>
      </c>
      <c r="G2802" s="5">
        <v>14748600</v>
      </c>
      <c r="H2802" s="6">
        <v>-2821220</v>
      </c>
      <c r="J2802" s="5">
        <v>14547200</v>
      </c>
      <c r="K2802" s="6">
        <v>-3232840</v>
      </c>
    </row>
    <row r="2803" spans="1:11" x14ac:dyDescent="0.25">
      <c r="A2803" s="7">
        <v>147469000000</v>
      </c>
      <c r="B2803" s="8">
        <v>-28304900000</v>
      </c>
      <c r="D2803" s="7">
        <v>147264000000</v>
      </c>
      <c r="E2803" s="8">
        <v>-28714900000</v>
      </c>
      <c r="G2803" s="7">
        <v>14746900</v>
      </c>
      <c r="H2803" s="8">
        <v>-2830490</v>
      </c>
      <c r="J2803" s="7">
        <v>14542300</v>
      </c>
      <c r="K2803" s="8">
        <v>-3240550</v>
      </c>
    </row>
    <row r="2804" spans="1:11" x14ac:dyDescent="0.25">
      <c r="A2804" s="5">
        <v>147451000000</v>
      </c>
      <c r="B2804" s="6">
        <v>-28397500000</v>
      </c>
      <c r="D2804" s="5">
        <v>147243000000</v>
      </c>
      <c r="E2804" s="6">
        <v>-28806000000</v>
      </c>
      <c r="G2804" s="5">
        <v>14745100</v>
      </c>
      <c r="H2804" s="6">
        <v>-2839750</v>
      </c>
      <c r="J2804" s="5">
        <v>14537300</v>
      </c>
      <c r="K2804" s="6">
        <v>-3248230</v>
      </c>
    </row>
    <row r="2805" spans="1:11" x14ac:dyDescent="0.25">
      <c r="A2805" s="7">
        <v>147433000000</v>
      </c>
      <c r="B2805" s="8">
        <v>-28490200000</v>
      </c>
      <c r="D2805" s="7">
        <v>147222000000</v>
      </c>
      <c r="E2805" s="8">
        <v>-28897000000</v>
      </c>
      <c r="G2805" s="7">
        <v>14743300</v>
      </c>
      <c r="H2805" s="8">
        <v>-2849020</v>
      </c>
      <c r="J2805" s="7">
        <v>14532400</v>
      </c>
      <c r="K2805" s="8">
        <v>-3255890</v>
      </c>
    </row>
    <row r="2806" spans="1:11" x14ac:dyDescent="0.25">
      <c r="A2806" s="5">
        <v>147416000000</v>
      </c>
      <c r="B2806" s="6">
        <v>-28582800000</v>
      </c>
      <c r="D2806" s="5">
        <v>147201000000</v>
      </c>
      <c r="E2806" s="6">
        <v>-28988000000</v>
      </c>
      <c r="G2806" s="5">
        <v>14741600</v>
      </c>
      <c r="H2806" s="6">
        <v>-2858280</v>
      </c>
      <c r="J2806" s="5">
        <v>14527500</v>
      </c>
      <c r="K2806" s="6">
        <v>-3263520</v>
      </c>
    </row>
    <row r="2807" spans="1:11" x14ac:dyDescent="0.25">
      <c r="A2807" s="7">
        <v>147398000000</v>
      </c>
      <c r="B2807" s="8">
        <v>-28675400000</v>
      </c>
      <c r="D2807" s="7">
        <v>147180000000</v>
      </c>
      <c r="E2807" s="8">
        <v>-29079000000</v>
      </c>
      <c r="G2807" s="7">
        <v>14739800</v>
      </c>
      <c r="H2807" s="8">
        <v>-2867540</v>
      </c>
      <c r="J2807" s="7">
        <v>14522500</v>
      </c>
      <c r="K2807" s="8">
        <v>-3271130</v>
      </c>
    </row>
    <row r="2808" spans="1:11" x14ac:dyDescent="0.25">
      <c r="A2808" s="5">
        <v>147380000000</v>
      </c>
      <c r="B2808" s="6">
        <v>-28768000000</v>
      </c>
      <c r="D2808" s="5">
        <v>147159000000</v>
      </c>
      <c r="E2808" s="6">
        <v>-29169900000</v>
      </c>
      <c r="G2808" s="5">
        <v>14738000</v>
      </c>
      <c r="H2808" s="6">
        <v>-2876800</v>
      </c>
      <c r="J2808" s="5">
        <v>14517600</v>
      </c>
      <c r="K2808" s="6">
        <v>-3278710</v>
      </c>
    </row>
    <row r="2809" spans="1:11" x14ac:dyDescent="0.25">
      <c r="A2809" s="7">
        <v>147362000000</v>
      </c>
      <c r="B2809" s="8">
        <v>-28860500000</v>
      </c>
      <c r="D2809" s="7">
        <v>147138000000</v>
      </c>
      <c r="E2809" s="8">
        <v>-29260800000</v>
      </c>
      <c r="G2809" s="7">
        <v>14736200</v>
      </c>
      <c r="H2809" s="8">
        <v>-2886050</v>
      </c>
      <c r="J2809" s="7">
        <v>14512700</v>
      </c>
      <c r="K2809" s="8">
        <v>-3286270</v>
      </c>
    </row>
    <row r="2810" spans="1:11" x14ac:dyDescent="0.25">
      <c r="A2810" s="5">
        <v>147344000000</v>
      </c>
      <c r="B2810" s="6">
        <v>-28953100000</v>
      </c>
      <c r="D2810" s="5">
        <v>147117000000</v>
      </c>
      <c r="E2810" s="6">
        <v>-29351600000</v>
      </c>
      <c r="G2810" s="5">
        <v>14734400</v>
      </c>
      <c r="H2810" s="6">
        <v>-2895310</v>
      </c>
      <c r="J2810" s="5">
        <v>14507800</v>
      </c>
      <c r="K2810" s="6">
        <v>-3293800</v>
      </c>
    </row>
    <row r="2811" spans="1:11" x14ac:dyDescent="0.25">
      <c r="A2811" s="7">
        <v>147326000000</v>
      </c>
      <c r="B2811" s="8">
        <v>-29045700000</v>
      </c>
      <c r="D2811" s="7">
        <v>147096000000</v>
      </c>
      <c r="E2811" s="8">
        <v>-29442400000</v>
      </c>
      <c r="G2811" s="7">
        <v>14732600</v>
      </c>
      <c r="H2811" s="8">
        <v>-2904570</v>
      </c>
      <c r="J2811" s="7">
        <v>14502900</v>
      </c>
      <c r="K2811" s="8">
        <v>-3301310</v>
      </c>
    </row>
    <row r="2812" spans="1:11" x14ac:dyDescent="0.25">
      <c r="A2812" s="5">
        <v>147308000000</v>
      </c>
      <c r="B2812" s="6">
        <v>-29138200000</v>
      </c>
      <c r="D2812" s="5">
        <v>147075000000</v>
      </c>
      <c r="E2812" s="6">
        <v>-29533200000</v>
      </c>
      <c r="G2812" s="5">
        <v>14730800</v>
      </c>
      <c r="H2812" s="6">
        <v>-2913820</v>
      </c>
      <c r="J2812" s="5">
        <v>14498000</v>
      </c>
      <c r="K2812" s="6">
        <v>-3308790</v>
      </c>
    </row>
    <row r="2813" spans="1:11" x14ac:dyDescent="0.25">
      <c r="A2813" s="7">
        <v>147289000000</v>
      </c>
      <c r="B2813" s="8">
        <v>-29230800000</v>
      </c>
      <c r="D2813" s="7">
        <v>147054000000</v>
      </c>
      <c r="E2813" s="8">
        <v>-29623900000</v>
      </c>
      <c r="G2813" s="7">
        <v>14728900</v>
      </c>
      <c r="H2813" s="8">
        <v>-2923080</v>
      </c>
      <c r="J2813" s="7">
        <v>14493100</v>
      </c>
      <c r="K2813" s="8">
        <v>-3316250</v>
      </c>
    </row>
    <row r="2814" spans="1:11" x14ac:dyDescent="0.25">
      <c r="A2814" s="5">
        <v>147271000000</v>
      </c>
      <c r="B2814" s="6">
        <v>-29323300000</v>
      </c>
      <c r="D2814" s="5">
        <v>147032000000</v>
      </c>
      <c r="E2814" s="6">
        <v>-29714600000</v>
      </c>
      <c r="G2814" s="5">
        <v>14727100</v>
      </c>
      <c r="H2814" s="6">
        <v>-2932330</v>
      </c>
      <c r="J2814" s="5">
        <v>14488300</v>
      </c>
      <c r="K2814" s="6">
        <v>-3323680</v>
      </c>
    </row>
    <row r="2815" spans="1:11" x14ac:dyDescent="0.25">
      <c r="A2815" s="7">
        <v>147253000000</v>
      </c>
      <c r="B2815" s="8">
        <v>-29415800000</v>
      </c>
      <c r="D2815" s="7">
        <v>147011000000</v>
      </c>
      <c r="E2815" s="8">
        <v>-29805300000</v>
      </c>
      <c r="G2815" s="7">
        <v>14725300</v>
      </c>
      <c r="H2815" s="8">
        <v>-2941580</v>
      </c>
      <c r="J2815" s="7">
        <v>14483400</v>
      </c>
      <c r="K2815" s="8">
        <v>-3331090</v>
      </c>
    </row>
    <row r="2816" spans="1:11" x14ac:dyDescent="0.25">
      <c r="A2816" s="5">
        <v>147234000000</v>
      </c>
      <c r="B2816" s="6">
        <v>-29508300000</v>
      </c>
      <c r="D2816" s="5">
        <v>146989000000</v>
      </c>
      <c r="E2816" s="6">
        <v>-29895900000</v>
      </c>
      <c r="G2816" s="5">
        <v>14723400</v>
      </c>
      <c r="H2816" s="6">
        <v>-2950830</v>
      </c>
      <c r="J2816" s="5">
        <v>14478500</v>
      </c>
      <c r="K2816" s="6">
        <v>-3338480</v>
      </c>
    </row>
    <row r="2817" spans="1:11" x14ac:dyDescent="0.25">
      <c r="A2817" s="7">
        <v>147216000000</v>
      </c>
      <c r="B2817" s="8">
        <v>-29600800000</v>
      </c>
      <c r="D2817" s="7">
        <v>146968000000</v>
      </c>
      <c r="E2817" s="8">
        <v>-29986500000</v>
      </c>
      <c r="G2817" s="7">
        <v>14721600</v>
      </c>
      <c r="H2817" s="8">
        <v>-2960080</v>
      </c>
      <c r="J2817" s="7">
        <v>14473700</v>
      </c>
      <c r="K2817" s="8">
        <v>-3345840</v>
      </c>
    </row>
    <row r="2818" spans="1:11" x14ac:dyDescent="0.25">
      <c r="A2818" s="5">
        <v>147197000000</v>
      </c>
      <c r="B2818" s="6">
        <v>-29693300000</v>
      </c>
      <c r="D2818" s="5">
        <v>146946000000</v>
      </c>
      <c r="E2818" s="6">
        <v>-30077100000</v>
      </c>
      <c r="G2818" s="5">
        <v>14719700</v>
      </c>
      <c r="H2818" s="6">
        <v>-2969330</v>
      </c>
      <c r="J2818" s="5">
        <v>14468900</v>
      </c>
      <c r="K2818" s="6">
        <v>-3353170</v>
      </c>
    </row>
    <row r="2819" spans="1:11" x14ac:dyDescent="0.25">
      <c r="A2819" s="7">
        <v>147179000000</v>
      </c>
      <c r="B2819" s="8">
        <v>-29785700000</v>
      </c>
      <c r="D2819" s="7">
        <v>146925000000</v>
      </c>
      <c r="E2819" s="8">
        <v>-30167600000</v>
      </c>
      <c r="G2819" s="7">
        <v>14717900</v>
      </c>
      <c r="H2819" s="8">
        <v>-2978570</v>
      </c>
      <c r="J2819" s="7">
        <v>14464000</v>
      </c>
      <c r="K2819" s="8">
        <v>-3360490</v>
      </c>
    </row>
    <row r="2820" spans="1:11" x14ac:dyDescent="0.25">
      <c r="A2820" s="5">
        <v>147160000000</v>
      </c>
      <c r="B2820" s="6">
        <v>-29878200000</v>
      </c>
      <c r="D2820" s="5">
        <v>146903000000</v>
      </c>
      <c r="E2820" s="6">
        <v>-30258100000</v>
      </c>
      <c r="G2820" s="5">
        <v>14716000</v>
      </c>
      <c r="H2820" s="6">
        <v>-2987820</v>
      </c>
      <c r="J2820" s="5">
        <v>14459200</v>
      </c>
      <c r="K2820" s="6">
        <v>-3367770</v>
      </c>
    </row>
    <row r="2821" spans="1:11" x14ac:dyDescent="0.25">
      <c r="A2821" s="7">
        <v>147142000000</v>
      </c>
      <c r="B2821" s="8">
        <v>-29970600000</v>
      </c>
      <c r="D2821" s="7">
        <v>146882000000</v>
      </c>
      <c r="E2821" s="8">
        <v>-30348600000</v>
      </c>
      <c r="G2821" s="7">
        <v>14714200</v>
      </c>
      <c r="H2821" s="8">
        <v>-2997060</v>
      </c>
      <c r="J2821" s="7">
        <v>14454400</v>
      </c>
      <c r="K2821" s="8">
        <v>-3375040</v>
      </c>
    </row>
    <row r="2822" spans="1:11" x14ac:dyDescent="0.25">
      <c r="A2822" s="5">
        <v>147123000000</v>
      </c>
      <c r="B2822" s="6">
        <v>-30063100000</v>
      </c>
      <c r="D2822" s="5">
        <v>146860000000</v>
      </c>
      <c r="E2822" s="6">
        <v>-30439000000</v>
      </c>
      <c r="G2822" s="5">
        <v>14712300</v>
      </c>
      <c r="H2822" s="6">
        <v>-3006310</v>
      </c>
      <c r="J2822" s="5">
        <v>14449600</v>
      </c>
      <c r="K2822" s="6">
        <v>-3382280</v>
      </c>
    </row>
    <row r="2823" spans="1:11" x14ac:dyDescent="0.25">
      <c r="A2823" s="7">
        <v>147104000000</v>
      </c>
      <c r="B2823" s="8">
        <v>-30155500000</v>
      </c>
      <c r="D2823" s="7">
        <v>146838000000</v>
      </c>
      <c r="E2823" s="8">
        <v>-30529400000</v>
      </c>
      <c r="G2823" s="7">
        <v>14710400</v>
      </c>
      <c r="H2823" s="8">
        <v>-3015550</v>
      </c>
      <c r="J2823" s="7">
        <v>14444800</v>
      </c>
      <c r="K2823" s="8">
        <v>-3389500</v>
      </c>
    </row>
    <row r="2824" spans="1:11" x14ac:dyDescent="0.25">
      <c r="A2824" s="5">
        <v>147085000000</v>
      </c>
      <c r="B2824" s="6">
        <v>-30247900000</v>
      </c>
      <c r="D2824" s="5">
        <v>146817000000</v>
      </c>
      <c r="E2824" s="6">
        <v>-30619800000</v>
      </c>
      <c r="G2824" s="5">
        <v>14708500</v>
      </c>
      <c r="H2824" s="6">
        <v>-3024790</v>
      </c>
      <c r="J2824" s="5">
        <v>14440000</v>
      </c>
      <c r="K2824" s="6">
        <v>-3396690</v>
      </c>
    </row>
    <row r="2825" spans="1:11" x14ac:dyDescent="0.25">
      <c r="A2825" s="7">
        <v>147066000000</v>
      </c>
      <c r="B2825" s="8">
        <v>-30340300000</v>
      </c>
      <c r="D2825" s="7">
        <v>146795000000</v>
      </c>
      <c r="E2825" s="8">
        <v>-30710100000</v>
      </c>
      <c r="G2825" s="7">
        <v>14706600</v>
      </c>
      <c r="H2825" s="8">
        <v>-3034030</v>
      </c>
      <c r="J2825" s="7">
        <v>14435200</v>
      </c>
      <c r="K2825" s="8">
        <v>-3403860</v>
      </c>
    </row>
    <row r="2826" spans="1:11" x14ac:dyDescent="0.25">
      <c r="A2826" s="5">
        <v>147047000000</v>
      </c>
      <c r="B2826" s="6">
        <v>-30432700000</v>
      </c>
      <c r="D2826" s="5">
        <v>146773000000</v>
      </c>
      <c r="E2826" s="6">
        <v>-30800400000</v>
      </c>
      <c r="G2826" s="5">
        <v>14704700</v>
      </c>
      <c r="H2826" s="6">
        <v>-3043270</v>
      </c>
      <c r="J2826" s="5">
        <v>14430500</v>
      </c>
      <c r="K2826" s="6">
        <v>-3411010</v>
      </c>
    </row>
    <row r="2827" spans="1:11" x14ac:dyDescent="0.25">
      <c r="A2827" s="7">
        <v>147028000000</v>
      </c>
      <c r="B2827" s="8">
        <v>-30525000000</v>
      </c>
      <c r="D2827" s="7">
        <v>146751000000</v>
      </c>
      <c r="E2827" s="8">
        <v>-30890700000</v>
      </c>
      <c r="G2827" s="7">
        <v>14702800</v>
      </c>
      <c r="H2827" s="8">
        <v>-3052500</v>
      </c>
      <c r="J2827" s="7">
        <v>14425700</v>
      </c>
      <c r="K2827" s="8">
        <v>-3418140</v>
      </c>
    </row>
    <row r="2828" spans="1:11" x14ac:dyDescent="0.25">
      <c r="A2828" s="5">
        <v>147009000000</v>
      </c>
      <c r="B2828" s="6">
        <v>-30617400000</v>
      </c>
      <c r="D2828" s="5">
        <v>146729000000</v>
      </c>
      <c r="E2828" s="6">
        <v>-30980900000</v>
      </c>
      <c r="G2828" s="5">
        <v>14700900</v>
      </c>
      <c r="H2828" s="6">
        <v>-3061740</v>
      </c>
      <c r="J2828" s="5">
        <v>14421000</v>
      </c>
      <c r="K2828" s="6">
        <v>-3425240</v>
      </c>
    </row>
    <row r="2829" spans="1:11" x14ac:dyDescent="0.25">
      <c r="A2829" s="7">
        <v>146990000000</v>
      </c>
      <c r="B2829" s="8">
        <v>-30709700000</v>
      </c>
      <c r="D2829" s="7">
        <v>146707000000</v>
      </c>
      <c r="E2829" s="8">
        <v>-31071100000</v>
      </c>
      <c r="G2829" s="7">
        <v>14699000</v>
      </c>
      <c r="H2829" s="8">
        <v>-3070970</v>
      </c>
      <c r="J2829" s="7">
        <v>14416200</v>
      </c>
      <c r="K2829" s="8">
        <v>-3432320</v>
      </c>
    </row>
    <row r="2830" spans="1:11" x14ac:dyDescent="0.25">
      <c r="A2830" s="5">
        <v>146971000000</v>
      </c>
      <c r="B2830" s="6">
        <v>-30802100000</v>
      </c>
      <c r="D2830" s="5">
        <v>146685000000</v>
      </c>
      <c r="E2830" s="6">
        <v>-31161200000</v>
      </c>
      <c r="G2830" s="5">
        <v>14697100</v>
      </c>
      <c r="H2830" s="6">
        <v>-3080210</v>
      </c>
      <c r="J2830" s="5">
        <v>14411500</v>
      </c>
      <c r="K2830" s="6">
        <v>-3439370</v>
      </c>
    </row>
    <row r="2831" spans="1:11" x14ac:dyDescent="0.25">
      <c r="A2831" s="7">
        <v>146952000000</v>
      </c>
      <c r="B2831" s="8">
        <v>-30894400000</v>
      </c>
      <c r="D2831" s="7">
        <v>146663000000</v>
      </c>
      <c r="E2831" s="8">
        <v>-31251400000</v>
      </c>
      <c r="G2831" s="7">
        <v>14695200</v>
      </c>
      <c r="H2831" s="8">
        <v>-3089440</v>
      </c>
      <c r="J2831" s="7">
        <v>14406800</v>
      </c>
      <c r="K2831" s="8">
        <v>-3446410</v>
      </c>
    </row>
    <row r="2832" spans="1:11" x14ac:dyDescent="0.25">
      <c r="A2832" s="5">
        <v>146932000000</v>
      </c>
      <c r="B2832" s="6">
        <v>-30986700000</v>
      </c>
      <c r="D2832" s="5">
        <v>146641000000</v>
      </c>
      <c r="E2832" s="6">
        <v>-31341500000</v>
      </c>
      <c r="G2832" s="5">
        <v>14693200</v>
      </c>
      <c r="H2832" s="6">
        <v>-3098670</v>
      </c>
      <c r="J2832" s="5">
        <v>14402100</v>
      </c>
      <c r="K2832" s="6">
        <v>-3453420</v>
      </c>
    </row>
    <row r="2833" spans="1:11" x14ac:dyDescent="0.25">
      <c r="A2833" s="7">
        <v>146913000000</v>
      </c>
      <c r="B2833" s="8">
        <v>-31079000000</v>
      </c>
      <c r="D2833" s="7">
        <v>146619000000</v>
      </c>
      <c r="E2833" s="8">
        <v>-31431500000</v>
      </c>
      <c r="G2833" s="7">
        <v>14691300</v>
      </c>
      <c r="H2833" s="8">
        <v>-3107900</v>
      </c>
      <c r="J2833" s="7">
        <v>14397400</v>
      </c>
      <c r="K2833" s="8">
        <v>-3460410</v>
      </c>
    </row>
    <row r="2834" spans="1:11" x14ac:dyDescent="0.25">
      <c r="A2834" s="5">
        <v>146893000000</v>
      </c>
      <c r="B2834" s="6">
        <v>-31171300000</v>
      </c>
      <c r="D2834" s="5">
        <v>146597000000</v>
      </c>
      <c r="E2834" s="6">
        <v>-31521500000</v>
      </c>
      <c r="G2834" s="5">
        <v>14689300</v>
      </c>
      <c r="H2834" s="6">
        <v>-3117130</v>
      </c>
      <c r="J2834" s="5">
        <v>14392700</v>
      </c>
      <c r="K2834" s="6">
        <v>-3467370</v>
      </c>
    </row>
    <row r="2835" spans="1:11" x14ac:dyDescent="0.25">
      <c r="A2835" s="7">
        <v>146874000000</v>
      </c>
      <c r="B2835" s="8">
        <v>-31263600000</v>
      </c>
      <c r="D2835" s="7">
        <v>146575000000</v>
      </c>
      <c r="E2835" s="8">
        <v>-31611500000</v>
      </c>
      <c r="G2835" s="7">
        <v>14687400</v>
      </c>
      <c r="H2835" s="8">
        <v>-3126360</v>
      </c>
      <c r="J2835" s="7">
        <v>14388100</v>
      </c>
      <c r="K2835" s="8">
        <v>-3474320</v>
      </c>
    </row>
    <row r="2836" spans="1:11" x14ac:dyDescent="0.25">
      <c r="A2836" s="5">
        <v>146854000000</v>
      </c>
      <c r="B2836" s="6">
        <v>-31355800000</v>
      </c>
      <c r="D2836" s="5">
        <v>146552000000</v>
      </c>
      <c r="E2836" s="6">
        <v>-31701500000</v>
      </c>
      <c r="G2836" s="5">
        <v>14685400</v>
      </c>
      <c r="H2836" s="6">
        <v>-3135580</v>
      </c>
      <c r="J2836" s="5">
        <v>14383400</v>
      </c>
      <c r="K2836" s="6">
        <v>-3481240</v>
      </c>
    </row>
    <row r="2837" spans="1:11" x14ac:dyDescent="0.25">
      <c r="A2837" s="7">
        <v>146835000000</v>
      </c>
      <c r="B2837" s="8">
        <v>-31448100000</v>
      </c>
      <c r="D2837" s="7">
        <v>146530000000</v>
      </c>
      <c r="E2837" s="8">
        <v>-31791400000</v>
      </c>
      <c r="G2837" s="7">
        <v>14683500</v>
      </c>
      <c r="H2837" s="8">
        <v>-3144810</v>
      </c>
      <c r="J2837" s="7">
        <v>14378800</v>
      </c>
      <c r="K2837" s="8">
        <v>-3488140</v>
      </c>
    </row>
    <row r="2838" spans="1:11" x14ac:dyDescent="0.25">
      <c r="A2838" s="5">
        <v>146815000000</v>
      </c>
      <c r="B2838" s="6">
        <v>-31540300000</v>
      </c>
      <c r="D2838" s="5">
        <v>146508000000</v>
      </c>
      <c r="E2838" s="6">
        <v>-31881300000</v>
      </c>
      <c r="G2838" s="5">
        <v>14681500</v>
      </c>
      <c r="H2838" s="6">
        <v>-3154030</v>
      </c>
      <c r="J2838" s="5">
        <v>14374100</v>
      </c>
      <c r="K2838" s="6">
        <v>-3495020</v>
      </c>
    </row>
    <row r="2839" spans="1:11" x14ac:dyDescent="0.25">
      <c r="A2839" s="7">
        <v>146795000000</v>
      </c>
      <c r="B2839" s="8">
        <v>-31632600000</v>
      </c>
      <c r="D2839" s="7">
        <v>146485000000</v>
      </c>
      <c r="E2839" s="8">
        <v>-31971200000</v>
      </c>
      <c r="G2839" s="7">
        <v>14679500</v>
      </c>
      <c r="H2839" s="8">
        <v>-3163260</v>
      </c>
      <c r="J2839" s="7">
        <v>14369500</v>
      </c>
      <c r="K2839" s="8">
        <v>-3501880</v>
      </c>
    </row>
    <row r="2840" spans="1:11" x14ac:dyDescent="0.25">
      <c r="A2840" s="5">
        <v>146776000000</v>
      </c>
      <c r="B2840" s="6">
        <v>-31724800000</v>
      </c>
      <c r="D2840" s="5">
        <v>146463000000</v>
      </c>
      <c r="E2840" s="6">
        <v>-32061000000</v>
      </c>
      <c r="G2840" s="5">
        <v>14677600</v>
      </c>
      <c r="H2840" s="6">
        <v>-3172480</v>
      </c>
      <c r="J2840" s="5">
        <v>14364900</v>
      </c>
      <c r="K2840" s="6">
        <v>-3508710</v>
      </c>
    </row>
    <row r="2841" spans="1:11" x14ac:dyDescent="0.25">
      <c r="A2841" s="7">
        <v>146756000000</v>
      </c>
      <c r="B2841" s="8">
        <v>-31817000000</v>
      </c>
      <c r="D2841" s="7">
        <v>146440000000</v>
      </c>
      <c r="E2841" s="8">
        <v>-32150800000</v>
      </c>
      <c r="G2841" s="7">
        <v>14675600</v>
      </c>
      <c r="H2841" s="8">
        <v>-3181700</v>
      </c>
      <c r="J2841" s="7">
        <v>14360300</v>
      </c>
      <c r="K2841" s="8">
        <v>-3515530</v>
      </c>
    </row>
    <row r="2842" spans="1:11" x14ac:dyDescent="0.25">
      <c r="A2842" s="5">
        <v>146736000000</v>
      </c>
      <c r="B2842" s="6">
        <v>-31909200000</v>
      </c>
      <c r="D2842" s="5">
        <v>146418000000</v>
      </c>
      <c r="E2842" s="6">
        <v>-32240600000</v>
      </c>
      <c r="G2842" s="5">
        <v>14673600</v>
      </c>
      <c r="H2842" s="6">
        <v>-3190920</v>
      </c>
      <c r="J2842" s="5">
        <v>14355700</v>
      </c>
      <c r="K2842" s="6">
        <v>-3522320</v>
      </c>
    </row>
    <row r="2843" spans="1:11" x14ac:dyDescent="0.25">
      <c r="A2843" s="7">
        <v>146716000000</v>
      </c>
      <c r="B2843" s="8">
        <v>-32001300000</v>
      </c>
      <c r="D2843" s="7">
        <v>146395000000</v>
      </c>
      <c r="E2843" s="8">
        <v>-32330300000</v>
      </c>
      <c r="G2843" s="7">
        <v>14671600</v>
      </c>
      <c r="H2843" s="8">
        <v>-3200130</v>
      </c>
      <c r="J2843" s="7">
        <v>14351200</v>
      </c>
      <c r="K2843" s="8">
        <v>-3529090</v>
      </c>
    </row>
    <row r="2844" spans="1:11" x14ac:dyDescent="0.25">
      <c r="A2844" s="5">
        <v>146696000000</v>
      </c>
      <c r="B2844" s="6">
        <v>-32093500000</v>
      </c>
      <c r="D2844" s="5">
        <v>146373000000</v>
      </c>
      <c r="E2844" s="6">
        <v>-32420000000</v>
      </c>
      <c r="G2844" s="5">
        <v>14669600</v>
      </c>
      <c r="H2844" s="6">
        <v>-3209350</v>
      </c>
      <c r="J2844" s="5">
        <v>14346600</v>
      </c>
      <c r="K2844" s="6">
        <v>-3535840</v>
      </c>
    </row>
    <row r="2845" spans="1:11" x14ac:dyDescent="0.25">
      <c r="A2845" s="7">
        <v>146676000000</v>
      </c>
      <c r="B2845" s="8">
        <v>-32185600000</v>
      </c>
      <c r="D2845" s="7">
        <v>146350000000</v>
      </c>
      <c r="E2845" s="8">
        <v>-32509700000</v>
      </c>
      <c r="G2845" s="7">
        <v>14667600</v>
      </c>
      <c r="H2845" s="8">
        <v>-3218560</v>
      </c>
      <c r="J2845" s="7">
        <v>14342100</v>
      </c>
      <c r="K2845" s="8">
        <v>-3542570</v>
      </c>
    </row>
    <row r="2846" spans="1:11" x14ac:dyDescent="0.25">
      <c r="A2846" s="5">
        <v>146656000000</v>
      </c>
      <c r="B2846" s="6">
        <v>-32277800000</v>
      </c>
      <c r="D2846" s="5">
        <v>146328000000</v>
      </c>
      <c r="E2846" s="6">
        <v>-32599300000</v>
      </c>
      <c r="G2846" s="5">
        <v>14665600</v>
      </c>
      <c r="H2846" s="6">
        <v>-3227780</v>
      </c>
      <c r="J2846" s="5">
        <v>14337500</v>
      </c>
      <c r="K2846" s="6">
        <v>-3549290</v>
      </c>
    </row>
    <row r="2847" spans="1:11" x14ac:dyDescent="0.25">
      <c r="A2847" s="7">
        <v>146636000000</v>
      </c>
      <c r="B2847" s="8">
        <v>-32369900000</v>
      </c>
      <c r="D2847" s="7">
        <v>146305000000</v>
      </c>
      <c r="E2847" s="8">
        <v>-32688900000</v>
      </c>
      <c r="G2847" s="7">
        <v>14663600</v>
      </c>
      <c r="H2847" s="8">
        <v>-3236990</v>
      </c>
      <c r="J2847" s="7">
        <v>14333000</v>
      </c>
      <c r="K2847" s="8">
        <v>-3555970</v>
      </c>
    </row>
    <row r="2848" spans="1:11" x14ac:dyDescent="0.25">
      <c r="A2848" s="5">
        <v>146615000000</v>
      </c>
      <c r="B2848" s="6">
        <v>-32462000000</v>
      </c>
      <c r="D2848" s="5">
        <v>146282000000</v>
      </c>
      <c r="E2848" s="6">
        <v>-32778500000</v>
      </c>
      <c r="G2848" s="5">
        <v>14661500</v>
      </c>
      <c r="H2848" s="6">
        <v>-3246200</v>
      </c>
      <c r="J2848" s="5">
        <v>14328500</v>
      </c>
      <c r="K2848" s="6">
        <v>-3562640</v>
      </c>
    </row>
    <row r="2849" spans="1:11" x14ac:dyDescent="0.25">
      <c r="A2849" s="7">
        <v>146595000000</v>
      </c>
      <c r="B2849" s="8">
        <v>-32554100000</v>
      </c>
      <c r="D2849" s="7">
        <v>146259000000</v>
      </c>
      <c r="E2849" s="8">
        <v>-32868000000</v>
      </c>
      <c r="G2849" s="7">
        <v>14659500</v>
      </c>
      <c r="H2849" s="8">
        <v>-3255410</v>
      </c>
      <c r="J2849" s="7">
        <v>14324000</v>
      </c>
      <c r="K2849" s="8">
        <v>-3569290</v>
      </c>
    </row>
    <row r="2850" spans="1:11" x14ac:dyDescent="0.25">
      <c r="A2850" s="5">
        <v>146575000000</v>
      </c>
      <c r="B2850" s="6">
        <v>-32646200000</v>
      </c>
      <c r="D2850" s="5">
        <v>146237000000</v>
      </c>
      <c r="E2850" s="6">
        <v>-32957500000</v>
      </c>
      <c r="G2850" s="5">
        <v>14657500</v>
      </c>
      <c r="H2850" s="6">
        <v>-3264620</v>
      </c>
      <c r="J2850" s="5">
        <v>14319500</v>
      </c>
      <c r="K2850" s="6">
        <v>-3575920</v>
      </c>
    </row>
    <row r="2851" spans="1:11" x14ac:dyDescent="0.25">
      <c r="A2851" s="7">
        <v>146554000000</v>
      </c>
      <c r="B2851" s="8">
        <v>-32738300000</v>
      </c>
      <c r="D2851" s="7">
        <v>146214000000</v>
      </c>
      <c r="E2851" s="8">
        <v>-33047000000</v>
      </c>
      <c r="G2851" s="7">
        <v>14655400</v>
      </c>
      <c r="H2851" s="8">
        <v>-3273830</v>
      </c>
      <c r="J2851" s="7">
        <v>14315100</v>
      </c>
      <c r="K2851" s="8">
        <v>-3582530</v>
      </c>
    </row>
    <row r="2852" spans="1:11" x14ac:dyDescent="0.25">
      <c r="A2852" s="5">
        <v>146534000000</v>
      </c>
      <c r="B2852" s="6">
        <v>-32830300000</v>
      </c>
      <c r="D2852" s="5">
        <v>146191000000</v>
      </c>
      <c r="E2852" s="6">
        <v>-33136400000</v>
      </c>
      <c r="G2852" s="5">
        <v>14653400</v>
      </c>
      <c r="H2852" s="6">
        <v>-3283030</v>
      </c>
      <c r="J2852" s="5">
        <v>14310600</v>
      </c>
      <c r="K2852" s="6">
        <v>-3589120</v>
      </c>
    </row>
    <row r="2853" spans="1:11" x14ac:dyDescent="0.25">
      <c r="A2853" s="7">
        <v>146513000000</v>
      </c>
      <c r="B2853" s="8">
        <v>-32922400000</v>
      </c>
      <c r="D2853" s="7">
        <v>146168000000</v>
      </c>
      <c r="E2853" s="8">
        <v>-33225800000</v>
      </c>
      <c r="G2853" s="7">
        <v>14651300</v>
      </c>
      <c r="H2853" s="8">
        <v>-3292240</v>
      </c>
      <c r="J2853" s="7">
        <v>14306200</v>
      </c>
      <c r="K2853" s="8">
        <v>-3595690</v>
      </c>
    </row>
    <row r="2854" spans="1:11" x14ac:dyDescent="0.25">
      <c r="A2854" s="5">
        <v>146493000000</v>
      </c>
      <c r="B2854" s="6">
        <v>-33014400000</v>
      </c>
      <c r="D2854" s="5">
        <v>146145000000</v>
      </c>
      <c r="E2854" s="6">
        <v>-33315200000</v>
      </c>
      <c r="G2854" s="5">
        <v>14649300</v>
      </c>
      <c r="H2854" s="6">
        <v>-3301440</v>
      </c>
      <c r="J2854" s="5">
        <v>14301800</v>
      </c>
      <c r="K2854" s="6">
        <v>-3602240</v>
      </c>
    </row>
    <row r="2855" spans="1:11" x14ac:dyDescent="0.25">
      <c r="A2855" s="7">
        <v>146472000000</v>
      </c>
      <c r="B2855" s="8">
        <v>-33106500000</v>
      </c>
      <c r="D2855" s="7">
        <v>146122000000</v>
      </c>
      <c r="E2855" s="8">
        <v>-33404600000</v>
      </c>
      <c r="G2855" s="7">
        <v>14647200</v>
      </c>
      <c r="H2855" s="8">
        <v>-3310650</v>
      </c>
      <c r="J2855" s="7">
        <v>14297400</v>
      </c>
      <c r="K2855" s="8">
        <v>-3608780</v>
      </c>
    </row>
    <row r="2856" spans="1:11" x14ac:dyDescent="0.25">
      <c r="A2856" s="5">
        <v>146451000000</v>
      </c>
      <c r="B2856" s="6">
        <v>-33198500000</v>
      </c>
      <c r="D2856" s="5">
        <v>146099000000</v>
      </c>
      <c r="E2856" s="6">
        <v>-33493900000</v>
      </c>
      <c r="G2856" s="5">
        <v>14645100</v>
      </c>
      <c r="H2856" s="6">
        <v>-3319850</v>
      </c>
      <c r="J2856" s="5">
        <v>14293000</v>
      </c>
      <c r="K2856" s="6">
        <v>-3615290</v>
      </c>
    </row>
    <row r="2857" spans="1:11" x14ac:dyDescent="0.25">
      <c r="A2857" s="7">
        <v>146430000000</v>
      </c>
      <c r="B2857" s="8">
        <v>-33290500000</v>
      </c>
      <c r="D2857" s="7">
        <v>146076000000</v>
      </c>
      <c r="E2857" s="8">
        <v>-33583200000</v>
      </c>
      <c r="G2857" s="7">
        <v>14643000</v>
      </c>
      <c r="H2857" s="8">
        <v>-3329050</v>
      </c>
      <c r="J2857" s="7">
        <v>14288600</v>
      </c>
      <c r="K2857" s="8">
        <v>-3621780</v>
      </c>
    </row>
    <row r="2858" spans="1:11" x14ac:dyDescent="0.25">
      <c r="A2858" s="5">
        <v>146410000000</v>
      </c>
      <c r="B2858" s="6">
        <v>-33382400000</v>
      </c>
      <c r="D2858" s="5">
        <v>146053000000</v>
      </c>
      <c r="E2858" s="6">
        <v>-33672500000</v>
      </c>
      <c r="G2858" s="5">
        <v>14641000</v>
      </c>
      <c r="H2858" s="6">
        <v>-3338240</v>
      </c>
      <c r="J2858" s="5">
        <v>14284200</v>
      </c>
      <c r="K2858" s="6">
        <v>-3628260</v>
      </c>
    </row>
    <row r="2859" spans="1:11" x14ac:dyDescent="0.25">
      <c r="A2859" s="7">
        <v>146389000000</v>
      </c>
      <c r="B2859" s="8">
        <v>-33474400000</v>
      </c>
      <c r="D2859" s="7">
        <v>146030000000</v>
      </c>
      <c r="E2859" s="8">
        <v>-33761700000</v>
      </c>
      <c r="G2859" s="7">
        <v>14638900</v>
      </c>
      <c r="H2859" s="8">
        <v>-3347440</v>
      </c>
      <c r="J2859" s="7">
        <v>14279900</v>
      </c>
      <c r="K2859" s="8">
        <v>-3634710</v>
      </c>
    </row>
    <row r="2860" spans="1:11" x14ac:dyDescent="0.25">
      <c r="A2860" s="5">
        <v>146368000000</v>
      </c>
      <c r="B2860" s="6">
        <v>-33566400000</v>
      </c>
      <c r="D2860" s="5">
        <v>146007000000</v>
      </c>
      <c r="E2860" s="6">
        <v>-33850900000</v>
      </c>
      <c r="G2860" s="5">
        <v>14636800</v>
      </c>
      <c r="H2860" s="6">
        <v>-3356640</v>
      </c>
      <c r="J2860" s="5">
        <v>14275600</v>
      </c>
      <c r="K2860" s="6">
        <v>-3641150</v>
      </c>
    </row>
    <row r="2861" spans="1:11" x14ac:dyDescent="0.25">
      <c r="A2861" s="7">
        <v>146347000000</v>
      </c>
      <c r="B2861" s="8">
        <v>-33658300000</v>
      </c>
      <c r="D2861" s="7">
        <v>145983000000</v>
      </c>
      <c r="E2861" s="8">
        <v>-33940100000</v>
      </c>
      <c r="G2861" s="7">
        <v>14634700</v>
      </c>
      <c r="H2861" s="8">
        <v>-3365830</v>
      </c>
      <c r="J2861" s="7">
        <v>14271300</v>
      </c>
      <c r="K2861" s="8">
        <v>-3647570</v>
      </c>
    </row>
    <row r="2862" spans="1:11" x14ac:dyDescent="0.25">
      <c r="A2862" s="5">
        <v>146326000000</v>
      </c>
      <c r="B2862" s="6">
        <v>-33750200000</v>
      </c>
      <c r="D2862" s="5">
        <v>145960000000</v>
      </c>
      <c r="E2862" s="6">
        <v>-34029200000</v>
      </c>
      <c r="G2862" s="5">
        <v>14632600</v>
      </c>
      <c r="H2862" s="6">
        <v>-3375020</v>
      </c>
      <c r="J2862" s="5">
        <v>14267000</v>
      </c>
      <c r="K2862" s="6">
        <v>-3653970</v>
      </c>
    </row>
    <row r="2863" spans="1:11" x14ac:dyDescent="0.25">
      <c r="A2863" s="7">
        <v>146305000000</v>
      </c>
      <c r="B2863" s="8">
        <v>-33842200000</v>
      </c>
      <c r="D2863" s="7">
        <v>145937000000</v>
      </c>
      <c r="E2863" s="8">
        <v>-34118300000</v>
      </c>
      <c r="G2863" s="7">
        <v>14630500</v>
      </c>
      <c r="H2863" s="8">
        <v>-3384220</v>
      </c>
      <c r="J2863" s="7">
        <v>14262700</v>
      </c>
      <c r="K2863" s="8">
        <v>-3660350</v>
      </c>
    </row>
    <row r="2864" spans="1:11" x14ac:dyDescent="0.25">
      <c r="A2864" s="5">
        <v>146284000000</v>
      </c>
      <c r="B2864" s="6">
        <v>-33934100000</v>
      </c>
      <c r="D2864" s="5">
        <v>145914000000</v>
      </c>
      <c r="E2864" s="6">
        <v>-34207400000</v>
      </c>
      <c r="G2864" s="5">
        <v>14628400</v>
      </c>
      <c r="H2864" s="6">
        <v>-3393410</v>
      </c>
      <c r="J2864" s="5">
        <v>14258400</v>
      </c>
      <c r="K2864" s="6">
        <v>-3666720</v>
      </c>
    </row>
    <row r="2865" spans="1:11" x14ac:dyDescent="0.25">
      <c r="A2865" s="7">
        <v>146262000000</v>
      </c>
      <c r="B2865" s="8">
        <v>-34026000000</v>
      </c>
      <c r="D2865" s="7">
        <v>145890000000</v>
      </c>
      <c r="E2865" s="8">
        <v>-34296400000</v>
      </c>
      <c r="G2865" s="7">
        <v>14626200</v>
      </c>
      <c r="H2865" s="8">
        <v>-3402600</v>
      </c>
      <c r="J2865" s="7">
        <v>14254100</v>
      </c>
      <c r="K2865" s="8">
        <v>-3673070</v>
      </c>
    </row>
    <row r="2866" spans="1:11" x14ac:dyDescent="0.25">
      <c r="A2866" s="5">
        <v>146241000000</v>
      </c>
      <c r="B2866" s="6">
        <v>-34117800000</v>
      </c>
      <c r="D2866" s="5">
        <v>145867000000</v>
      </c>
      <c r="E2866" s="6">
        <v>-34385400000</v>
      </c>
      <c r="G2866" s="5">
        <v>14624100</v>
      </c>
      <c r="H2866" s="6">
        <v>-3411780</v>
      </c>
      <c r="J2866" s="5">
        <v>14249900</v>
      </c>
      <c r="K2866" s="6">
        <v>-3679400</v>
      </c>
    </row>
    <row r="2867" spans="1:11" x14ac:dyDescent="0.25">
      <c r="A2867" s="7">
        <v>146220000000</v>
      </c>
      <c r="B2867" s="8">
        <v>-34209700000</v>
      </c>
      <c r="D2867" s="7">
        <v>145843000000</v>
      </c>
      <c r="E2867" s="8">
        <v>-34474400000</v>
      </c>
      <c r="G2867" s="7">
        <v>14622000</v>
      </c>
      <c r="H2867" s="8">
        <v>-3420970</v>
      </c>
      <c r="J2867" s="7">
        <v>14245700</v>
      </c>
      <c r="K2867" s="8">
        <v>-3685710</v>
      </c>
    </row>
    <row r="2868" spans="1:11" x14ac:dyDescent="0.25">
      <c r="A2868" s="5">
        <v>146198000000</v>
      </c>
      <c r="B2868" s="6">
        <v>-34301600000</v>
      </c>
      <c r="D2868" s="5">
        <v>145820000000</v>
      </c>
      <c r="E2868" s="6">
        <v>-34563400000</v>
      </c>
      <c r="G2868" s="5">
        <v>14619800</v>
      </c>
      <c r="H2868" s="6">
        <v>-3430160</v>
      </c>
      <c r="J2868" s="5">
        <v>14241500</v>
      </c>
      <c r="K2868" s="6">
        <v>-3692000</v>
      </c>
    </row>
    <row r="2869" spans="1:11" x14ac:dyDescent="0.25">
      <c r="A2869" s="7">
        <v>146177000000</v>
      </c>
      <c r="B2869" s="8">
        <v>-34393400000</v>
      </c>
      <c r="D2869" s="7">
        <v>145796000000</v>
      </c>
      <c r="E2869" s="8">
        <v>-34652300000</v>
      </c>
      <c r="G2869" s="7">
        <v>14617700</v>
      </c>
      <c r="H2869" s="8">
        <v>-3439340</v>
      </c>
      <c r="J2869" s="7">
        <v>14237300</v>
      </c>
      <c r="K2869" s="8">
        <v>-3698280</v>
      </c>
    </row>
    <row r="2870" spans="1:11" x14ac:dyDescent="0.25">
      <c r="A2870" s="5">
        <v>146155000000</v>
      </c>
      <c r="B2870" s="6">
        <v>-34485200000</v>
      </c>
      <c r="D2870" s="5">
        <v>145773000000</v>
      </c>
      <c r="E2870" s="6">
        <v>-34741200000</v>
      </c>
      <c r="G2870" s="5">
        <v>14615500</v>
      </c>
      <c r="H2870" s="6">
        <v>-3448520</v>
      </c>
      <c r="J2870" s="5">
        <v>14233100</v>
      </c>
      <c r="K2870" s="6">
        <v>-3704550</v>
      </c>
    </row>
    <row r="2871" spans="1:11" x14ac:dyDescent="0.25">
      <c r="A2871" s="7">
        <v>146134000000</v>
      </c>
      <c r="B2871" s="8">
        <v>-34577000000</v>
      </c>
      <c r="D2871" s="7">
        <v>145749000000</v>
      </c>
      <c r="E2871" s="8">
        <v>-34830100000</v>
      </c>
      <c r="G2871" s="7">
        <v>14613400</v>
      </c>
      <c r="H2871" s="8">
        <v>-3457700</v>
      </c>
      <c r="J2871" s="7">
        <v>14229000</v>
      </c>
      <c r="K2871" s="8">
        <v>-3710790</v>
      </c>
    </row>
    <row r="2872" spans="1:11" x14ac:dyDescent="0.25">
      <c r="A2872" s="5">
        <v>146112000000</v>
      </c>
      <c r="B2872" s="6">
        <v>-34668800000</v>
      </c>
      <c r="D2872" s="5">
        <v>145726000000</v>
      </c>
      <c r="E2872" s="6">
        <v>-34919000000</v>
      </c>
      <c r="G2872" s="5">
        <v>14611200</v>
      </c>
      <c r="H2872" s="6">
        <v>-3466880</v>
      </c>
      <c r="J2872" s="5">
        <v>14224800</v>
      </c>
      <c r="K2872" s="6">
        <v>-3717020</v>
      </c>
    </row>
    <row r="2873" spans="1:11" x14ac:dyDescent="0.25">
      <c r="A2873" s="7">
        <v>146090000000</v>
      </c>
      <c r="B2873" s="8">
        <v>-34760600000</v>
      </c>
      <c r="D2873" s="7">
        <v>145702000000</v>
      </c>
      <c r="E2873" s="8">
        <v>-35007800000</v>
      </c>
      <c r="G2873" s="7">
        <v>14609000</v>
      </c>
      <c r="H2873" s="8">
        <v>-3476060</v>
      </c>
      <c r="J2873" s="7">
        <v>14220700</v>
      </c>
      <c r="K2873" s="8">
        <v>-3723230</v>
      </c>
    </row>
    <row r="2874" spans="1:11" x14ac:dyDescent="0.25">
      <c r="A2874" s="5">
        <v>146069000000</v>
      </c>
      <c r="B2874" s="6">
        <v>-34852400000</v>
      </c>
      <c r="D2874" s="5">
        <v>145678000000</v>
      </c>
      <c r="E2874" s="6">
        <v>-35096600000</v>
      </c>
      <c r="G2874" s="5">
        <v>14606900</v>
      </c>
      <c r="H2874" s="6">
        <v>-3485240</v>
      </c>
      <c r="J2874" s="5">
        <v>14216600</v>
      </c>
      <c r="K2874" s="6">
        <v>-3729430</v>
      </c>
    </row>
    <row r="2875" spans="1:11" x14ac:dyDescent="0.25">
      <c r="A2875" s="7">
        <v>146047000000</v>
      </c>
      <c r="B2875" s="8">
        <v>-34944100000</v>
      </c>
      <c r="D2875" s="7">
        <v>145655000000</v>
      </c>
      <c r="E2875" s="8">
        <v>-35185300000</v>
      </c>
      <c r="G2875" s="7">
        <v>14604700</v>
      </c>
      <c r="H2875" s="8">
        <v>-3494410</v>
      </c>
      <c r="J2875" s="7">
        <v>14212500</v>
      </c>
      <c r="K2875" s="8">
        <v>-3735610</v>
      </c>
    </row>
    <row r="2876" spans="1:11" x14ac:dyDescent="0.25">
      <c r="A2876" s="5">
        <v>146025000000</v>
      </c>
      <c r="B2876" s="6">
        <v>-35035900000</v>
      </c>
      <c r="D2876" s="5">
        <v>145631000000</v>
      </c>
      <c r="E2876" s="6">
        <v>-35274100000</v>
      </c>
      <c r="G2876" s="5">
        <v>14602500</v>
      </c>
      <c r="H2876" s="6">
        <v>-3503590</v>
      </c>
      <c r="J2876" s="5">
        <v>14208400</v>
      </c>
      <c r="K2876" s="6">
        <v>-3741770</v>
      </c>
    </row>
    <row r="2877" spans="1:11" x14ac:dyDescent="0.25">
      <c r="A2877" s="7">
        <v>146003000000</v>
      </c>
      <c r="B2877" s="8">
        <v>-35127600000</v>
      </c>
      <c r="D2877" s="7">
        <v>145607000000</v>
      </c>
      <c r="E2877" s="8">
        <v>-35362800000</v>
      </c>
      <c r="G2877" s="7">
        <v>14600300</v>
      </c>
      <c r="H2877" s="8">
        <v>-3512760</v>
      </c>
      <c r="J2877" s="7">
        <v>14204400</v>
      </c>
      <c r="K2877" s="8">
        <v>-3747920</v>
      </c>
    </row>
    <row r="2878" spans="1:11" x14ac:dyDescent="0.25">
      <c r="A2878" s="5">
        <v>145981000000</v>
      </c>
      <c r="B2878" s="6">
        <v>-35219300000</v>
      </c>
      <c r="D2878" s="5">
        <v>145583000000</v>
      </c>
      <c r="E2878" s="6">
        <v>-35451400000</v>
      </c>
      <c r="G2878" s="5">
        <v>14598100</v>
      </c>
      <c r="H2878" s="6">
        <v>-3521930</v>
      </c>
      <c r="J2878" s="5">
        <v>14200300</v>
      </c>
      <c r="K2878" s="6">
        <v>-3754050</v>
      </c>
    </row>
    <row r="2879" spans="1:11" x14ac:dyDescent="0.25">
      <c r="A2879" s="7">
        <v>145959000000</v>
      </c>
      <c r="B2879" s="8">
        <v>-35311000000</v>
      </c>
      <c r="D2879" s="7">
        <v>145560000000</v>
      </c>
      <c r="E2879" s="8">
        <v>-35540100000</v>
      </c>
      <c r="G2879" s="7">
        <v>14595900</v>
      </c>
      <c r="H2879" s="8">
        <v>-3531100</v>
      </c>
      <c r="J2879" s="7">
        <v>14196300</v>
      </c>
      <c r="K2879" s="8">
        <v>-3760170</v>
      </c>
    </row>
    <row r="2880" spans="1:11" x14ac:dyDescent="0.25">
      <c r="A2880" s="5">
        <v>145937000000</v>
      </c>
      <c r="B2880" s="6">
        <v>-35402700000</v>
      </c>
      <c r="D2880" s="5">
        <v>145536000000</v>
      </c>
      <c r="E2880" s="6">
        <v>-35628700000</v>
      </c>
      <c r="G2880" s="5">
        <v>14593700</v>
      </c>
      <c r="H2880" s="6">
        <v>-3540270</v>
      </c>
      <c r="J2880" s="5">
        <v>14192300</v>
      </c>
      <c r="K2880" s="6">
        <v>-3766270</v>
      </c>
    </row>
    <row r="2881" spans="1:11" x14ac:dyDescent="0.25">
      <c r="A2881" s="7">
        <v>145915000000</v>
      </c>
      <c r="B2881" s="8">
        <v>-35494400000</v>
      </c>
      <c r="D2881" s="7">
        <v>145512000000</v>
      </c>
      <c r="E2881" s="8">
        <v>-35717300000</v>
      </c>
      <c r="G2881" s="7">
        <v>14591500</v>
      </c>
      <c r="H2881" s="8">
        <v>-3549440</v>
      </c>
      <c r="J2881" s="7">
        <v>14188300</v>
      </c>
      <c r="K2881" s="8">
        <v>-3772360</v>
      </c>
    </row>
    <row r="2882" spans="1:11" x14ac:dyDescent="0.25">
      <c r="A2882" s="5">
        <v>145893000000</v>
      </c>
      <c r="B2882" s="6">
        <v>-35586000000</v>
      </c>
      <c r="D2882" s="5">
        <v>145488000000</v>
      </c>
      <c r="E2882" s="6">
        <v>-35805900000</v>
      </c>
      <c r="G2882" s="5">
        <v>14589300</v>
      </c>
      <c r="H2882" s="6">
        <v>-3558600</v>
      </c>
      <c r="J2882" s="5">
        <v>14184400</v>
      </c>
      <c r="K2882" s="6">
        <v>-3778430</v>
      </c>
    </row>
    <row r="2883" spans="1:11" x14ac:dyDescent="0.25">
      <c r="A2883" s="7">
        <v>145870000000</v>
      </c>
      <c r="B2883" s="8">
        <v>-35677700000</v>
      </c>
      <c r="D2883" s="7">
        <v>145464000000</v>
      </c>
      <c r="E2883" s="8">
        <v>-35894400000</v>
      </c>
      <c r="G2883" s="7">
        <v>14587000</v>
      </c>
      <c r="H2883" s="8">
        <v>-3567770</v>
      </c>
      <c r="J2883" s="7">
        <v>14180400</v>
      </c>
      <c r="K2883" s="8">
        <v>-3784490</v>
      </c>
    </row>
    <row r="2884" spans="1:11" x14ac:dyDescent="0.25">
      <c r="A2884" s="5">
        <v>145848000000</v>
      </c>
      <c r="B2884" s="6">
        <v>-35769300000</v>
      </c>
      <c r="D2884" s="5">
        <v>145440000000</v>
      </c>
      <c r="E2884" s="6">
        <v>-35982900000</v>
      </c>
      <c r="G2884" s="5">
        <v>14584800</v>
      </c>
      <c r="H2884" s="6">
        <v>-3576930</v>
      </c>
      <c r="J2884" s="5">
        <v>14176500</v>
      </c>
      <c r="K2884" s="6">
        <v>-3790540</v>
      </c>
    </row>
    <row r="2885" spans="1:11" x14ac:dyDescent="0.25">
      <c r="A2885" s="7">
        <v>145826000000</v>
      </c>
      <c r="B2885" s="8">
        <v>-35860900000</v>
      </c>
      <c r="D2885" s="7">
        <v>145416000000</v>
      </c>
      <c r="E2885" s="8">
        <v>-36071400000</v>
      </c>
      <c r="G2885" s="7">
        <v>14582600</v>
      </c>
      <c r="H2885" s="8">
        <v>-3586090</v>
      </c>
      <c r="J2885" s="7">
        <v>14172600</v>
      </c>
      <c r="K2885" s="8">
        <v>-3796570</v>
      </c>
    </row>
    <row r="2886" spans="1:11" x14ac:dyDescent="0.25">
      <c r="A2886" s="5">
        <v>145803000000</v>
      </c>
      <c r="B2886" s="6">
        <v>-35952500000</v>
      </c>
      <c r="D2886" s="5">
        <v>145392000000</v>
      </c>
      <c r="E2886" s="6">
        <v>-36159900000</v>
      </c>
      <c r="G2886" s="5">
        <v>14580300</v>
      </c>
      <c r="H2886" s="6">
        <v>-3595250</v>
      </c>
      <c r="J2886" s="5">
        <v>14168700</v>
      </c>
      <c r="K2886" s="6">
        <v>-3802580</v>
      </c>
    </row>
    <row r="2887" spans="1:11" x14ac:dyDescent="0.25">
      <c r="A2887" s="7">
        <v>145781000000</v>
      </c>
      <c r="B2887" s="8">
        <v>-36044100000</v>
      </c>
      <c r="D2887" s="7">
        <v>145367000000</v>
      </c>
      <c r="E2887" s="8">
        <v>-36248300000</v>
      </c>
      <c r="G2887" s="7">
        <v>14578100</v>
      </c>
      <c r="H2887" s="8">
        <v>-3604410</v>
      </c>
      <c r="J2887" s="7">
        <v>14164800</v>
      </c>
      <c r="K2887" s="8">
        <v>-3808580</v>
      </c>
    </row>
    <row r="2888" spans="1:11" x14ac:dyDescent="0.25">
      <c r="A2888" s="5">
        <v>145758000000</v>
      </c>
      <c r="B2888" s="6">
        <v>-36135700000</v>
      </c>
      <c r="D2888" s="5">
        <v>145343000000</v>
      </c>
      <c r="E2888" s="6">
        <v>-36336700000</v>
      </c>
      <c r="G2888" s="5">
        <v>14575800</v>
      </c>
      <c r="H2888" s="6">
        <v>-3613570</v>
      </c>
      <c r="J2888" s="5">
        <v>14161000</v>
      </c>
      <c r="K2888" s="6">
        <v>-3814570</v>
      </c>
    </row>
    <row r="2889" spans="1:11" x14ac:dyDescent="0.25">
      <c r="A2889" s="7">
        <v>145736000000</v>
      </c>
      <c r="B2889" s="8">
        <v>-36227300000</v>
      </c>
      <c r="D2889" s="7">
        <v>145319000000</v>
      </c>
      <c r="E2889" s="8">
        <v>-36425100000</v>
      </c>
      <c r="G2889" s="7">
        <v>14573600</v>
      </c>
      <c r="H2889" s="8">
        <v>-3622730</v>
      </c>
      <c r="J2889" s="7">
        <v>14157100</v>
      </c>
      <c r="K2889" s="8">
        <v>-3820550</v>
      </c>
    </row>
    <row r="2890" spans="1:11" x14ac:dyDescent="0.25">
      <c r="A2890" s="5">
        <v>145713000000</v>
      </c>
      <c r="B2890" s="6">
        <v>-36318800000</v>
      </c>
      <c r="D2890" s="5">
        <v>145295000000</v>
      </c>
      <c r="E2890" s="6">
        <v>-36513400000</v>
      </c>
      <c r="G2890" s="5">
        <v>14571300</v>
      </c>
      <c r="H2890" s="6">
        <v>-3631880</v>
      </c>
      <c r="J2890" s="5">
        <v>14153300</v>
      </c>
      <c r="K2890" s="6">
        <v>-3826510</v>
      </c>
    </row>
    <row r="2891" spans="1:11" x14ac:dyDescent="0.25">
      <c r="A2891" s="7">
        <v>145690000000</v>
      </c>
      <c r="B2891" s="8">
        <v>-36410300000</v>
      </c>
      <c r="D2891" s="7">
        <v>145271000000</v>
      </c>
      <c r="E2891" s="8">
        <v>-36601800000</v>
      </c>
      <c r="G2891" s="7">
        <v>14569000</v>
      </c>
      <c r="H2891" s="8">
        <v>-3641030</v>
      </c>
      <c r="J2891" s="7">
        <v>14149500</v>
      </c>
      <c r="K2891" s="8">
        <v>-3832460</v>
      </c>
    </row>
    <row r="2892" spans="1:11" x14ac:dyDescent="0.25">
      <c r="A2892" s="5">
        <v>145667000000</v>
      </c>
      <c r="B2892" s="6">
        <v>-36501800000</v>
      </c>
      <c r="D2892" s="5">
        <v>145246000000</v>
      </c>
      <c r="E2892" s="6">
        <v>-36690100000</v>
      </c>
      <c r="G2892" s="5">
        <v>14566700</v>
      </c>
      <c r="H2892" s="6">
        <v>-3650180</v>
      </c>
      <c r="J2892" s="5">
        <v>14145700</v>
      </c>
      <c r="K2892" s="6">
        <v>-3838390</v>
      </c>
    </row>
    <row r="2893" spans="1:11" x14ac:dyDescent="0.25">
      <c r="A2893" s="7">
        <v>145645000000</v>
      </c>
      <c r="B2893" s="8">
        <v>-36593400000</v>
      </c>
      <c r="D2893" s="7">
        <v>145222000000</v>
      </c>
      <c r="E2893" s="8">
        <v>-36778300000</v>
      </c>
      <c r="G2893" s="7">
        <v>14564500</v>
      </c>
      <c r="H2893" s="8">
        <v>-3659340</v>
      </c>
      <c r="J2893" s="7">
        <v>14142000</v>
      </c>
      <c r="K2893" s="8">
        <v>-3844310</v>
      </c>
    </row>
    <row r="2894" spans="1:11" x14ac:dyDescent="0.25">
      <c r="A2894" s="5">
        <v>145622000000</v>
      </c>
      <c r="B2894" s="6">
        <v>-36684800000</v>
      </c>
      <c r="D2894" s="5">
        <v>145198000000</v>
      </c>
      <c r="E2894" s="6">
        <v>-36866600000</v>
      </c>
      <c r="G2894" s="5">
        <v>14562200</v>
      </c>
      <c r="H2894" s="6">
        <v>-3668480</v>
      </c>
      <c r="J2894" s="5">
        <v>14138200</v>
      </c>
      <c r="K2894" s="6">
        <v>-3850220</v>
      </c>
    </row>
    <row r="2895" spans="1:11" x14ac:dyDescent="0.25">
      <c r="A2895" s="7">
        <v>145599000000</v>
      </c>
      <c r="B2895" s="8">
        <v>-36776300000</v>
      </c>
      <c r="D2895" s="7">
        <v>145173000000</v>
      </c>
      <c r="E2895" s="8">
        <v>-36954800000</v>
      </c>
      <c r="G2895" s="7">
        <v>14559900</v>
      </c>
      <c r="H2895" s="8">
        <v>-3677630</v>
      </c>
      <c r="J2895" s="7">
        <v>14134500</v>
      </c>
      <c r="K2895" s="8">
        <v>-3856120</v>
      </c>
    </row>
    <row r="2896" spans="1:11" x14ac:dyDescent="0.25">
      <c r="A2896" s="5">
        <v>145576000000</v>
      </c>
      <c r="B2896" s="6">
        <v>-36867800000</v>
      </c>
      <c r="D2896" s="5">
        <v>145149000000</v>
      </c>
      <c r="E2896" s="6">
        <v>-37043000000</v>
      </c>
      <c r="G2896" s="5">
        <v>14557600</v>
      </c>
      <c r="H2896" s="6">
        <v>-3686780</v>
      </c>
      <c r="J2896" s="5">
        <v>14130800</v>
      </c>
      <c r="K2896" s="6">
        <v>-3862010</v>
      </c>
    </row>
    <row r="2897" spans="1:11" x14ac:dyDescent="0.25">
      <c r="A2897" s="7">
        <v>145553000000</v>
      </c>
      <c r="B2897" s="8">
        <v>-36959200000</v>
      </c>
      <c r="D2897" s="7">
        <v>145125000000</v>
      </c>
      <c r="E2897" s="8">
        <v>-37131200000</v>
      </c>
      <c r="G2897" s="7">
        <v>14555300</v>
      </c>
      <c r="H2897" s="8">
        <v>-3695920</v>
      </c>
      <c r="J2897" s="7">
        <v>14127100</v>
      </c>
      <c r="K2897" s="8">
        <v>-3867880</v>
      </c>
    </row>
    <row r="2898" spans="1:11" x14ac:dyDescent="0.25">
      <c r="A2898" s="5">
        <v>145530000000</v>
      </c>
      <c r="B2898" s="6">
        <v>-37050700000</v>
      </c>
      <c r="D2898" s="5">
        <v>145100000000</v>
      </c>
      <c r="E2898" s="6">
        <v>-37219300000</v>
      </c>
      <c r="G2898" s="5">
        <v>14553000</v>
      </c>
      <c r="H2898" s="6">
        <v>-3705070</v>
      </c>
      <c r="J2898" s="5">
        <v>14123400</v>
      </c>
      <c r="K2898" s="6">
        <v>-3873740</v>
      </c>
    </row>
    <row r="2899" spans="1:11" x14ac:dyDescent="0.25">
      <c r="A2899" s="7">
        <v>145506000000</v>
      </c>
      <c r="B2899" s="8">
        <v>-37142100000</v>
      </c>
      <c r="D2899" s="7">
        <v>145076000000</v>
      </c>
      <c r="E2899" s="8">
        <v>-37307400000</v>
      </c>
      <c r="G2899" s="7">
        <v>14550600</v>
      </c>
      <c r="H2899" s="8">
        <v>-3714210</v>
      </c>
      <c r="J2899" s="7">
        <v>14119800</v>
      </c>
      <c r="K2899" s="8">
        <v>-3879590</v>
      </c>
    </row>
    <row r="2900" spans="1:11" x14ac:dyDescent="0.25">
      <c r="A2900" s="5">
        <v>145483000000</v>
      </c>
      <c r="B2900" s="6">
        <v>-37233500000</v>
      </c>
      <c r="D2900" s="5">
        <v>145051000000</v>
      </c>
      <c r="E2900" s="6">
        <v>-37395600000</v>
      </c>
      <c r="G2900" s="5">
        <v>14548300</v>
      </c>
      <c r="H2900" s="6">
        <v>-3723350</v>
      </c>
      <c r="J2900" s="5">
        <v>14116100</v>
      </c>
      <c r="K2900" s="6">
        <v>-3885430</v>
      </c>
    </row>
    <row r="2901" spans="1:11" x14ac:dyDescent="0.25">
      <c r="A2901" s="7">
        <v>145460000000</v>
      </c>
      <c r="B2901" s="8">
        <v>-37324900000</v>
      </c>
      <c r="D2901" s="7">
        <v>145026000000</v>
      </c>
      <c r="E2901" s="8">
        <v>-37483600000</v>
      </c>
      <c r="G2901" s="7">
        <v>14546000</v>
      </c>
      <c r="H2901" s="8">
        <v>-3732490</v>
      </c>
      <c r="J2901" s="7">
        <v>14112500</v>
      </c>
      <c r="K2901" s="8">
        <v>-3891250</v>
      </c>
    </row>
    <row r="2902" spans="1:11" x14ac:dyDescent="0.25">
      <c r="A2902" s="5">
        <v>145437000000</v>
      </c>
      <c r="B2902" s="6">
        <v>-37416200000</v>
      </c>
      <c r="D2902" s="5">
        <v>145002000000</v>
      </c>
      <c r="E2902" s="6">
        <v>-37571700000</v>
      </c>
      <c r="G2902" s="5">
        <v>14543700</v>
      </c>
      <c r="H2902" s="6">
        <v>-3741620</v>
      </c>
      <c r="J2902" s="5">
        <v>14108900</v>
      </c>
      <c r="K2902" s="6">
        <v>-3897070</v>
      </c>
    </row>
    <row r="2903" spans="1:11" x14ac:dyDescent="0.25">
      <c r="A2903" s="7">
        <v>145413000000</v>
      </c>
      <c r="B2903" s="8">
        <v>-37507600000</v>
      </c>
      <c r="D2903" s="7">
        <v>144977000000</v>
      </c>
      <c r="E2903" s="8">
        <v>-37659700000</v>
      </c>
      <c r="G2903" s="7">
        <v>14541300</v>
      </c>
      <c r="H2903" s="8">
        <v>-3750760</v>
      </c>
      <c r="J2903" s="7">
        <v>14105400</v>
      </c>
      <c r="K2903" s="8">
        <v>-3902880</v>
      </c>
    </row>
    <row r="2904" spans="1:11" x14ac:dyDescent="0.25">
      <c r="A2904" s="5">
        <v>145390000000</v>
      </c>
      <c r="B2904" s="6">
        <v>-37598900000</v>
      </c>
      <c r="D2904" s="5">
        <v>144952000000</v>
      </c>
      <c r="E2904" s="6">
        <v>-37747700000</v>
      </c>
      <c r="G2904" s="5">
        <v>14539000</v>
      </c>
      <c r="H2904" s="6">
        <v>-3759890</v>
      </c>
      <c r="J2904" s="5">
        <v>14101800</v>
      </c>
      <c r="K2904" s="6">
        <v>-3908670</v>
      </c>
    </row>
    <row r="2905" spans="1:11" x14ac:dyDescent="0.25">
      <c r="A2905" s="7">
        <v>145366000000</v>
      </c>
      <c r="B2905" s="8">
        <v>-37690300000</v>
      </c>
      <c r="D2905" s="7">
        <v>144928000000</v>
      </c>
      <c r="E2905" s="8">
        <v>-37835700000</v>
      </c>
      <c r="G2905" s="7">
        <v>14536600</v>
      </c>
      <c r="H2905" s="8">
        <v>-3769030</v>
      </c>
      <c r="J2905" s="7">
        <v>14098300</v>
      </c>
      <c r="K2905" s="8">
        <v>-3914450</v>
      </c>
    </row>
    <row r="2906" spans="1:11" x14ac:dyDescent="0.25">
      <c r="A2906" s="5">
        <v>145343000000</v>
      </c>
      <c r="B2906" s="6">
        <v>-37781600000</v>
      </c>
      <c r="D2906" s="5">
        <v>144903000000</v>
      </c>
      <c r="E2906" s="6">
        <v>-37923600000</v>
      </c>
      <c r="G2906" s="5">
        <v>14534300</v>
      </c>
      <c r="H2906" s="6">
        <v>-3778160</v>
      </c>
      <c r="J2906" s="5">
        <v>14094800</v>
      </c>
      <c r="K2906" s="6">
        <v>-3920230</v>
      </c>
    </row>
    <row r="2907" spans="1:11" x14ac:dyDescent="0.25">
      <c r="A2907" s="7">
        <v>145319000000</v>
      </c>
      <c r="B2907" s="8">
        <v>-37872900000</v>
      </c>
      <c r="D2907" s="7">
        <v>144878000000</v>
      </c>
      <c r="E2907" s="8">
        <v>-38011600000</v>
      </c>
      <c r="G2907" s="7">
        <v>14531900</v>
      </c>
      <c r="H2907" s="8">
        <v>-3787290</v>
      </c>
      <c r="J2907" s="7">
        <v>14091300</v>
      </c>
      <c r="K2907" s="8">
        <v>-3925990</v>
      </c>
    </row>
    <row r="2908" spans="1:11" x14ac:dyDescent="0.25">
      <c r="A2908" s="5">
        <v>145295000000</v>
      </c>
      <c r="B2908" s="6">
        <v>-37964100000</v>
      </c>
      <c r="D2908" s="5">
        <v>144853000000</v>
      </c>
      <c r="E2908" s="6">
        <v>-38099500000</v>
      </c>
      <c r="G2908" s="5">
        <v>14529500</v>
      </c>
      <c r="H2908" s="6">
        <v>-3796410</v>
      </c>
      <c r="J2908" s="5">
        <v>14087800</v>
      </c>
      <c r="K2908" s="6">
        <v>-3931740</v>
      </c>
    </row>
    <row r="2909" spans="1:11" x14ac:dyDescent="0.25">
      <c r="A2909" s="7">
        <v>145271000000</v>
      </c>
      <c r="B2909" s="8">
        <v>-38055400000</v>
      </c>
      <c r="D2909" s="7">
        <v>144829000000</v>
      </c>
      <c r="E2909" s="8">
        <v>-38187400000</v>
      </c>
      <c r="G2909" s="7">
        <v>14527100</v>
      </c>
      <c r="H2909" s="8">
        <v>-3805540</v>
      </c>
      <c r="J2909" s="7">
        <v>14084400</v>
      </c>
      <c r="K2909" s="8">
        <v>-3937490</v>
      </c>
    </row>
    <row r="2910" spans="1:11" x14ac:dyDescent="0.25">
      <c r="A2910" s="5">
        <v>145248000000</v>
      </c>
      <c r="B2910" s="6">
        <v>-38146700000</v>
      </c>
      <c r="D2910" s="5">
        <v>144804000000</v>
      </c>
      <c r="E2910" s="6">
        <v>-38275200000</v>
      </c>
      <c r="G2910" s="5">
        <v>14524800</v>
      </c>
      <c r="H2910" s="6">
        <v>-3814670</v>
      </c>
      <c r="J2910" s="5">
        <v>14080900</v>
      </c>
      <c r="K2910" s="6">
        <v>-3943220</v>
      </c>
    </row>
    <row r="2911" spans="1:11" x14ac:dyDescent="0.25">
      <c r="A2911" s="7">
        <v>145224000000</v>
      </c>
      <c r="B2911" s="8">
        <v>-38237900000</v>
      </c>
      <c r="D2911" s="7">
        <v>144779000000</v>
      </c>
      <c r="E2911" s="8">
        <v>-38363100000</v>
      </c>
      <c r="G2911" s="7">
        <v>14522400</v>
      </c>
      <c r="H2911" s="8">
        <v>-3823790</v>
      </c>
      <c r="J2911" s="7">
        <v>14077500</v>
      </c>
      <c r="K2911" s="8">
        <v>-3948950</v>
      </c>
    </row>
    <row r="2912" spans="1:11" x14ac:dyDescent="0.25">
      <c r="A2912" s="5">
        <v>145200000000</v>
      </c>
      <c r="B2912" s="6">
        <v>-38329100000</v>
      </c>
      <c r="D2912" s="5">
        <v>144754000000</v>
      </c>
      <c r="E2912" s="6">
        <v>-38450900000</v>
      </c>
      <c r="G2912" s="5">
        <v>14520000</v>
      </c>
      <c r="H2912" s="6">
        <v>-3832910</v>
      </c>
      <c r="J2912" s="5">
        <v>14074100</v>
      </c>
      <c r="K2912" s="6">
        <v>-3954660</v>
      </c>
    </row>
    <row r="2913" spans="1:11" x14ac:dyDescent="0.25">
      <c r="A2913" s="7">
        <v>145176000000</v>
      </c>
      <c r="B2913" s="8">
        <v>-38420300000</v>
      </c>
      <c r="D2913" s="7">
        <v>144729000000</v>
      </c>
      <c r="E2913" s="8">
        <v>-38538700000</v>
      </c>
      <c r="G2913" s="7">
        <v>14517600</v>
      </c>
      <c r="H2913" s="8">
        <v>-3842030</v>
      </c>
      <c r="J2913" s="7">
        <v>14070800</v>
      </c>
      <c r="K2913" s="8">
        <v>-3960370</v>
      </c>
    </row>
    <row r="2914" spans="1:11" x14ac:dyDescent="0.25">
      <c r="A2914" s="5">
        <v>145152000000</v>
      </c>
      <c r="B2914" s="6">
        <v>-38511500000</v>
      </c>
      <c r="D2914" s="5">
        <v>144704000000</v>
      </c>
      <c r="E2914" s="6">
        <v>-38626400000</v>
      </c>
      <c r="G2914" s="5">
        <v>14515200</v>
      </c>
      <c r="H2914" s="6">
        <v>-3851150</v>
      </c>
      <c r="J2914" s="5">
        <v>14067400</v>
      </c>
      <c r="K2914" s="6">
        <v>-3966070</v>
      </c>
    </row>
    <row r="2915" spans="1:11" x14ac:dyDescent="0.25">
      <c r="A2915" s="7">
        <v>145128000000</v>
      </c>
      <c r="B2915" s="8">
        <v>-38602700000</v>
      </c>
      <c r="D2915" s="7">
        <v>144679000000</v>
      </c>
      <c r="E2915" s="8">
        <v>-38714200000</v>
      </c>
      <c r="G2915" s="7">
        <v>14512800</v>
      </c>
      <c r="H2915" s="8">
        <v>-3860270</v>
      </c>
      <c r="J2915" s="7">
        <v>14064100</v>
      </c>
      <c r="K2915" s="8">
        <v>-3971760</v>
      </c>
    </row>
    <row r="2916" spans="1:11" x14ac:dyDescent="0.25">
      <c r="A2916" s="5">
        <v>145104000000</v>
      </c>
      <c r="B2916" s="6">
        <v>-38693900000</v>
      </c>
      <c r="D2916" s="5">
        <v>144654000000</v>
      </c>
      <c r="E2916" s="6">
        <v>-38801900000</v>
      </c>
      <c r="G2916" s="5">
        <v>14510400</v>
      </c>
      <c r="H2916" s="6">
        <v>-3869390</v>
      </c>
      <c r="J2916" s="5">
        <v>14060800</v>
      </c>
      <c r="K2916" s="6">
        <v>-3977440</v>
      </c>
    </row>
    <row r="2917" spans="1:11" x14ac:dyDescent="0.25">
      <c r="A2917" s="7">
        <v>145079000000</v>
      </c>
      <c r="B2917" s="8">
        <v>-38785000000</v>
      </c>
      <c r="D2917" s="7">
        <v>144629000000</v>
      </c>
      <c r="E2917" s="8">
        <v>-38889600000</v>
      </c>
      <c r="G2917" s="7">
        <v>14507900</v>
      </c>
      <c r="H2917" s="8">
        <v>-3878500</v>
      </c>
      <c r="J2917" s="7">
        <v>14057500</v>
      </c>
      <c r="K2917" s="8">
        <v>-3983110</v>
      </c>
    </row>
    <row r="2918" spans="1:11" x14ac:dyDescent="0.25">
      <c r="A2918" s="5">
        <v>145055000000</v>
      </c>
      <c r="B2918" s="6">
        <v>-38876200000</v>
      </c>
      <c r="D2918" s="5">
        <v>144604000000</v>
      </c>
      <c r="E2918" s="6">
        <v>-38977300000</v>
      </c>
      <c r="G2918" s="5">
        <v>14505500</v>
      </c>
      <c r="H2918" s="6">
        <v>-3887620</v>
      </c>
      <c r="J2918" s="5">
        <v>14054200</v>
      </c>
      <c r="K2918" s="6">
        <v>-3988780</v>
      </c>
    </row>
    <row r="2919" spans="1:11" x14ac:dyDescent="0.25">
      <c r="A2919" s="7">
        <v>145031000000</v>
      </c>
      <c r="B2919" s="8">
        <v>-38967300000</v>
      </c>
      <c r="D2919" s="7">
        <v>144579000000</v>
      </c>
      <c r="E2919" s="8">
        <v>-39065000000</v>
      </c>
      <c r="G2919" s="7">
        <v>14503100</v>
      </c>
      <c r="H2919" s="8">
        <v>-3896730</v>
      </c>
      <c r="J2919" s="7">
        <v>14051000</v>
      </c>
      <c r="K2919" s="8">
        <v>-3994430</v>
      </c>
    </row>
    <row r="2920" spans="1:11" x14ac:dyDescent="0.25">
      <c r="A2920" s="5">
        <v>145006000000</v>
      </c>
      <c r="B2920" s="6">
        <v>-39058400000</v>
      </c>
      <c r="D2920" s="5">
        <v>144553000000</v>
      </c>
      <c r="E2920" s="6">
        <v>-39152600000</v>
      </c>
      <c r="G2920" s="5">
        <v>14500600</v>
      </c>
      <c r="H2920" s="6">
        <v>-3905840</v>
      </c>
      <c r="J2920" s="5">
        <v>14047700</v>
      </c>
      <c r="K2920" s="6">
        <v>-4000080</v>
      </c>
    </row>
    <row r="2921" spans="1:11" x14ac:dyDescent="0.25">
      <c r="A2921" s="7">
        <v>144982000000</v>
      </c>
      <c r="B2921" s="8">
        <v>-39149500000</v>
      </c>
      <c r="D2921" s="7">
        <v>144528000000</v>
      </c>
      <c r="E2921" s="8">
        <v>-39240200000</v>
      </c>
      <c r="G2921" s="7">
        <v>14498200</v>
      </c>
      <c r="H2921" s="8">
        <v>-3914950</v>
      </c>
      <c r="J2921" s="7">
        <v>14044500</v>
      </c>
      <c r="K2921" s="8">
        <v>-4005730</v>
      </c>
    </row>
    <row r="2922" spans="1:11" x14ac:dyDescent="0.25">
      <c r="A2922" s="5">
        <v>144957000000</v>
      </c>
      <c r="B2922" s="6">
        <v>-39240500000</v>
      </c>
      <c r="D2922" s="5">
        <v>144503000000</v>
      </c>
      <c r="E2922" s="6">
        <v>-39327800000</v>
      </c>
      <c r="G2922" s="5">
        <v>14495700</v>
      </c>
      <c r="H2922" s="6">
        <v>-3924050</v>
      </c>
      <c r="J2922" s="5">
        <v>14041400</v>
      </c>
      <c r="K2922" s="6">
        <v>-4011360</v>
      </c>
    </row>
    <row r="2923" spans="1:11" x14ac:dyDescent="0.25">
      <c r="A2923" s="7">
        <v>144933000000</v>
      </c>
      <c r="B2923" s="8">
        <v>-39331600000</v>
      </c>
      <c r="D2923" s="7">
        <v>144478000000</v>
      </c>
      <c r="E2923" s="8">
        <v>-39415400000</v>
      </c>
      <c r="G2923" s="7">
        <v>14493300</v>
      </c>
      <c r="H2923" s="8">
        <v>-3933160</v>
      </c>
      <c r="J2923" s="7">
        <v>14038200</v>
      </c>
      <c r="K2923" s="8">
        <v>-4016990</v>
      </c>
    </row>
    <row r="2924" spans="1:11" x14ac:dyDescent="0.25">
      <c r="A2924" s="5">
        <v>144908000000</v>
      </c>
      <c r="B2924" s="6">
        <v>-39422600000</v>
      </c>
      <c r="D2924" s="5">
        <v>144452000000</v>
      </c>
      <c r="E2924" s="6">
        <v>-39503000000</v>
      </c>
      <c r="G2924" s="5">
        <v>14490800</v>
      </c>
      <c r="H2924" s="6">
        <v>-3942260</v>
      </c>
      <c r="J2924" s="5">
        <v>14035000</v>
      </c>
      <c r="K2924" s="6">
        <v>-4022610</v>
      </c>
    </row>
    <row r="2925" spans="1:11" x14ac:dyDescent="0.25">
      <c r="A2925" s="7">
        <v>144884000000</v>
      </c>
      <c r="B2925" s="8">
        <v>-39513700000</v>
      </c>
      <c r="D2925" s="7">
        <v>144427000000</v>
      </c>
      <c r="E2925" s="8">
        <v>-39590500000</v>
      </c>
      <c r="G2925" s="7">
        <v>14488400</v>
      </c>
      <c r="H2925" s="8">
        <v>-3951370</v>
      </c>
      <c r="J2925" s="7">
        <v>14031900</v>
      </c>
      <c r="K2925" s="8">
        <v>-4028230</v>
      </c>
    </row>
    <row r="2926" spans="1:11" x14ac:dyDescent="0.25">
      <c r="A2926" s="5">
        <v>144859000000</v>
      </c>
      <c r="B2926" s="6">
        <v>-39604700000</v>
      </c>
      <c r="D2926" s="5">
        <v>144402000000</v>
      </c>
      <c r="E2926" s="6">
        <v>-39678000000</v>
      </c>
      <c r="G2926" s="5">
        <v>14485900</v>
      </c>
      <c r="H2926" s="6">
        <v>-3960470</v>
      </c>
      <c r="J2926" s="5">
        <v>14028800</v>
      </c>
      <c r="K2926" s="6">
        <v>-4033830</v>
      </c>
    </row>
    <row r="2927" spans="1:11" x14ac:dyDescent="0.25">
      <c r="A2927" s="7">
        <v>144834000000</v>
      </c>
      <c r="B2927" s="8">
        <v>-39695700000</v>
      </c>
      <c r="D2927" s="7">
        <v>144376000000</v>
      </c>
      <c r="E2927" s="8">
        <v>-39765500000</v>
      </c>
      <c r="G2927" s="7">
        <v>14483400</v>
      </c>
      <c r="H2927" s="8">
        <v>-3969570</v>
      </c>
      <c r="J2927" s="7">
        <v>14025700</v>
      </c>
      <c r="K2927" s="8">
        <v>-4039440</v>
      </c>
    </row>
    <row r="2928" spans="1:11" x14ac:dyDescent="0.25">
      <c r="A2928" s="5">
        <v>144809000000</v>
      </c>
      <c r="B2928" s="6">
        <v>-39786600000</v>
      </c>
      <c r="D2928" s="5">
        <v>144351000000</v>
      </c>
      <c r="E2928" s="6">
        <v>-39853000000</v>
      </c>
      <c r="G2928" s="5">
        <v>14480900</v>
      </c>
      <c r="H2928" s="6">
        <v>-3978660</v>
      </c>
      <c r="J2928" s="5">
        <v>14022700</v>
      </c>
      <c r="K2928" s="6">
        <v>-4045030</v>
      </c>
    </row>
    <row r="2929" spans="1:11" x14ac:dyDescent="0.25">
      <c r="A2929" s="7">
        <v>144784000000</v>
      </c>
      <c r="B2929" s="8">
        <v>-39877600000</v>
      </c>
      <c r="D2929" s="7">
        <v>144326000000</v>
      </c>
      <c r="E2929" s="8">
        <v>-39940500000</v>
      </c>
      <c r="G2929" s="7">
        <v>14478400</v>
      </c>
      <c r="H2929" s="8">
        <v>-3987760</v>
      </c>
      <c r="J2929" s="7">
        <v>14019600</v>
      </c>
      <c r="K2929" s="8">
        <v>-4050620</v>
      </c>
    </row>
    <row r="2930" spans="1:11" x14ac:dyDescent="0.25">
      <c r="A2930" s="5">
        <v>144759000000</v>
      </c>
      <c r="B2930" s="6">
        <v>-39968500000</v>
      </c>
      <c r="D2930" s="5">
        <v>144300000000</v>
      </c>
      <c r="E2930" s="6">
        <v>-40027900000</v>
      </c>
      <c r="G2930" s="5">
        <v>14475900</v>
      </c>
      <c r="H2930" s="6">
        <v>-3996850</v>
      </c>
      <c r="J2930" s="5">
        <v>14016600</v>
      </c>
      <c r="K2930" s="6">
        <v>-4056210</v>
      </c>
    </row>
    <row r="2931" spans="1:11" x14ac:dyDescent="0.25">
      <c r="A2931" s="7">
        <v>144734000000</v>
      </c>
      <c r="B2931" s="8">
        <v>-40059500000</v>
      </c>
      <c r="D2931" s="7">
        <v>144275000000</v>
      </c>
      <c r="E2931" s="8">
        <v>-40115300000</v>
      </c>
      <c r="G2931" s="7">
        <v>14473400</v>
      </c>
      <c r="H2931" s="8">
        <v>-4005950</v>
      </c>
      <c r="J2931" s="7">
        <v>14013600</v>
      </c>
      <c r="K2931" s="8">
        <v>-4061790</v>
      </c>
    </row>
    <row r="2932" spans="1:11" x14ac:dyDescent="0.25">
      <c r="A2932" s="5">
        <v>144709000000</v>
      </c>
      <c r="B2932" s="6">
        <v>-40150400000</v>
      </c>
      <c r="D2932" s="5">
        <v>144249000000</v>
      </c>
      <c r="E2932" s="6">
        <v>-40202700000</v>
      </c>
      <c r="G2932" s="5">
        <v>14470900</v>
      </c>
      <c r="H2932" s="6">
        <v>-4015040</v>
      </c>
      <c r="J2932" s="5">
        <v>14010700</v>
      </c>
      <c r="K2932" s="6">
        <v>-4067360</v>
      </c>
    </row>
    <row r="2933" spans="1:11" x14ac:dyDescent="0.25">
      <c r="A2933" s="7">
        <v>144684000000</v>
      </c>
      <c r="B2933" s="8">
        <v>-40241300000</v>
      </c>
      <c r="D2933" s="7">
        <v>144223000000</v>
      </c>
      <c r="E2933" s="8">
        <v>-40290100000</v>
      </c>
      <c r="G2933" s="7">
        <v>14468400</v>
      </c>
      <c r="H2933" s="8">
        <v>-4024130</v>
      </c>
      <c r="J2933" s="7">
        <v>14007700</v>
      </c>
      <c r="K2933" s="8">
        <v>-4072930</v>
      </c>
    </row>
    <row r="2934" spans="1:11" x14ac:dyDescent="0.25">
      <c r="A2934" s="5">
        <v>144659000000</v>
      </c>
      <c r="B2934" s="6">
        <v>-40332200000</v>
      </c>
      <c r="D2934" s="5">
        <v>144198000000</v>
      </c>
      <c r="E2934" s="6">
        <v>-40377500000</v>
      </c>
      <c r="G2934" s="5">
        <v>14465900</v>
      </c>
      <c r="H2934" s="6">
        <v>-4033220</v>
      </c>
      <c r="J2934" s="5">
        <v>14004800</v>
      </c>
      <c r="K2934" s="6">
        <v>-4078500</v>
      </c>
    </row>
    <row r="2935" spans="1:11" x14ac:dyDescent="0.25">
      <c r="A2935" s="7">
        <v>144634000000</v>
      </c>
      <c r="B2935" s="8">
        <v>-40423000000</v>
      </c>
      <c r="D2935" s="7">
        <v>144172000000</v>
      </c>
      <c r="E2935" s="8">
        <v>-40464800000</v>
      </c>
      <c r="G2935" s="7">
        <v>14463400</v>
      </c>
      <c r="H2935" s="8">
        <v>-4042300</v>
      </c>
      <c r="J2935" s="7">
        <v>14001900</v>
      </c>
      <c r="K2935" s="8">
        <v>-4084060</v>
      </c>
    </row>
    <row r="2936" spans="1:11" x14ac:dyDescent="0.25">
      <c r="A2936" s="5">
        <v>144608000000</v>
      </c>
      <c r="B2936" s="6">
        <v>-40513900000</v>
      </c>
      <c r="D2936" s="5">
        <v>144147000000</v>
      </c>
      <c r="E2936" s="6">
        <v>-40552100000</v>
      </c>
      <c r="G2936" s="5">
        <v>14460800</v>
      </c>
      <c r="H2936" s="6">
        <v>-4051390</v>
      </c>
      <c r="J2936" s="5">
        <v>13999000</v>
      </c>
      <c r="K2936" s="6">
        <v>-4089620</v>
      </c>
    </row>
    <row r="2937" spans="1:11" x14ac:dyDescent="0.25">
      <c r="A2937" s="7">
        <v>144583000000</v>
      </c>
      <c r="B2937" s="8">
        <v>-40604700000</v>
      </c>
      <c r="D2937" s="7">
        <v>144121000000</v>
      </c>
      <c r="E2937" s="8">
        <v>-40639400000</v>
      </c>
      <c r="G2937" s="7">
        <v>14458300</v>
      </c>
      <c r="H2937" s="8">
        <v>-4060470</v>
      </c>
      <c r="J2937" s="7">
        <v>13996100</v>
      </c>
      <c r="K2937" s="8">
        <v>-4095170</v>
      </c>
    </row>
    <row r="2938" spans="1:11" x14ac:dyDescent="0.25">
      <c r="A2938" s="5">
        <v>144558000000</v>
      </c>
      <c r="B2938" s="6">
        <v>-40695500000</v>
      </c>
      <c r="D2938" s="5">
        <v>144095000000</v>
      </c>
      <c r="E2938" s="6">
        <v>-40726700000</v>
      </c>
      <c r="G2938" s="5">
        <v>14455800</v>
      </c>
      <c r="H2938" s="6">
        <v>-4069560</v>
      </c>
      <c r="J2938" s="5">
        <v>13993200</v>
      </c>
      <c r="K2938" s="6">
        <v>-4100720</v>
      </c>
    </row>
    <row r="2939" spans="1:11" x14ac:dyDescent="0.25">
      <c r="A2939" s="7">
        <v>144532000000</v>
      </c>
      <c r="B2939" s="8">
        <v>-40786400000</v>
      </c>
      <c r="D2939" s="7">
        <v>144069000000</v>
      </c>
      <c r="E2939" s="8">
        <v>-40814000000</v>
      </c>
      <c r="G2939" s="7">
        <v>14453200</v>
      </c>
      <c r="H2939" s="8">
        <v>-4078640</v>
      </c>
      <c r="J2939" s="7">
        <v>13990400</v>
      </c>
      <c r="K2939" s="8">
        <v>-4106260</v>
      </c>
    </row>
    <row r="2940" spans="1:11" x14ac:dyDescent="0.25">
      <c r="A2940" s="5">
        <v>144507000000</v>
      </c>
      <c r="B2940" s="6">
        <v>-40877100000</v>
      </c>
      <c r="D2940" s="5">
        <v>144044000000</v>
      </c>
      <c r="E2940" s="6">
        <v>-40901200000</v>
      </c>
      <c r="G2940" s="5">
        <v>14450700</v>
      </c>
      <c r="H2940" s="6">
        <v>-4087710</v>
      </c>
      <c r="J2940" s="5">
        <v>13987600</v>
      </c>
      <c r="K2940" s="6">
        <v>-4111800</v>
      </c>
    </row>
    <row r="2941" spans="1:11" x14ac:dyDescent="0.25">
      <c r="A2941" s="7">
        <v>144481000000</v>
      </c>
      <c r="B2941" s="8">
        <v>-40967900000</v>
      </c>
      <c r="D2941" s="7">
        <v>144018000000</v>
      </c>
      <c r="E2941" s="8">
        <v>-40988500000</v>
      </c>
      <c r="G2941" s="7">
        <v>14448100</v>
      </c>
      <c r="H2941" s="8">
        <v>-4096790</v>
      </c>
      <c r="J2941" s="7">
        <v>13984800</v>
      </c>
      <c r="K2941" s="8">
        <v>-4117340</v>
      </c>
    </row>
    <row r="2942" spans="1:11" x14ac:dyDescent="0.25">
      <c r="A2942" s="5">
        <v>144455000000</v>
      </c>
      <c r="B2942" s="6">
        <v>-41058700000</v>
      </c>
      <c r="D2942" s="5">
        <v>143992000000</v>
      </c>
      <c r="E2942" s="6">
        <v>-41075700000</v>
      </c>
      <c r="G2942" s="5">
        <v>14445500</v>
      </c>
      <c r="H2942" s="6">
        <v>-4105870</v>
      </c>
      <c r="J2942" s="5">
        <v>13982100</v>
      </c>
      <c r="K2942" s="6">
        <v>-4122870</v>
      </c>
    </row>
    <row r="2943" spans="1:11" x14ac:dyDescent="0.25">
      <c r="A2943" s="7">
        <v>144430000000</v>
      </c>
      <c r="B2943" s="8">
        <v>-41149400000</v>
      </c>
      <c r="D2943" s="7">
        <v>143966000000</v>
      </c>
      <c r="E2943" s="8">
        <v>-41162900000</v>
      </c>
      <c r="G2943" s="7">
        <v>14443000</v>
      </c>
      <c r="H2943" s="8">
        <v>-4114940</v>
      </c>
      <c r="J2943" s="7">
        <v>13979300</v>
      </c>
      <c r="K2943" s="8">
        <v>-4128400</v>
      </c>
    </row>
    <row r="2944" spans="1:11" x14ac:dyDescent="0.25">
      <c r="A2944" s="5">
        <v>144404000000</v>
      </c>
      <c r="B2944" s="6">
        <v>-41240100000</v>
      </c>
      <c r="D2944" s="5">
        <v>143940000000</v>
      </c>
      <c r="E2944" s="6">
        <v>-41250100000</v>
      </c>
      <c r="G2944" s="5">
        <v>14440400</v>
      </c>
      <c r="H2944" s="6">
        <v>-4124010</v>
      </c>
      <c r="J2944" s="5">
        <v>13976600</v>
      </c>
      <c r="K2944" s="6">
        <v>-4133930</v>
      </c>
    </row>
    <row r="2945" spans="1:11" x14ac:dyDescent="0.25">
      <c r="A2945" s="7">
        <v>144378000000</v>
      </c>
      <c r="B2945" s="8">
        <v>-41330800000</v>
      </c>
      <c r="D2945" s="7">
        <v>143914000000</v>
      </c>
      <c r="E2945" s="8">
        <v>-41337200000</v>
      </c>
      <c r="G2945" s="7">
        <v>14437800</v>
      </c>
      <c r="H2945" s="8">
        <v>-4133080</v>
      </c>
      <c r="J2945" s="7">
        <v>13973900</v>
      </c>
      <c r="K2945" s="8">
        <v>-4139460</v>
      </c>
    </row>
    <row r="2946" spans="1:11" x14ac:dyDescent="0.25">
      <c r="A2946" s="5">
        <v>144352000000</v>
      </c>
      <c r="B2946" s="6">
        <v>-41421500000</v>
      </c>
      <c r="D2946" s="5">
        <v>143888000000</v>
      </c>
      <c r="E2946" s="6">
        <v>-41424400000</v>
      </c>
      <c r="G2946" s="5">
        <v>14435200</v>
      </c>
      <c r="H2946" s="6">
        <v>-4142150</v>
      </c>
      <c r="J2946" s="5">
        <v>13971200</v>
      </c>
      <c r="K2946" s="6">
        <v>-4144980</v>
      </c>
    </row>
    <row r="2947" spans="1:11" x14ac:dyDescent="0.25">
      <c r="A2947" s="7">
        <v>144326000000</v>
      </c>
      <c r="B2947" s="8">
        <v>-41512200000</v>
      </c>
      <c r="D2947" s="7">
        <v>143862000000</v>
      </c>
      <c r="E2947" s="8">
        <v>-41511500000</v>
      </c>
      <c r="G2947" s="7">
        <v>14432600</v>
      </c>
      <c r="H2947" s="8">
        <v>-4151220</v>
      </c>
      <c r="J2947" s="7">
        <v>13968600</v>
      </c>
      <c r="K2947" s="8">
        <v>-4150500</v>
      </c>
    </row>
    <row r="2948" spans="1:11" x14ac:dyDescent="0.25">
      <c r="A2948" s="5">
        <v>144300000000</v>
      </c>
      <c r="B2948" s="6">
        <v>-41602900000</v>
      </c>
      <c r="D2948" s="5">
        <v>143836000000</v>
      </c>
      <c r="E2948" s="6">
        <v>-41598600000</v>
      </c>
      <c r="G2948" s="5">
        <v>14430000</v>
      </c>
      <c r="H2948" s="6">
        <v>-4160290</v>
      </c>
      <c r="J2948" s="5">
        <v>13965900</v>
      </c>
      <c r="K2948" s="6">
        <v>-4156020</v>
      </c>
    </row>
    <row r="2949" spans="1:11" x14ac:dyDescent="0.25">
      <c r="A2949" s="7">
        <v>144274000000</v>
      </c>
      <c r="B2949" s="8">
        <v>-41693500000</v>
      </c>
      <c r="D2949" s="7">
        <v>143810000000</v>
      </c>
      <c r="E2949" s="8">
        <v>-41685700000</v>
      </c>
      <c r="G2949" s="7">
        <v>14427400</v>
      </c>
      <c r="H2949" s="8">
        <v>-4169350</v>
      </c>
      <c r="J2949" s="7">
        <v>13963300</v>
      </c>
      <c r="K2949" s="8">
        <v>-4161540</v>
      </c>
    </row>
    <row r="2950" spans="1:11" x14ac:dyDescent="0.25">
      <c r="A2950" s="5">
        <v>144248000000</v>
      </c>
      <c r="B2950" s="6">
        <v>-41784100000</v>
      </c>
      <c r="D2950" s="5">
        <v>143784000000</v>
      </c>
      <c r="E2950" s="6">
        <v>-41772800000</v>
      </c>
      <c r="G2950" s="5">
        <v>14424800</v>
      </c>
      <c r="H2950" s="6">
        <v>-4178410</v>
      </c>
      <c r="J2950" s="5">
        <v>13960700</v>
      </c>
      <c r="K2950" s="6">
        <v>-4167060</v>
      </c>
    </row>
    <row r="2951" spans="1:11" x14ac:dyDescent="0.25">
      <c r="A2951" s="7">
        <v>144222000000</v>
      </c>
      <c r="B2951" s="8">
        <v>-41874700000</v>
      </c>
      <c r="D2951" s="7">
        <v>143758000000</v>
      </c>
      <c r="E2951" s="8">
        <v>-41859800000</v>
      </c>
      <c r="G2951" s="7">
        <v>14422200</v>
      </c>
      <c r="H2951" s="8">
        <v>-4187470</v>
      </c>
      <c r="J2951" s="7">
        <v>13958200</v>
      </c>
      <c r="K2951" s="8">
        <v>-4172570</v>
      </c>
    </row>
    <row r="2952" spans="1:11" x14ac:dyDescent="0.25">
      <c r="A2952" s="5">
        <v>144196000000</v>
      </c>
      <c r="B2952" s="6">
        <v>-41965300000</v>
      </c>
      <c r="D2952" s="5">
        <v>143732000000</v>
      </c>
      <c r="E2952" s="6">
        <v>-41946900000</v>
      </c>
      <c r="G2952" s="5">
        <v>14419600</v>
      </c>
      <c r="H2952" s="6">
        <v>-4196530</v>
      </c>
      <c r="J2952" s="5">
        <v>13955600</v>
      </c>
      <c r="K2952" s="6">
        <v>-4178090</v>
      </c>
    </row>
    <row r="2953" spans="1:11" x14ac:dyDescent="0.25">
      <c r="A2953" s="7">
        <v>144170000000</v>
      </c>
      <c r="B2953" s="8">
        <v>-42055900000</v>
      </c>
      <c r="D2953" s="7">
        <v>143706000000</v>
      </c>
      <c r="E2953" s="8">
        <v>-42033900000</v>
      </c>
      <c r="G2953" s="7">
        <v>14417000</v>
      </c>
      <c r="H2953" s="8">
        <v>-4205590</v>
      </c>
      <c r="J2953" s="7">
        <v>13953100</v>
      </c>
      <c r="K2953" s="8">
        <v>-4183600</v>
      </c>
    </row>
    <row r="2954" spans="1:11" x14ac:dyDescent="0.25">
      <c r="A2954" s="5">
        <v>144143000000</v>
      </c>
      <c r="B2954" s="6">
        <v>-42146500000</v>
      </c>
      <c r="D2954" s="5">
        <v>143680000000</v>
      </c>
      <c r="E2954" s="6">
        <v>-42120900000</v>
      </c>
      <c r="G2954" s="5">
        <v>14414300</v>
      </c>
      <c r="H2954" s="6">
        <v>-4214650</v>
      </c>
      <c r="J2954" s="5">
        <v>13950600</v>
      </c>
      <c r="K2954" s="6">
        <v>-4189110</v>
      </c>
    </row>
    <row r="2955" spans="1:11" x14ac:dyDescent="0.25">
      <c r="A2955" s="7">
        <v>144117000000</v>
      </c>
      <c r="B2955" s="8">
        <v>-42237000000</v>
      </c>
      <c r="D2955" s="7">
        <v>143653000000</v>
      </c>
      <c r="E2955" s="8">
        <v>-42207900000</v>
      </c>
      <c r="G2955" s="7">
        <v>14411700</v>
      </c>
      <c r="H2955" s="8">
        <v>-4223700</v>
      </c>
      <c r="J2955" s="7">
        <v>13948100</v>
      </c>
      <c r="K2955" s="8">
        <v>-4194630</v>
      </c>
    </row>
    <row r="2956" spans="1:11" x14ac:dyDescent="0.25">
      <c r="A2956" s="5">
        <v>144090000000</v>
      </c>
      <c r="B2956" s="6">
        <v>-42327500000</v>
      </c>
      <c r="D2956" s="5">
        <v>143627000000</v>
      </c>
      <c r="E2956" s="6">
        <v>-42294900000</v>
      </c>
      <c r="G2956" s="5">
        <v>14409000</v>
      </c>
      <c r="H2956" s="6">
        <v>-4232750</v>
      </c>
      <c r="J2956" s="5">
        <v>13945600</v>
      </c>
      <c r="K2956" s="6">
        <v>-4200140</v>
      </c>
    </row>
    <row r="2957" spans="1:11" x14ac:dyDescent="0.25">
      <c r="A2957" s="7">
        <v>144064000000</v>
      </c>
      <c r="B2957" s="8">
        <v>-42418000000</v>
      </c>
      <c r="D2957" s="7">
        <v>143601000000</v>
      </c>
      <c r="E2957" s="8">
        <v>-42381900000</v>
      </c>
      <c r="G2957" s="7">
        <v>14406400</v>
      </c>
      <c r="H2957" s="8">
        <v>-4241800</v>
      </c>
      <c r="J2957" s="7">
        <v>13943200</v>
      </c>
      <c r="K2957" s="8">
        <v>-4205650</v>
      </c>
    </row>
    <row r="2958" spans="1:11" x14ac:dyDescent="0.25">
      <c r="A2958" s="5">
        <v>144037000000</v>
      </c>
      <c r="B2958" s="6">
        <v>-42508500000</v>
      </c>
      <c r="D2958" s="5">
        <v>143574000000</v>
      </c>
      <c r="E2958" s="6">
        <v>-42468800000</v>
      </c>
      <c r="G2958" s="5">
        <v>14403700</v>
      </c>
      <c r="H2958" s="6">
        <v>-4250850</v>
      </c>
      <c r="J2958" s="5">
        <v>13940800</v>
      </c>
      <c r="K2958" s="6">
        <v>-4211160</v>
      </c>
    </row>
    <row r="2959" spans="1:11" x14ac:dyDescent="0.25">
      <c r="A2959" s="7">
        <v>144011000000</v>
      </c>
      <c r="B2959" s="8">
        <v>-42599000000</v>
      </c>
      <c r="D2959" s="7">
        <v>143548000000</v>
      </c>
      <c r="E2959" s="8">
        <v>-42555800000</v>
      </c>
      <c r="G2959" s="7">
        <v>14401100</v>
      </c>
      <c r="H2959" s="8">
        <v>-4259900</v>
      </c>
      <c r="J2959" s="7">
        <v>13938400</v>
      </c>
      <c r="K2959" s="8">
        <v>-4216670</v>
      </c>
    </row>
    <row r="2960" spans="1:11" x14ac:dyDescent="0.25">
      <c r="A2960" s="5">
        <v>143984000000</v>
      </c>
      <c r="B2960" s="6">
        <v>-42689500000</v>
      </c>
      <c r="D2960" s="5">
        <v>143522000000</v>
      </c>
      <c r="E2960" s="6">
        <v>-42642700000</v>
      </c>
      <c r="G2960" s="5">
        <v>14398400</v>
      </c>
      <c r="H2960" s="6">
        <v>-4268950</v>
      </c>
      <c r="J2960" s="5">
        <v>13936000</v>
      </c>
      <c r="K2960" s="6">
        <v>-4222190</v>
      </c>
    </row>
    <row r="2961" spans="1:11" x14ac:dyDescent="0.25">
      <c r="A2961" s="7">
        <v>143957000000</v>
      </c>
      <c r="B2961" s="8">
        <v>-42779900000</v>
      </c>
      <c r="D2961" s="7">
        <v>143495000000</v>
      </c>
      <c r="E2961" s="8">
        <v>-42729600000</v>
      </c>
      <c r="G2961" s="7">
        <v>14395700</v>
      </c>
      <c r="H2961" s="8">
        <v>-4277990</v>
      </c>
      <c r="J2961" s="7">
        <v>13933600</v>
      </c>
      <c r="K2961" s="8">
        <v>-4227700</v>
      </c>
    </row>
    <row r="2962" spans="1:11" x14ac:dyDescent="0.25">
      <c r="A2962" s="5">
        <v>143931000000</v>
      </c>
      <c r="B2962" s="6">
        <v>-42870300000</v>
      </c>
      <c r="D2962" s="5">
        <v>143469000000</v>
      </c>
      <c r="E2962" s="6">
        <v>-42816500000</v>
      </c>
      <c r="G2962" s="5">
        <v>14393100</v>
      </c>
      <c r="H2962" s="6">
        <v>-4287030</v>
      </c>
      <c r="J2962" s="5">
        <v>13931300</v>
      </c>
      <c r="K2962" s="6">
        <v>-4233220</v>
      </c>
    </row>
    <row r="2963" spans="1:11" x14ac:dyDescent="0.25">
      <c r="A2963" s="7">
        <v>143904000000</v>
      </c>
      <c r="B2963" s="8">
        <v>-42960700000</v>
      </c>
      <c r="D2963" s="7">
        <v>143442000000</v>
      </c>
      <c r="E2963" s="8">
        <v>-42903400000</v>
      </c>
      <c r="G2963" s="7">
        <v>14390400</v>
      </c>
      <c r="H2963" s="8">
        <v>-4296070</v>
      </c>
      <c r="J2963" s="7">
        <v>13929000</v>
      </c>
      <c r="K2963" s="8">
        <v>-4238730</v>
      </c>
    </row>
    <row r="2964" spans="1:11" x14ac:dyDescent="0.25">
      <c r="A2964" s="5">
        <v>143877000000</v>
      </c>
      <c r="B2964" s="6">
        <v>-43051100000</v>
      </c>
      <c r="D2964" s="5">
        <v>143416000000</v>
      </c>
      <c r="E2964" s="6">
        <v>-42990300000</v>
      </c>
      <c r="G2964" s="5">
        <v>14387700</v>
      </c>
      <c r="H2964" s="6">
        <v>-4305110</v>
      </c>
      <c r="J2964" s="5">
        <v>13926700</v>
      </c>
      <c r="K2964" s="6">
        <v>-4244250</v>
      </c>
    </row>
    <row r="2965" spans="1:11" x14ac:dyDescent="0.25">
      <c r="A2965" s="7">
        <v>143850000000</v>
      </c>
      <c r="B2965" s="8">
        <v>-43141500000</v>
      </c>
      <c r="D2965" s="7">
        <v>143389000000</v>
      </c>
      <c r="E2965" s="8">
        <v>-43077100000</v>
      </c>
      <c r="G2965" s="7">
        <v>14385000</v>
      </c>
      <c r="H2965" s="8">
        <v>-4314150</v>
      </c>
      <c r="J2965" s="7">
        <v>13924400</v>
      </c>
      <c r="K2965" s="8">
        <v>-4249770</v>
      </c>
    </row>
    <row r="2966" spans="1:11" x14ac:dyDescent="0.25">
      <c r="A2966" s="5">
        <v>143823000000</v>
      </c>
      <c r="B2966" s="6">
        <v>-43231900000</v>
      </c>
      <c r="D2966" s="5">
        <v>143363000000</v>
      </c>
      <c r="E2966" s="6">
        <v>-43164000000</v>
      </c>
      <c r="G2966" s="5">
        <v>14382300</v>
      </c>
      <c r="H2966" s="6">
        <v>-4323190</v>
      </c>
      <c r="J2966" s="5">
        <v>13922200</v>
      </c>
      <c r="K2966" s="6">
        <v>-4255290</v>
      </c>
    </row>
    <row r="2967" spans="1:11" x14ac:dyDescent="0.25">
      <c r="A2967" s="7">
        <v>143796000000</v>
      </c>
      <c r="B2967" s="8">
        <v>-43322200000</v>
      </c>
      <c r="D2967" s="7">
        <v>143336000000</v>
      </c>
      <c r="E2967" s="8">
        <v>-43250800000</v>
      </c>
      <c r="G2967" s="7">
        <v>14379600</v>
      </c>
      <c r="H2967" s="8">
        <v>-4332220</v>
      </c>
      <c r="J2967" s="7">
        <v>13919900</v>
      </c>
      <c r="K2967" s="8">
        <v>-4260810</v>
      </c>
    </row>
    <row r="2968" spans="1:11" x14ac:dyDescent="0.25">
      <c r="A2968" s="5">
        <v>143769000000</v>
      </c>
      <c r="B2968" s="6">
        <v>-43412500000</v>
      </c>
      <c r="D2968" s="5">
        <v>143310000000</v>
      </c>
      <c r="E2968" s="6">
        <v>-43337600000</v>
      </c>
      <c r="G2968" s="5">
        <v>14376900</v>
      </c>
      <c r="H2968" s="6">
        <v>-4341250</v>
      </c>
      <c r="J2968" s="5">
        <v>13917700</v>
      </c>
      <c r="K2968" s="6">
        <v>-4266330</v>
      </c>
    </row>
    <row r="2969" spans="1:11" x14ac:dyDescent="0.25">
      <c r="A2969" s="7">
        <v>143742000000</v>
      </c>
      <c r="B2969" s="8">
        <v>-43502800000</v>
      </c>
      <c r="D2969" s="7">
        <v>143283000000</v>
      </c>
      <c r="E2969" s="8">
        <v>-43424400000</v>
      </c>
      <c r="G2969" s="7">
        <v>14374200</v>
      </c>
      <c r="H2969" s="8">
        <v>-4350280</v>
      </c>
      <c r="J2969" s="7">
        <v>13915500</v>
      </c>
      <c r="K2969" s="8">
        <v>-4271860</v>
      </c>
    </row>
    <row r="2970" spans="1:11" x14ac:dyDescent="0.25">
      <c r="A2970" s="5">
        <v>143714000000</v>
      </c>
      <c r="B2970" s="6">
        <v>-43593100000</v>
      </c>
      <c r="D2970" s="5">
        <v>143256000000</v>
      </c>
      <c r="E2970" s="6">
        <v>-43511200000</v>
      </c>
      <c r="G2970" s="5">
        <v>14371400</v>
      </c>
      <c r="H2970" s="6">
        <v>-4359310</v>
      </c>
      <c r="J2970" s="5">
        <v>13913400</v>
      </c>
      <c r="K2970" s="6">
        <v>-4277390</v>
      </c>
    </row>
    <row r="2971" spans="1:11" x14ac:dyDescent="0.25">
      <c r="A2971" s="7">
        <v>143687000000</v>
      </c>
      <c r="B2971" s="8">
        <v>-43683400000</v>
      </c>
      <c r="D2971" s="7">
        <v>143230000000</v>
      </c>
      <c r="E2971" s="8">
        <v>-43598000000</v>
      </c>
      <c r="G2971" s="7">
        <v>14368700</v>
      </c>
      <c r="H2971" s="8">
        <v>-4368340</v>
      </c>
      <c r="J2971" s="7">
        <v>13911200</v>
      </c>
      <c r="K2971" s="8">
        <v>-4282920</v>
      </c>
    </row>
    <row r="2972" spans="1:11" x14ac:dyDescent="0.25">
      <c r="A2972" s="5">
        <v>143660000000</v>
      </c>
      <c r="B2972" s="6">
        <v>-43773700000</v>
      </c>
      <c r="D2972" s="5">
        <v>143203000000</v>
      </c>
      <c r="E2972" s="6">
        <v>-43684800000</v>
      </c>
      <c r="G2972" s="5">
        <v>14366000</v>
      </c>
      <c r="H2972" s="6">
        <v>-4377370</v>
      </c>
      <c r="J2972" s="5">
        <v>13909100</v>
      </c>
      <c r="K2972" s="6">
        <v>-4288460</v>
      </c>
    </row>
    <row r="2973" spans="1:11" x14ac:dyDescent="0.25">
      <c r="A2973" s="7">
        <v>143632000000</v>
      </c>
      <c r="B2973" s="8">
        <v>-43863900000</v>
      </c>
      <c r="D2973" s="7">
        <v>143176000000</v>
      </c>
      <c r="E2973" s="8">
        <v>-43771500000</v>
      </c>
      <c r="G2973" s="7">
        <v>14363200</v>
      </c>
      <c r="H2973" s="8">
        <v>-4386390</v>
      </c>
      <c r="J2973" s="7">
        <v>13907000</v>
      </c>
      <c r="K2973" s="8">
        <v>-4294000</v>
      </c>
    </row>
    <row r="2974" spans="1:11" x14ac:dyDescent="0.25">
      <c r="A2974" s="5">
        <v>143605000000</v>
      </c>
      <c r="B2974" s="6">
        <v>-43954100000</v>
      </c>
      <c r="D2974" s="5">
        <v>143149000000</v>
      </c>
      <c r="E2974" s="6">
        <v>-43858200000</v>
      </c>
      <c r="G2974" s="5">
        <v>14360500</v>
      </c>
      <c r="H2974" s="6">
        <v>-4395410</v>
      </c>
      <c r="J2974" s="5">
        <v>13904900</v>
      </c>
      <c r="K2974" s="6">
        <v>-4299540</v>
      </c>
    </row>
    <row r="2975" spans="1:11" x14ac:dyDescent="0.25">
      <c r="A2975" s="7">
        <v>143577000000</v>
      </c>
      <c r="B2975" s="8">
        <v>-44044300000</v>
      </c>
      <c r="D2975" s="7">
        <v>143122000000</v>
      </c>
      <c r="E2975" s="8">
        <v>-43945000000</v>
      </c>
      <c r="G2975" s="7">
        <v>14357700</v>
      </c>
      <c r="H2975" s="8">
        <v>-4404430</v>
      </c>
      <c r="J2975" s="7">
        <v>13902800</v>
      </c>
      <c r="K2975" s="8">
        <v>-4305080</v>
      </c>
    </row>
    <row r="2976" spans="1:11" x14ac:dyDescent="0.25">
      <c r="A2976" s="5">
        <v>143550000000</v>
      </c>
      <c r="B2976" s="6">
        <v>-44134500000</v>
      </c>
      <c r="D2976" s="5">
        <v>143096000000</v>
      </c>
      <c r="E2976" s="6">
        <v>-44031700000</v>
      </c>
      <c r="G2976" s="5">
        <v>14355000</v>
      </c>
      <c r="H2976" s="6">
        <v>-4413450</v>
      </c>
      <c r="J2976" s="5">
        <v>13900800</v>
      </c>
      <c r="K2976" s="6">
        <v>-4310630</v>
      </c>
    </row>
    <row r="2977" spans="1:11" x14ac:dyDescent="0.25">
      <c r="A2977" s="7">
        <v>143522000000</v>
      </c>
      <c r="B2977" s="8">
        <v>-44224700000</v>
      </c>
      <c r="D2977" s="7">
        <v>143069000000</v>
      </c>
      <c r="E2977" s="8">
        <v>-44118400000</v>
      </c>
      <c r="G2977" s="7">
        <v>14352200</v>
      </c>
      <c r="H2977" s="8">
        <v>-4422470</v>
      </c>
      <c r="J2977" s="7">
        <v>13898800</v>
      </c>
      <c r="K2977" s="8">
        <v>-4316190</v>
      </c>
    </row>
    <row r="2978" spans="1:11" x14ac:dyDescent="0.25">
      <c r="A2978" s="5">
        <v>143494000000</v>
      </c>
      <c r="B2978" s="6">
        <v>-44314800000</v>
      </c>
      <c r="D2978" s="5">
        <v>143042000000</v>
      </c>
      <c r="E2978" s="6">
        <v>-44205100000</v>
      </c>
      <c r="G2978" s="5">
        <v>14349400</v>
      </c>
      <c r="H2978" s="6">
        <v>-4431480</v>
      </c>
      <c r="J2978" s="5">
        <v>13896800</v>
      </c>
      <c r="K2978" s="6">
        <v>-4321740</v>
      </c>
    </row>
    <row r="2979" spans="1:11" x14ac:dyDescent="0.25">
      <c r="A2979" s="7">
        <v>143467000000</v>
      </c>
      <c r="B2979" s="8">
        <v>-44405000000</v>
      </c>
      <c r="D2979" s="7">
        <v>143015000000</v>
      </c>
      <c r="E2979" s="8">
        <v>-44291800000</v>
      </c>
      <c r="G2979" s="7">
        <v>14346700</v>
      </c>
      <c r="H2979" s="8">
        <v>-4440500</v>
      </c>
      <c r="J2979" s="7">
        <v>13894800</v>
      </c>
      <c r="K2979" s="8">
        <v>-4327300</v>
      </c>
    </row>
    <row r="2980" spans="1:11" x14ac:dyDescent="0.25">
      <c r="A2980" s="5">
        <v>143439000000</v>
      </c>
      <c r="B2980" s="6">
        <v>-44495100000</v>
      </c>
      <c r="D2980" s="5">
        <v>142988000000</v>
      </c>
      <c r="E2980" s="6">
        <v>-44378400000</v>
      </c>
      <c r="G2980" s="5">
        <v>14343900</v>
      </c>
      <c r="H2980" s="6">
        <v>-4449510</v>
      </c>
      <c r="J2980" s="5">
        <v>13892800</v>
      </c>
      <c r="K2980" s="6">
        <v>-4332870</v>
      </c>
    </row>
    <row r="2981" spans="1:11" x14ac:dyDescent="0.25">
      <c r="A2981" s="7">
        <v>143411000000</v>
      </c>
      <c r="B2981" s="8">
        <v>-44585200000</v>
      </c>
      <c r="D2981" s="7">
        <v>142961000000</v>
      </c>
      <c r="E2981" s="8">
        <v>-44465100000</v>
      </c>
      <c r="G2981" s="7">
        <v>14341100</v>
      </c>
      <c r="H2981" s="8">
        <v>-4458520</v>
      </c>
      <c r="J2981" s="7">
        <v>13890900</v>
      </c>
      <c r="K2981" s="8">
        <v>-4338440</v>
      </c>
    </row>
    <row r="2982" spans="1:11" x14ac:dyDescent="0.25">
      <c r="A2982" s="5">
        <v>143383000000</v>
      </c>
      <c r="B2982" s="6">
        <v>-44675300000</v>
      </c>
      <c r="D2982" s="5">
        <v>142934000000</v>
      </c>
      <c r="E2982" s="6">
        <v>-44551800000</v>
      </c>
      <c r="G2982" s="5">
        <v>14338300</v>
      </c>
      <c r="H2982" s="6">
        <v>-4467530</v>
      </c>
      <c r="J2982" s="5">
        <v>13889000</v>
      </c>
      <c r="K2982" s="6">
        <v>-4344020</v>
      </c>
    </row>
    <row r="2983" spans="1:11" x14ac:dyDescent="0.25">
      <c r="A2983" s="7">
        <v>143355000000</v>
      </c>
      <c r="B2983" s="8">
        <v>-44765300000</v>
      </c>
      <c r="D2983" s="7">
        <v>142907000000</v>
      </c>
      <c r="E2983" s="8">
        <v>-44638400000</v>
      </c>
      <c r="G2983" s="7">
        <v>14335500</v>
      </c>
      <c r="H2983" s="8">
        <v>-4476530</v>
      </c>
      <c r="J2983" s="7">
        <v>13887100</v>
      </c>
      <c r="K2983" s="8">
        <v>-4349600</v>
      </c>
    </row>
    <row r="2984" spans="1:11" x14ac:dyDescent="0.25">
      <c r="A2984" s="5">
        <v>143327000000</v>
      </c>
      <c r="B2984" s="6">
        <v>-44855400000</v>
      </c>
      <c r="D2984" s="5">
        <v>142880000000</v>
      </c>
      <c r="E2984" s="6">
        <v>-44725000000</v>
      </c>
      <c r="G2984" s="5">
        <v>14332700</v>
      </c>
      <c r="H2984" s="6">
        <v>-4485540</v>
      </c>
      <c r="J2984" s="5">
        <v>13885200</v>
      </c>
      <c r="K2984" s="6">
        <v>-4355180</v>
      </c>
    </row>
    <row r="2985" spans="1:11" x14ac:dyDescent="0.25">
      <c r="A2985" s="7">
        <v>143299000000</v>
      </c>
      <c r="B2985" s="8">
        <v>-44945400000</v>
      </c>
      <c r="D2985" s="7">
        <v>142853000000</v>
      </c>
      <c r="E2985" s="8">
        <v>-44811600000</v>
      </c>
      <c r="G2985" s="7">
        <v>14329900</v>
      </c>
      <c r="H2985" s="8">
        <v>-4494540</v>
      </c>
      <c r="J2985" s="7">
        <v>13883400</v>
      </c>
      <c r="K2985" s="8">
        <v>-4360770</v>
      </c>
    </row>
    <row r="2986" spans="1:11" x14ac:dyDescent="0.25">
      <c r="A2986" s="5">
        <v>143271000000</v>
      </c>
      <c r="B2986" s="6">
        <v>-45035400000</v>
      </c>
      <c r="D2986" s="5">
        <v>142825000000</v>
      </c>
      <c r="E2986" s="6">
        <v>-44898300000</v>
      </c>
      <c r="G2986" s="5">
        <v>14327100</v>
      </c>
      <c r="H2986" s="6">
        <v>-4503540</v>
      </c>
      <c r="J2986" s="5">
        <v>13881500</v>
      </c>
      <c r="K2986" s="6">
        <v>-4366370</v>
      </c>
    </row>
    <row r="2987" spans="1:11" x14ac:dyDescent="0.25">
      <c r="A2987" s="7">
        <v>143243000000</v>
      </c>
      <c r="B2987" s="8">
        <v>-45125400000</v>
      </c>
      <c r="D2987" s="7">
        <v>142798000000</v>
      </c>
      <c r="E2987" s="8">
        <v>-44984900000</v>
      </c>
      <c r="G2987" s="7">
        <v>14324300</v>
      </c>
      <c r="H2987" s="8">
        <v>-4512540</v>
      </c>
      <c r="J2987" s="7">
        <v>13879700</v>
      </c>
      <c r="K2987" s="8">
        <v>-4371970</v>
      </c>
    </row>
    <row r="2988" spans="1:11" x14ac:dyDescent="0.25">
      <c r="A2988" s="5">
        <v>143214000000</v>
      </c>
      <c r="B2988" s="6">
        <v>-45215400000</v>
      </c>
      <c r="D2988" s="5">
        <v>142771000000</v>
      </c>
      <c r="E2988" s="6">
        <v>-45071400000</v>
      </c>
      <c r="G2988" s="5">
        <v>14321400</v>
      </c>
      <c r="H2988" s="6">
        <v>-4521540</v>
      </c>
      <c r="J2988" s="5">
        <v>13877900</v>
      </c>
      <c r="K2988" s="6">
        <v>-4377580</v>
      </c>
    </row>
    <row r="2989" spans="1:11" x14ac:dyDescent="0.25">
      <c r="A2989" s="7">
        <v>143186000000</v>
      </c>
      <c r="B2989" s="8">
        <v>-45305400000</v>
      </c>
      <c r="D2989" s="7">
        <v>142744000000</v>
      </c>
      <c r="E2989" s="8">
        <v>-45158000000</v>
      </c>
      <c r="G2989" s="7">
        <v>14318600</v>
      </c>
      <c r="H2989" s="8">
        <v>-4530540</v>
      </c>
      <c r="J2989" s="7">
        <v>13876200</v>
      </c>
      <c r="K2989" s="8">
        <v>-4383200</v>
      </c>
    </row>
    <row r="2990" spans="1:11" x14ac:dyDescent="0.25">
      <c r="A2990" s="5">
        <v>143158000000</v>
      </c>
      <c r="B2990" s="6">
        <v>-45395300000</v>
      </c>
      <c r="D2990" s="5">
        <v>142716000000</v>
      </c>
      <c r="E2990" s="6">
        <v>-45244600000</v>
      </c>
      <c r="G2990" s="5">
        <v>14315800</v>
      </c>
      <c r="H2990" s="6">
        <v>-4539530</v>
      </c>
      <c r="J2990" s="5">
        <v>13874400</v>
      </c>
      <c r="K2990" s="6">
        <v>-4388820</v>
      </c>
    </row>
    <row r="2991" spans="1:11" x14ac:dyDescent="0.25">
      <c r="A2991" s="7">
        <v>143129000000</v>
      </c>
      <c r="B2991" s="8">
        <v>-45485200000</v>
      </c>
      <c r="D2991" s="7">
        <v>142689000000</v>
      </c>
      <c r="E2991" s="8">
        <v>-45331100000</v>
      </c>
      <c r="G2991" s="7">
        <v>14312900</v>
      </c>
      <c r="H2991" s="8">
        <v>-4548520</v>
      </c>
      <c r="J2991" s="7">
        <v>13872700</v>
      </c>
      <c r="K2991" s="8">
        <v>-4394450</v>
      </c>
    </row>
    <row r="2992" spans="1:11" x14ac:dyDescent="0.25">
      <c r="A2992" s="5">
        <v>143101000000</v>
      </c>
      <c r="B2992" s="6">
        <v>-45575100000</v>
      </c>
      <c r="D2992" s="5">
        <v>142662000000</v>
      </c>
      <c r="E2992" s="6">
        <v>-45417700000</v>
      </c>
      <c r="G2992" s="5">
        <v>14310100</v>
      </c>
      <c r="H2992" s="6">
        <v>-4557510</v>
      </c>
      <c r="J2992" s="5">
        <v>13871000</v>
      </c>
      <c r="K2992" s="6">
        <v>-4400080</v>
      </c>
    </row>
    <row r="2993" spans="1:11" x14ac:dyDescent="0.25">
      <c r="A2993" s="7">
        <v>143072000000</v>
      </c>
      <c r="B2993" s="8">
        <v>-45665000000</v>
      </c>
      <c r="D2993" s="7">
        <v>142634000000</v>
      </c>
      <c r="E2993" s="8">
        <v>-45504200000</v>
      </c>
      <c r="G2993" s="7">
        <v>14307200</v>
      </c>
      <c r="H2993" s="8">
        <v>-4566500</v>
      </c>
      <c r="J2993" s="7">
        <v>13869300</v>
      </c>
      <c r="K2993" s="8">
        <v>-4405730</v>
      </c>
    </row>
    <row r="2994" spans="1:11" x14ac:dyDescent="0.25">
      <c r="A2994" s="5">
        <v>143044000000</v>
      </c>
      <c r="B2994" s="6">
        <v>-45754900000</v>
      </c>
      <c r="D2994" s="5">
        <v>142607000000</v>
      </c>
      <c r="E2994" s="6">
        <v>-45590800000</v>
      </c>
      <c r="G2994" s="5">
        <v>14304400</v>
      </c>
      <c r="H2994" s="6">
        <v>-4575490</v>
      </c>
      <c r="J2994" s="5">
        <v>13867600</v>
      </c>
      <c r="K2994" s="6">
        <v>-4411380</v>
      </c>
    </row>
    <row r="2995" spans="1:11" x14ac:dyDescent="0.25">
      <c r="A2995" s="7">
        <v>143015000000</v>
      </c>
      <c r="B2995" s="8">
        <v>-45844700000</v>
      </c>
      <c r="D2995" s="7">
        <v>142580000000</v>
      </c>
      <c r="E2995" s="8">
        <v>-45677300000</v>
      </c>
      <c r="G2995" s="7">
        <v>14301500</v>
      </c>
      <c r="H2995" s="8">
        <v>-4584470</v>
      </c>
      <c r="J2995" s="7">
        <v>13865900</v>
      </c>
      <c r="K2995" s="8">
        <v>-4417030</v>
      </c>
    </row>
    <row r="2996" spans="1:11" x14ac:dyDescent="0.25">
      <c r="A2996" s="5">
        <v>142986000000</v>
      </c>
      <c r="B2996" s="6">
        <v>-45934600000</v>
      </c>
      <c r="D2996" s="5">
        <v>142552000000</v>
      </c>
      <c r="E2996" s="6">
        <v>-45763800000</v>
      </c>
      <c r="G2996" s="5">
        <v>14298600</v>
      </c>
      <c r="H2996" s="6">
        <v>-4593460</v>
      </c>
      <c r="J2996" s="5">
        <v>13864300</v>
      </c>
      <c r="K2996" s="6">
        <v>-4422700</v>
      </c>
    </row>
    <row r="2997" spans="1:11" x14ac:dyDescent="0.25">
      <c r="A2997" s="7">
        <v>142958000000</v>
      </c>
      <c r="B2997" s="8">
        <v>-46024400000</v>
      </c>
      <c r="D2997" s="7">
        <v>142525000000</v>
      </c>
      <c r="E2997" s="8">
        <v>-45850300000</v>
      </c>
      <c r="G2997" s="7">
        <v>14295800</v>
      </c>
      <c r="H2997" s="8">
        <v>-4602440</v>
      </c>
      <c r="J2997" s="7">
        <v>13862700</v>
      </c>
      <c r="K2997" s="8">
        <v>-4428370</v>
      </c>
    </row>
    <row r="2998" spans="1:11" x14ac:dyDescent="0.25">
      <c r="A2998" s="5">
        <v>142929000000</v>
      </c>
      <c r="B2998" s="6">
        <v>-46114200000</v>
      </c>
      <c r="D2998" s="5">
        <v>142497000000</v>
      </c>
      <c r="E2998" s="6">
        <v>-45936800000</v>
      </c>
      <c r="G2998" s="5">
        <v>14292900</v>
      </c>
      <c r="H2998" s="6">
        <v>-4611420</v>
      </c>
      <c r="J2998" s="5">
        <v>13861100</v>
      </c>
      <c r="K2998" s="6">
        <v>-4434050</v>
      </c>
    </row>
    <row r="2999" spans="1:11" x14ac:dyDescent="0.25">
      <c r="A2999" s="7">
        <v>142900000000</v>
      </c>
      <c r="B2999" s="8">
        <v>-46204000000</v>
      </c>
      <c r="D2999" s="7">
        <v>142469000000</v>
      </c>
      <c r="E2999" s="8">
        <v>-46023300000</v>
      </c>
      <c r="G2999" s="7">
        <v>14290000</v>
      </c>
      <c r="H2999" s="8">
        <v>-4620400</v>
      </c>
      <c r="J2999" s="7">
        <v>13859500</v>
      </c>
      <c r="K2999" s="8">
        <v>-4439740</v>
      </c>
    </row>
    <row r="3000" spans="1:11" x14ac:dyDescent="0.25">
      <c r="A3000" s="5">
        <v>142871000000</v>
      </c>
      <c r="B3000" s="6">
        <v>-46293700000</v>
      </c>
      <c r="D3000" s="5">
        <v>142442000000</v>
      </c>
      <c r="E3000" s="6">
        <v>-46109800000</v>
      </c>
      <c r="G3000" s="5">
        <v>14287100</v>
      </c>
      <c r="H3000" s="6">
        <v>-4629370</v>
      </c>
      <c r="J3000" s="5">
        <v>13858000</v>
      </c>
      <c r="K3000" s="6">
        <v>-4445440</v>
      </c>
    </row>
    <row r="3001" spans="1:11" x14ac:dyDescent="0.25">
      <c r="A3001" s="7">
        <v>142842000000</v>
      </c>
      <c r="B3001" s="8">
        <v>-46383500000</v>
      </c>
      <c r="D3001" s="7">
        <v>142414000000</v>
      </c>
      <c r="E3001" s="8">
        <v>-46196300000</v>
      </c>
      <c r="G3001" s="7">
        <v>14284200</v>
      </c>
      <c r="H3001" s="8">
        <v>-4638350</v>
      </c>
      <c r="J3001" s="7">
        <v>13856400</v>
      </c>
      <c r="K3001" s="8">
        <v>-4451140</v>
      </c>
    </row>
    <row r="3002" spans="1:11" x14ac:dyDescent="0.25">
      <c r="A3002" s="5">
        <v>142813000000</v>
      </c>
      <c r="B3002" s="6">
        <v>-46473200000</v>
      </c>
      <c r="D3002" s="5">
        <v>142387000000</v>
      </c>
      <c r="E3002" s="6">
        <v>-46282700000</v>
      </c>
      <c r="G3002" s="5">
        <v>14281300</v>
      </c>
      <c r="H3002" s="6">
        <v>-4647320</v>
      </c>
      <c r="J3002" s="5">
        <v>13854900</v>
      </c>
      <c r="K3002" s="6">
        <v>-4456860</v>
      </c>
    </row>
    <row r="3003" spans="1:11" x14ac:dyDescent="0.25">
      <c r="A3003" s="7">
        <v>142784000000</v>
      </c>
      <c r="B3003" s="8">
        <v>-46562900000</v>
      </c>
      <c r="D3003" s="7">
        <v>142359000000</v>
      </c>
      <c r="E3003" s="8">
        <v>-46369200000</v>
      </c>
      <c r="G3003" s="7">
        <v>14278400</v>
      </c>
      <c r="H3003" s="8">
        <v>-4656290</v>
      </c>
      <c r="J3003" s="7">
        <v>13853400</v>
      </c>
      <c r="K3003" s="8">
        <v>-4462580</v>
      </c>
    </row>
    <row r="3004" spans="1:11" x14ac:dyDescent="0.25">
      <c r="A3004" s="5">
        <v>142755000000</v>
      </c>
      <c r="B3004" s="6">
        <v>-46652600000</v>
      </c>
      <c r="D3004" s="5">
        <v>142331000000</v>
      </c>
      <c r="E3004" s="6">
        <v>-46455600000</v>
      </c>
      <c r="G3004" s="5">
        <v>14275500</v>
      </c>
      <c r="H3004" s="6">
        <v>-4665260</v>
      </c>
      <c r="J3004" s="5">
        <v>13851900</v>
      </c>
      <c r="K3004" s="6">
        <v>-4468310</v>
      </c>
    </row>
    <row r="3005" spans="1:11" x14ac:dyDescent="0.25">
      <c r="A3005" s="7">
        <v>142726000000</v>
      </c>
      <c r="B3005" s="8">
        <v>-46742300000</v>
      </c>
      <c r="D3005" s="7">
        <v>142303000000</v>
      </c>
      <c r="E3005" s="8">
        <v>-46542100000</v>
      </c>
      <c r="G3005" s="7">
        <v>14272600</v>
      </c>
      <c r="H3005" s="8">
        <v>-4674230</v>
      </c>
      <c r="J3005" s="7">
        <v>13850500</v>
      </c>
      <c r="K3005" s="8">
        <v>-4474060</v>
      </c>
    </row>
    <row r="3006" spans="1:11" x14ac:dyDescent="0.25">
      <c r="A3006" s="5">
        <v>142696000000</v>
      </c>
      <c r="B3006" s="6">
        <v>-46831900000</v>
      </c>
      <c r="D3006" s="5">
        <v>142276000000</v>
      </c>
      <c r="E3006" s="6">
        <v>-46628500000</v>
      </c>
      <c r="G3006" s="5">
        <v>14269600</v>
      </c>
      <c r="H3006" s="6">
        <v>-4683190</v>
      </c>
      <c r="J3006" s="5">
        <v>13849000</v>
      </c>
      <c r="K3006" s="6">
        <v>-4479810</v>
      </c>
    </row>
    <row r="3007" spans="1:11" x14ac:dyDescent="0.25">
      <c r="A3007" s="7">
        <v>142667000000</v>
      </c>
      <c r="B3007" s="8">
        <v>-46921500000</v>
      </c>
      <c r="D3007" s="7">
        <v>142248000000</v>
      </c>
      <c r="E3007" s="8">
        <v>-46715000000</v>
      </c>
      <c r="G3007" s="7">
        <v>14266700</v>
      </c>
      <c r="H3007" s="8">
        <v>-4692150</v>
      </c>
      <c r="J3007" s="7">
        <v>13847600</v>
      </c>
      <c r="K3007" s="8">
        <v>-4485570</v>
      </c>
    </row>
    <row r="3008" spans="1:11" x14ac:dyDescent="0.25">
      <c r="A3008" s="5">
        <v>142638000000</v>
      </c>
      <c r="B3008" s="6">
        <v>-47011200000</v>
      </c>
      <c r="D3008" s="5">
        <v>142220000000</v>
      </c>
      <c r="E3008" s="6">
        <v>-46801400000</v>
      </c>
      <c r="G3008" s="5">
        <v>14263800</v>
      </c>
      <c r="H3008" s="6">
        <v>-4701120</v>
      </c>
      <c r="J3008" s="5">
        <v>13846200</v>
      </c>
      <c r="K3008" s="6">
        <v>-4491340</v>
      </c>
    </row>
    <row r="3009" spans="1:11" x14ac:dyDescent="0.25">
      <c r="A3009" s="7">
        <v>142608000000</v>
      </c>
      <c r="B3009" s="8">
        <v>-47100800000</v>
      </c>
      <c r="D3009" s="7">
        <v>142192000000</v>
      </c>
      <c r="E3009" s="8">
        <v>-46887800000</v>
      </c>
      <c r="G3009" s="7">
        <v>14260800</v>
      </c>
      <c r="H3009" s="8">
        <v>-4710080</v>
      </c>
      <c r="J3009" s="7">
        <v>13844800</v>
      </c>
      <c r="K3009" s="8">
        <v>-4497120</v>
      </c>
    </row>
    <row r="3010" spans="1:11" x14ac:dyDescent="0.25">
      <c r="A3010" s="5">
        <v>142579000000</v>
      </c>
      <c r="B3010" s="6">
        <v>-47190300000</v>
      </c>
      <c r="D3010" s="5">
        <v>142164000000</v>
      </c>
      <c r="E3010" s="6">
        <v>-46974200000</v>
      </c>
      <c r="G3010" s="5">
        <v>14257900</v>
      </c>
      <c r="H3010" s="6">
        <v>-4719030</v>
      </c>
      <c r="J3010" s="5">
        <v>13843400</v>
      </c>
      <c r="K3010" s="6">
        <v>-4502910</v>
      </c>
    </row>
    <row r="3011" spans="1:11" x14ac:dyDescent="0.25">
      <c r="A3011" s="7">
        <v>142549000000</v>
      </c>
      <c r="B3011" s="8">
        <v>-47279900000</v>
      </c>
      <c r="D3011" s="7">
        <v>142136000000</v>
      </c>
      <c r="E3011" s="8">
        <v>-47060600000</v>
      </c>
      <c r="G3011" s="7">
        <v>14254900</v>
      </c>
      <c r="H3011" s="8">
        <v>-4727990</v>
      </c>
      <c r="J3011" s="7">
        <v>13842100</v>
      </c>
      <c r="K3011" s="8">
        <v>-4508710</v>
      </c>
    </row>
    <row r="3012" spans="1:11" x14ac:dyDescent="0.25">
      <c r="A3012" s="5">
        <v>142519000000</v>
      </c>
      <c r="B3012" s="6">
        <v>-47369400000</v>
      </c>
      <c r="D3012" s="5">
        <v>142108000000</v>
      </c>
      <c r="E3012" s="6">
        <v>-47147000000</v>
      </c>
      <c r="G3012" s="5">
        <v>14251900</v>
      </c>
      <c r="H3012" s="6">
        <v>-4736940</v>
      </c>
      <c r="J3012" s="5">
        <v>13840800</v>
      </c>
      <c r="K3012" s="6">
        <v>-4514530</v>
      </c>
    </row>
    <row r="3013" spans="1:11" x14ac:dyDescent="0.25">
      <c r="A3013" s="7">
        <v>142490000000</v>
      </c>
      <c r="B3013" s="8">
        <v>-47458900000</v>
      </c>
      <c r="D3013" s="7">
        <v>142080000000</v>
      </c>
      <c r="E3013" s="8">
        <v>-47233400000</v>
      </c>
      <c r="G3013" s="7">
        <v>14249000</v>
      </c>
      <c r="H3013" s="8">
        <v>-4745890</v>
      </c>
      <c r="J3013" s="7">
        <v>13839500</v>
      </c>
      <c r="K3013" s="8">
        <v>-4520350</v>
      </c>
    </row>
    <row r="3014" spans="1:11" x14ac:dyDescent="0.25">
      <c r="A3014" s="5">
        <v>142460000000</v>
      </c>
      <c r="B3014" s="6">
        <v>-47548400000</v>
      </c>
      <c r="D3014" s="5">
        <v>142052000000</v>
      </c>
      <c r="E3014" s="6">
        <v>-47319800000</v>
      </c>
      <c r="G3014" s="5">
        <v>14246000</v>
      </c>
      <c r="H3014" s="6">
        <v>-4754850</v>
      </c>
      <c r="J3014" s="5">
        <v>13838200</v>
      </c>
      <c r="K3014" s="6">
        <v>-4526180</v>
      </c>
    </row>
    <row r="3015" spans="1:11" x14ac:dyDescent="0.25">
      <c r="A3015" s="7">
        <v>142430000000</v>
      </c>
      <c r="B3015" s="8">
        <v>-47637900000</v>
      </c>
      <c r="D3015" s="7">
        <v>142024000000</v>
      </c>
      <c r="E3015" s="8">
        <v>-47406200000</v>
      </c>
      <c r="G3015" s="7">
        <v>14243000</v>
      </c>
      <c r="H3015" s="8">
        <v>-4763790</v>
      </c>
      <c r="J3015" s="7">
        <v>13836900</v>
      </c>
      <c r="K3015" s="8">
        <v>-4532030</v>
      </c>
    </row>
    <row r="3016" spans="1:11" x14ac:dyDescent="0.25">
      <c r="A3016" s="5">
        <v>142401000000</v>
      </c>
      <c r="B3016" s="6">
        <v>-47727400000</v>
      </c>
      <c r="D3016" s="5">
        <v>141996000000</v>
      </c>
      <c r="E3016" s="6">
        <v>-47492500000</v>
      </c>
      <c r="G3016" s="5">
        <v>14240100</v>
      </c>
      <c r="H3016" s="6">
        <v>-4772740</v>
      </c>
      <c r="J3016" s="5">
        <v>13835600</v>
      </c>
      <c r="K3016" s="6">
        <v>-4537880</v>
      </c>
    </row>
    <row r="3017" spans="1:11" x14ac:dyDescent="0.25">
      <c r="A3017" s="7">
        <v>142371000000</v>
      </c>
      <c r="B3017" s="8">
        <v>-47816800000</v>
      </c>
      <c r="D3017" s="7">
        <v>141968000000</v>
      </c>
      <c r="E3017" s="8">
        <v>-47578900000</v>
      </c>
      <c r="G3017" s="7">
        <v>14237100</v>
      </c>
      <c r="H3017" s="8">
        <v>-4781680</v>
      </c>
      <c r="J3017" s="7">
        <v>13834400</v>
      </c>
      <c r="K3017" s="8">
        <v>-4543750</v>
      </c>
    </row>
    <row r="3018" spans="1:11" x14ac:dyDescent="0.25">
      <c r="A3018" s="5">
        <v>142341000000</v>
      </c>
      <c r="B3018" s="6">
        <v>-47906300000</v>
      </c>
      <c r="D3018" s="5">
        <v>141940000000</v>
      </c>
      <c r="E3018" s="6">
        <v>-47665300000</v>
      </c>
      <c r="G3018" s="5">
        <v>14234100</v>
      </c>
      <c r="H3018" s="6">
        <v>-4790630</v>
      </c>
      <c r="J3018" s="5">
        <v>13833200</v>
      </c>
      <c r="K3018" s="6">
        <v>-4549630</v>
      </c>
    </row>
    <row r="3019" spans="1:11" x14ac:dyDescent="0.25">
      <c r="A3019" s="7">
        <v>142311000000</v>
      </c>
      <c r="B3019" s="8">
        <v>-47995700000</v>
      </c>
      <c r="D3019" s="7">
        <v>141912000000</v>
      </c>
      <c r="E3019" s="8">
        <v>-47751600000</v>
      </c>
      <c r="G3019" s="7">
        <v>14231100</v>
      </c>
      <c r="H3019" s="8">
        <v>-4799570</v>
      </c>
      <c r="J3019" s="7">
        <v>13832000</v>
      </c>
      <c r="K3019" s="8">
        <v>-4555520</v>
      </c>
    </row>
    <row r="3020" spans="1:11" x14ac:dyDescent="0.25">
      <c r="A3020" s="5">
        <v>142281000000</v>
      </c>
      <c r="B3020" s="6">
        <v>-48085100000</v>
      </c>
      <c r="D3020" s="5">
        <v>141883000000</v>
      </c>
      <c r="E3020" s="6">
        <v>-47838000000</v>
      </c>
      <c r="G3020" s="5">
        <v>14228100</v>
      </c>
      <c r="H3020" s="6">
        <v>-4808510</v>
      </c>
      <c r="J3020" s="5">
        <v>13830800</v>
      </c>
      <c r="K3020" s="6">
        <v>-4561420</v>
      </c>
    </row>
    <row r="3021" spans="1:11" x14ac:dyDescent="0.25">
      <c r="A3021" s="7">
        <v>142251000000</v>
      </c>
      <c r="B3021" s="8">
        <v>-48174400000</v>
      </c>
      <c r="D3021" s="7">
        <v>141855000000</v>
      </c>
      <c r="E3021" s="8">
        <v>-47924300000</v>
      </c>
      <c r="G3021" s="7">
        <v>14225100</v>
      </c>
      <c r="H3021" s="8">
        <v>-4817440</v>
      </c>
      <c r="J3021" s="7">
        <v>13829600</v>
      </c>
      <c r="K3021" s="8">
        <v>-4567340</v>
      </c>
    </row>
    <row r="3022" spans="1:11" x14ac:dyDescent="0.25">
      <c r="A3022" s="5">
        <v>142220000000</v>
      </c>
      <c r="B3022" s="6">
        <v>-48263800000</v>
      </c>
      <c r="D3022" s="5">
        <v>141827000000</v>
      </c>
      <c r="E3022" s="6">
        <v>-48010700000</v>
      </c>
      <c r="G3022" s="5">
        <v>14222000</v>
      </c>
      <c r="H3022" s="6">
        <v>-4826380</v>
      </c>
      <c r="J3022" s="5">
        <v>13828500</v>
      </c>
      <c r="K3022" s="6">
        <v>-4573270</v>
      </c>
    </row>
    <row r="3023" spans="1:11" x14ac:dyDescent="0.25">
      <c r="A3023" s="7">
        <v>142190000000</v>
      </c>
      <c r="B3023" s="8">
        <v>-48353100000</v>
      </c>
      <c r="D3023" s="7">
        <v>141798000000</v>
      </c>
      <c r="E3023" s="8">
        <v>-48097000000</v>
      </c>
      <c r="G3023" s="7">
        <v>14219000</v>
      </c>
      <c r="H3023" s="8">
        <v>-4835310</v>
      </c>
      <c r="J3023" s="7">
        <v>13827300</v>
      </c>
      <c r="K3023" s="8">
        <v>-4579210</v>
      </c>
    </row>
    <row r="3024" spans="1:11" x14ac:dyDescent="0.25">
      <c r="A3024" s="5">
        <v>142160000000</v>
      </c>
      <c r="B3024" s="6">
        <v>-48442400000</v>
      </c>
      <c r="D3024" s="5">
        <v>141770000000</v>
      </c>
      <c r="E3024" s="6">
        <v>-48183400000</v>
      </c>
      <c r="G3024" s="5">
        <v>14216000</v>
      </c>
      <c r="H3024" s="6">
        <v>-4844240</v>
      </c>
      <c r="J3024" s="5">
        <v>13826200</v>
      </c>
      <c r="K3024" s="6">
        <v>-4585160</v>
      </c>
    </row>
    <row r="3025" spans="1:11" x14ac:dyDescent="0.25">
      <c r="A3025" s="7">
        <v>142129000000</v>
      </c>
      <c r="B3025" s="8">
        <v>-48531700000</v>
      </c>
      <c r="D3025" s="7">
        <v>141742000000</v>
      </c>
      <c r="E3025" s="8">
        <v>-48269700000</v>
      </c>
      <c r="G3025" s="7">
        <v>14213000</v>
      </c>
      <c r="H3025" s="8">
        <v>-4853170</v>
      </c>
      <c r="J3025" s="7">
        <v>13825100</v>
      </c>
      <c r="K3025" s="8">
        <v>-4591120</v>
      </c>
    </row>
    <row r="3026" spans="1:11" x14ac:dyDescent="0.25">
      <c r="A3026" s="5">
        <v>142099000000</v>
      </c>
      <c r="B3026" s="6">
        <v>-48621000000</v>
      </c>
      <c r="D3026" s="5">
        <v>141713000000</v>
      </c>
      <c r="E3026" s="6">
        <v>-48356000000</v>
      </c>
      <c r="G3026" s="5">
        <v>14209900</v>
      </c>
      <c r="H3026" s="6">
        <v>-4862100</v>
      </c>
      <c r="J3026" s="5">
        <v>13824000</v>
      </c>
      <c r="K3026" s="6">
        <v>-4597100</v>
      </c>
    </row>
    <row r="3027" spans="1:11" x14ac:dyDescent="0.25">
      <c r="A3027" s="7">
        <v>142069000000</v>
      </c>
      <c r="B3027" s="8">
        <v>-48710300000</v>
      </c>
      <c r="D3027" s="7">
        <v>141685000000</v>
      </c>
      <c r="E3027" s="8">
        <v>-48442300000</v>
      </c>
      <c r="G3027" s="7">
        <v>14206900</v>
      </c>
      <c r="H3027" s="8">
        <v>-4871030</v>
      </c>
      <c r="J3027" s="7">
        <v>13823000</v>
      </c>
      <c r="K3027" s="8">
        <v>-4603090</v>
      </c>
    </row>
    <row r="3028" spans="1:11" x14ac:dyDescent="0.25">
      <c r="A3028" s="5">
        <v>142038000000</v>
      </c>
      <c r="B3028" s="6">
        <v>-48799500000</v>
      </c>
      <c r="D3028" s="5">
        <v>141656000000</v>
      </c>
      <c r="E3028" s="6">
        <v>-48528700000</v>
      </c>
      <c r="G3028" s="5">
        <v>14203800</v>
      </c>
      <c r="H3028" s="6">
        <v>-4879950</v>
      </c>
      <c r="J3028" s="5">
        <v>13821900</v>
      </c>
      <c r="K3028" s="6">
        <v>-4609100</v>
      </c>
    </row>
    <row r="3029" spans="1:11" x14ac:dyDescent="0.25">
      <c r="A3029" s="7">
        <v>142008000000</v>
      </c>
      <c r="B3029" s="8">
        <v>-48888700000</v>
      </c>
      <c r="D3029" s="7">
        <v>141628000000</v>
      </c>
      <c r="E3029" s="8">
        <v>-48615000000</v>
      </c>
      <c r="G3029" s="7">
        <v>14200800</v>
      </c>
      <c r="H3029" s="8">
        <v>-4888870</v>
      </c>
      <c r="J3029" s="7">
        <v>13820900</v>
      </c>
      <c r="K3029" s="8">
        <v>-4615120</v>
      </c>
    </row>
    <row r="3030" spans="1:11" x14ac:dyDescent="0.25">
      <c r="A3030" s="5">
        <v>141977000000</v>
      </c>
      <c r="B3030" s="6">
        <v>-48977900000</v>
      </c>
      <c r="D3030" s="5">
        <v>141599000000</v>
      </c>
      <c r="E3030" s="6">
        <v>-48701300000</v>
      </c>
      <c r="G3030" s="5">
        <v>14197700</v>
      </c>
      <c r="H3030" s="6">
        <v>-4897790</v>
      </c>
      <c r="J3030" s="5">
        <v>13819900</v>
      </c>
      <c r="K3030" s="6">
        <v>-4621150</v>
      </c>
    </row>
    <row r="3031" spans="1:11" x14ac:dyDescent="0.25">
      <c r="A3031" s="7">
        <v>141946000000</v>
      </c>
      <c r="B3031" s="8">
        <v>-49067100000</v>
      </c>
      <c r="D3031" s="7">
        <v>141571000000</v>
      </c>
      <c r="E3031" s="8">
        <v>-48787600000</v>
      </c>
      <c r="G3031" s="7">
        <v>14194600</v>
      </c>
      <c r="H3031" s="8">
        <v>-4906710</v>
      </c>
      <c r="J3031" s="7">
        <v>13818900</v>
      </c>
      <c r="K3031" s="8">
        <v>-4627200</v>
      </c>
    </row>
    <row r="3032" spans="1:11" x14ac:dyDescent="0.25">
      <c r="A3032" s="5">
        <v>141916000000</v>
      </c>
      <c r="B3032" s="6">
        <v>-49156300000</v>
      </c>
      <c r="D3032" s="5">
        <v>141542000000</v>
      </c>
      <c r="E3032" s="6">
        <v>-48873900000</v>
      </c>
      <c r="G3032" s="5">
        <v>14191600</v>
      </c>
      <c r="H3032" s="6">
        <v>-4915630</v>
      </c>
      <c r="J3032" s="5">
        <v>13817900</v>
      </c>
      <c r="K3032" s="6">
        <v>-4633260</v>
      </c>
    </row>
    <row r="3033" spans="1:11" x14ac:dyDescent="0.25">
      <c r="A3033" s="7">
        <v>141885000000</v>
      </c>
      <c r="B3033" s="8">
        <v>-49245400000</v>
      </c>
      <c r="D3033" s="7">
        <v>141513000000</v>
      </c>
      <c r="E3033" s="8">
        <v>-48960200000</v>
      </c>
      <c r="G3033" s="7">
        <v>14188500</v>
      </c>
      <c r="H3033" s="8">
        <v>-4924540</v>
      </c>
      <c r="J3033" s="7">
        <v>13816900</v>
      </c>
      <c r="K3033" s="8">
        <v>-4639330</v>
      </c>
    </row>
    <row r="3034" spans="1:11" x14ac:dyDescent="0.25">
      <c r="A3034" s="5">
        <v>141854000000</v>
      </c>
      <c r="B3034" s="6">
        <v>-49334500000</v>
      </c>
      <c r="D3034" s="5">
        <v>141485000000</v>
      </c>
      <c r="E3034" s="6">
        <v>-49046500000</v>
      </c>
      <c r="G3034" s="5">
        <v>14185400</v>
      </c>
      <c r="H3034" s="6">
        <v>-4933450</v>
      </c>
      <c r="J3034" s="5">
        <v>13816000</v>
      </c>
      <c r="K3034" s="6">
        <v>-4645420</v>
      </c>
    </row>
    <row r="3035" spans="1:11" x14ac:dyDescent="0.25">
      <c r="A3035" s="7">
        <v>141823000000</v>
      </c>
      <c r="B3035" s="8">
        <v>-49423600000</v>
      </c>
      <c r="D3035" s="7">
        <v>141456000000</v>
      </c>
      <c r="E3035" s="8">
        <v>-49132800000</v>
      </c>
      <c r="G3035" s="7">
        <v>14182300</v>
      </c>
      <c r="H3035" s="8">
        <v>-4942360</v>
      </c>
      <c r="J3035" s="7">
        <v>13815000</v>
      </c>
      <c r="K3035" s="8">
        <v>-4651520</v>
      </c>
    </row>
    <row r="3036" spans="1:11" x14ac:dyDescent="0.25">
      <c r="A3036" s="5">
        <v>141792000000</v>
      </c>
      <c r="B3036" s="6">
        <v>-49512700000</v>
      </c>
      <c r="D3036" s="5">
        <v>141427000000</v>
      </c>
      <c r="E3036" s="6">
        <v>-49219100000</v>
      </c>
      <c r="G3036" s="5">
        <v>14179200</v>
      </c>
      <c r="H3036" s="6">
        <v>-4951270</v>
      </c>
      <c r="J3036" s="5">
        <v>13814100</v>
      </c>
      <c r="K3036" s="6">
        <v>-4657640</v>
      </c>
    </row>
    <row r="3037" spans="1:11" x14ac:dyDescent="0.25">
      <c r="A3037" s="7">
        <v>141761000000</v>
      </c>
      <c r="B3037" s="8">
        <v>-49601800000</v>
      </c>
      <c r="D3037" s="7">
        <v>141398000000</v>
      </c>
      <c r="E3037" s="8">
        <v>-49305400000</v>
      </c>
      <c r="G3037" s="7">
        <v>14176100</v>
      </c>
      <c r="H3037" s="8">
        <v>-4960180</v>
      </c>
      <c r="J3037" s="7">
        <v>13813200</v>
      </c>
      <c r="K3037" s="8">
        <v>-4663770</v>
      </c>
    </row>
    <row r="3038" spans="1:11" x14ac:dyDescent="0.25">
      <c r="A3038" s="5">
        <v>141730000000</v>
      </c>
      <c r="B3038" s="6">
        <v>-49690800000</v>
      </c>
      <c r="D3038" s="5">
        <v>141369000000</v>
      </c>
      <c r="E3038" s="6">
        <v>-49391700000</v>
      </c>
      <c r="G3038" s="5">
        <v>14173000</v>
      </c>
      <c r="H3038" s="6">
        <v>-4969080</v>
      </c>
      <c r="J3038" s="5">
        <v>13812300</v>
      </c>
      <c r="K3038" s="6">
        <v>-4669920</v>
      </c>
    </row>
    <row r="3039" spans="1:11" x14ac:dyDescent="0.25">
      <c r="A3039" s="7">
        <v>141699000000</v>
      </c>
      <c r="B3039" s="8">
        <v>-49779900000</v>
      </c>
      <c r="D3039" s="7">
        <v>141341000000</v>
      </c>
      <c r="E3039" s="8">
        <v>-49478000000</v>
      </c>
      <c r="G3039" s="7">
        <v>14169900</v>
      </c>
      <c r="H3039" s="8">
        <v>-4977990</v>
      </c>
      <c r="J3039" s="7">
        <v>13811500</v>
      </c>
      <c r="K3039" s="8">
        <v>-4676080</v>
      </c>
    </row>
    <row r="3040" spans="1:11" x14ac:dyDescent="0.25">
      <c r="A3040" s="5">
        <v>141668000000</v>
      </c>
      <c r="B3040" s="6">
        <v>-49868900000</v>
      </c>
      <c r="D3040" s="5">
        <v>141312000000</v>
      </c>
      <c r="E3040" s="6">
        <v>-49564200000</v>
      </c>
      <c r="G3040" s="5">
        <v>14166800</v>
      </c>
      <c r="H3040" s="6">
        <v>-4986890</v>
      </c>
      <c r="J3040" s="5">
        <v>13810600</v>
      </c>
      <c r="K3040" s="6">
        <v>-4682260</v>
      </c>
    </row>
    <row r="3041" spans="1:11" x14ac:dyDescent="0.25">
      <c r="A3041" s="7">
        <v>141637000000</v>
      </c>
      <c r="B3041" s="8">
        <v>-49957900000</v>
      </c>
      <c r="D3041" s="7">
        <v>141283000000</v>
      </c>
      <c r="E3041" s="8">
        <v>-49650500000</v>
      </c>
      <c r="G3041" s="7">
        <v>14163700</v>
      </c>
      <c r="H3041" s="8">
        <v>-4995790</v>
      </c>
      <c r="J3041" s="7">
        <v>13809800</v>
      </c>
      <c r="K3041" s="8">
        <v>-4688450</v>
      </c>
    </row>
    <row r="3042" spans="1:11" x14ac:dyDescent="0.25">
      <c r="A3042" s="5">
        <v>141605000000</v>
      </c>
      <c r="B3042" s="6">
        <v>-50046800000</v>
      </c>
      <c r="D3042" s="5">
        <v>141254000000</v>
      </c>
      <c r="E3042" s="6">
        <v>-49736800000</v>
      </c>
      <c r="G3042" s="5">
        <v>14160500</v>
      </c>
      <c r="H3042" s="6">
        <v>-5004680</v>
      </c>
      <c r="J3042" s="5">
        <v>13808900</v>
      </c>
      <c r="K3042" s="6">
        <v>-4694660</v>
      </c>
    </row>
    <row r="3043" spans="1:11" x14ac:dyDescent="0.25">
      <c r="A3043" s="7">
        <v>141574000000</v>
      </c>
      <c r="B3043" s="8">
        <v>-50135800000</v>
      </c>
      <c r="D3043" s="7">
        <v>141225000000</v>
      </c>
      <c r="E3043" s="8">
        <v>-49823100000</v>
      </c>
      <c r="G3043" s="7">
        <v>14157400</v>
      </c>
      <c r="H3043" s="8">
        <v>-5013580</v>
      </c>
      <c r="J3043" s="7">
        <v>13808100</v>
      </c>
      <c r="K3043" s="8">
        <v>-4700880</v>
      </c>
    </row>
    <row r="3044" spans="1:11" x14ac:dyDescent="0.25">
      <c r="A3044" s="5">
        <v>141542000000</v>
      </c>
      <c r="B3044" s="6">
        <v>-50224700000</v>
      </c>
      <c r="D3044" s="5">
        <v>141196000000</v>
      </c>
      <c r="E3044" s="6">
        <v>-49909300000</v>
      </c>
      <c r="G3044" s="5">
        <v>14154200</v>
      </c>
      <c r="H3044" s="6">
        <v>-5022470</v>
      </c>
      <c r="J3044" s="5">
        <v>13807300</v>
      </c>
      <c r="K3044" s="6">
        <v>-4707120</v>
      </c>
    </row>
    <row r="3045" spans="1:11" x14ac:dyDescent="0.25">
      <c r="A3045" s="7">
        <v>141511000000</v>
      </c>
      <c r="B3045" s="8">
        <v>-50313600000</v>
      </c>
      <c r="D3045" s="7">
        <v>141166000000</v>
      </c>
      <c r="E3045" s="8">
        <v>-49995600000</v>
      </c>
      <c r="G3045" s="7">
        <v>14151100</v>
      </c>
      <c r="H3045" s="8">
        <v>-5031360</v>
      </c>
      <c r="J3045" s="7">
        <v>13806600</v>
      </c>
      <c r="K3045" s="8">
        <v>-4713380</v>
      </c>
    </row>
    <row r="3046" spans="1:11" x14ac:dyDescent="0.25">
      <c r="A3046" s="5">
        <v>141480000000</v>
      </c>
      <c r="B3046" s="6">
        <v>-50402500000</v>
      </c>
      <c r="D3046" s="5">
        <v>141137000000</v>
      </c>
      <c r="E3046" s="6">
        <v>-50081900000</v>
      </c>
      <c r="G3046" s="5">
        <v>14148000</v>
      </c>
      <c r="H3046" s="6">
        <v>-5040250</v>
      </c>
      <c r="J3046" s="5">
        <v>13805800</v>
      </c>
      <c r="K3046" s="6">
        <v>-4719650</v>
      </c>
    </row>
    <row r="3047" spans="1:11" x14ac:dyDescent="0.25">
      <c r="A3047" s="7">
        <v>141448000000</v>
      </c>
      <c r="B3047" s="8">
        <v>-50491400000</v>
      </c>
      <c r="D3047" s="7">
        <v>141108000000</v>
      </c>
      <c r="E3047" s="8">
        <v>-50168200000</v>
      </c>
      <c r="G3047" s="7">
        <v>14144800</v>
      </c>
      <c r="H3047" s="8">
        <v>-5049140</v>
      </c>
      <c r="J3047" s="7">
        <v>13805000</v>
      </c>
      <c r="K3047" s="8">
        <v>-4725940</v>
      </c>
    </row>
    <row r="3048" spans="1:11" x14ac:dyDescent="0.25">
      <c r="A3048" s="5">
        <v>141416000000</v>
      </c>
      <c r="B3048" s="6">
        <v>-50580200000</v>
      </c>
      <c r="D3048" s="5">
        <v>141079000000</v>
      </c>
      <c r="E3048" s="6">
        <v>-50254400000</v>
      </c>
      <c r="G3048" s="5">
        <v>14141600</v>
      </c>
      <c r="H3048" s="6">
        <v>-5058020</v>
      </c>
      <c r="J3048" s="5">
        <v>13804300</v>
      </c>
      <c r="K3048" s="6">
        <v>-4732250</v>
      </c>
    </row>
    <row r="3049" spans="1:11" x14ac:dyDescent="0.25">
      <c r="A3049" s="7">
        <v>141385000000</v>
      </c>
      <c r="B3049" s="8">
        <v>-50669000000</v>
      </c>
      <c r="D3049" s="7">
        <v>141050000000</v>
      </c>
      <c r="E3049" s="8">
        <v>-50340700000</v>
      </c>
      <c r="G3049" s="7">
        <v>14138500</v>
      </c>
      <c r="H3049" s="8">
        <v>-5066900</v>
      </c>
      <c r="J3049" s="7">
        <v>13803600</v>
      </c>
      <c r="K3049" s="8">
        <v>-4738570</v>
      </c>
    </row>
    <row r="3050" spans="1:11" x14ac:dyDescent="0.25">
      <c r="A3050" s="5">
        <v>141353000000</v>
      </c>
      <c r="B3050" s="6">
        <v>-50757800000</v>
      </c>
      <c r="D3050" s="5">
        <v>141020000000</v>
      </c>
      <c r="E3050" s="6">
        <v>-50427000000</v>
      </c>
      <c r="G3050" s="5">
        <v>14135300</v>
      </c>
      <c r="H3050" s="6">
        <v>-5075780</v>
      </c>
      <c r="J3050" s="5">
        <v>13802900</v>
      </c>
      <c r="K3050" s="6">
        <v>-4744910</v>
      </c>
    </row>
    <row r="3051" spans="1:11" x14ac:dyDescent="0.25">
      <c r="A3051" s="7">
        <v>141321000000</v>
      </c>
      <c r="B3051" s="8">
        <v>-50846600000</v>
      </c>
      <c r="D3051" s="7">
        <v>140991000000</v>
      </c>
      <c r="E3051" s="8">
        <v>-50513200000</v>
      </c>
      <c r="G3051" s="7">
        <v>14132100</v>
      </c>
      <c r="H3051" s="8">
        <v>-5084660</v>
      </c>
      <c r="J3051" s="7">
        <v>13802200</v>
      </c>
      <c r="K3051" s="8">
        <v>-4751260</v>
      </c>
    </row>
    <row r="3052" spans="1:11" x14ac:dyDescent="0.25">
      <c r="A3052" s="5">
        <v>141289000000</v>
      </c>
      <c r="B3052" s="6">
        <v>-50935400000</v>
      </c>
      <c r="D3052" s="5">
        <v>140962000000</v>
      </c>
      <c r="E3052" s="6">
        <v>-50599500000</v>
      </c>
      <c r="G3052" s="5">
        <v>14128900</v>
      </c>
      <c r="H3052" s="6">
        <v>-5093540</v>
      </c>
      <c r="J3052" s="5">
        <v>13801500</v>
      </c>
      <c r="K3052" s="6">
        <v>-4757630</v>
      </c>
    </row>
    <row r="3053" spans="1:11" x14ac:dyDescent="0.25">
      <c r="A3053" s="7">
        <v>141257000000</v>
      </c>
      <c r="B3053" s="8">
        <v>-51024100000</v>
      </c>
      <c r="D3053" s="7">
        <v>140932000000</v>
      </c>
      <c r="E3053" s="8">
        <v>-50685700000</v>
      </c>
      <c r="G3053" s="7">
        <v>14125700</v>
      </c>
      <c r="H3053" s="8">
        <v>-5102410</v>
      </c>
      <c r="J3053" s="7">
        <v>13800800</v>
      </c>
      <c r="K3053" s="8">
        <v>-4764020</v>
      </c>
    </row>
    <row r="3054" spans="1:11" x14ac:dyDescent="0.25">
      <c r="A3054" s="5">
        <v>141225000000</v>
      </c>
      <c r="B3054" s="6">
        <v>-51112900000</v>
      </c>
      <c r="D3054" s="5">
        <v>140903000000</v>
      </c>
      <c r="E3054" s="6">
        <v>-50772000000</v>
      </c>
      <c r="G3054" s="5">
        <v>14122500</v>
      </c>
      <c r="H3054" s="6">
        <v>-5111290</v>
      </c>
      <c r="J3054" s="5">
        <v>13800200</v>
      </c>
      <c r="K3054" s="6">
        <v>-4770430</v>
      </c>
    </row>
    <row r="3055" spans="1:11" x14ac:dyDescent="0.25">
      <c r="A3055" s="7">
        <v>141193000000</v>
      </c>
      <c r="B3055" s="8">
        <v>-51201600000</v>
      </c>
      <c r="D3055" s="7">
        <v>140874000000</v>
      </c>
      <c r="E3055" s="8">
        <v>-50858300000</v>
      </c>
      <c r="G3055" s="7">
        <v>14119300</v>
      </c>
      <c r="H3055" s="8">
        <v>-5120160</v>
      </c>
      <c r="J3055" s="7">
        <v>13799500</v>
      </c>
      <c r="K3055" s="8">
        <v>-4776850</v>
      </c>
    </row>
    <row r="3056" spans="1:11" x14ac:dyDescent="0.25">
      <c r="A3056" s="5">
        <v>141161000000</v>
      </c>
      <c r="B3056" s="6">
        <v>-51290300000</v>
      </c>
      <c r="D3056" s="5">
        <v>140844000000</v>
      </c>
      <c r="E3056" s="6">
        <v>-50944500000</v>
      </c>
      <c r="G3056" s="5">
        <v>14116100</v>
      </c>
      <c r="H3056" s="6">
        <v>-5129030</v>
      </c>
      <c r="J3056" s="5">
        <v>13798900</v>
      </c>
      <c r="K3056" s="6">
        <v>-4783300</v>
      </c>
    </row>
    <row r="3057" spans="1:11" x14ac:dyDescent="0.25">
      <c r="A3057" s="7">
        <v>141129000000</v>
      </c>
      <c r="B3057" s="8">
        <v>-51378900000</v>
      </c>
      <c r="D3057" s="7">
        <v>140815000000</v>
      </c>
      <c r="E3057" s="8">
        <v>-51030800000</v>
      </c>
      <c r="G3057" s="7">
        <v>14112900</v>
      </c>
      <c r="H3057" s="8">
        <v>-5137890</v>
      </c>
      <c r="J3057" s="7">
        <v>13798300</v>
      </c>
      <c r="K3057" s="8">
        <v>-4789750</v>
      </c>
    </row>
    <row r="3058" spans="1:11" x14ac:dyDescent="0.25">
      <c r="A3058" s="5">
        <v>141097000000</v>
      </c>
      <c r="B3058" s="6">
        <v>-51467600000</v>
      </c>
      <c r="D3058" s="5">
        <v>140785000000</v>
      </c>
      <c r="E3058" s="6">
        <v>-51117000000</v>
      </c>
      <c r="G3058" s="5">
        <v>14109700</v>
      </c>
      <c r="H3058" s="6">
        <v>-5146760</v>
      </c>
      <c r="J3058" s="5">
        <v>13797700</v>
      </c>
      <c r="K3058" s="6">
        <v>-4796230</v>
      </c>
    </row>
    <row r="3059" spans="1:11" x14ac:dyDescent="0.25">
      <c r="A3059" s="7">
        <v>141065000000</v>
      </c>
      <c r="B3059" s="8">
        <v>-51556200000</v>
      </c>
      <c r="D3059" s="7">
        <v>140755000000</v>
      </c>
      <c r="E3059" s="8">
        <v>-51203300000</v>
      </c>
      <c r="G3059" s="7">
        <v>14106500</v>
      </c>
      <c r="H3059" s="8">
        <v>-5155620</v>
      </c>
      <c r="J3059" s="7">
        <v>13797100</v>
      </c>
      <c r="K3059" s="8">
        <v>-4802730</v>
      </c>
    </row>
    <row r="3060" spans="1:11" x14ac:dyDescent="0.25">
      <c r="A3060" s="5">
        <v>141033000000</v>
      </c>
      <c r="B3060" s="6">
        <v>-51644800000</v>
      </c>
      <c r="D3060" s="5">
        <v>140726000000</v>
      </c>
      <c r="E3060" s="6">
        <v>-51289600000</v>
      </c>
      <c r="G3060" s="5">
        <v>14103300</v>
      </c>
      <c r="H3060" s="6">
        <v>-5164480</v>
      </c>
      <c r="J3060" s="5">
        <v>13796500</v>
      </c>
      <c r="K3060" s="6">
        <v>-4809240</v>
      </c>
    </row>
    <row r="3061" spans="1:11" x14ac:dyDescent="0.25">
      <c r="A3061" s="7">
        <v>141000000000</v>
      </c>
      <c r="B3061" s="8">
        <v>-51733400000</v>
      </c>
      <c r="D3061" s="7">
        <v>140696000000</v>
      </c>
      <c r="E3061" s="8">
        <v>-51375800000</v>
      </c>
      <c r="G3061" s="7">
        <v>14100000</v>
      </c>
      <c r="H3061" s="8">
        <v>-5173340</v>
      </c>
      <c r="J3061" s="7">
        <v>13795900</v>
      </c>
      <c r="K3061" s="8">
        <v>-4815770</v>
      </c>
    </row>
    <row r="3062" spans="1:11" x14ac:dyDescent="0.25">
      <c r="A3062" s="5">
        <v>140968000000</v>
      </c>
      <c r="B3062" s="6">
        <v>-51821900000</v>
      </c>
      <c r="D3062" s="5">
        <v>140666000000</v>
      </c>
      <c r="E3062" s="6">
        <v>-51462100000</v>
      </c>
      <c r="G3062" s="5">
        <v>14096800</v>
      </c>
      <c r="H3062" s="6">
        <v>-5182200</v>
      </c>
      <c r="J3062" s="5">
        <v>13795400</v>
      </c>
      <c r="K3062" s="6">
        <v>-4822320</v>
      </c>
    </row>
    <row r="3063" spans="1:11" x14ac:dyDescent="0.25">
      <c r="A3063" s="7">
        <v>140935000000</v>
      </c>
      <c r="B3063" s="8">
        <v>-51910500000</v>
      </c>
      <c r="D3063" s="7">
        <v>140637000000</v>
      </c>
      <c r="E3063" s="8">
        <v>-51548300000</v>
      </c>
      <c r="G3063" s="7">
        <v>14093500</v>
      </c>
      <c r="H3063" s="8">
        <v>-5191050</v>
      </c>
      <c r="J3063" s="7">
        <v>13794800</v>
      </c>
      <c r="K3063" s="8">
        <v>-4828890</v>
      </c>
    </row>
    <row r="3064" spans="1:11" x14ac:dyDescent="0.25">
      <c r="A3064" s="5">
        <v>140903000000</v>
      </c>
      <c r="B3064" s="6">
        <v>-51999000000</v>
      </c>
      <c r="D3064" s="5">
        <v>140607000000</v>
      </c>
      <c r="E3064" s="6">
        <v>-51634600000</v>
      </c>
      <c r="G3064" s="5">
        <v>14090300</v>
      </c>
      <c r="H3064" s="6">
        <v>-5199900</v>
      </c>
      <c r="J3064" s="5">
        <v>13794300</v>
      </c>
      <c r="K3064" s="6">
        <v>-4835480</v>
      </c>
    </row>
    <row r="3065" spans="1:11" x14ac:dyDescent="0.25">
      <c r="A3065" s="7">
        <v>140870000000</v>
      </c>
      <c r="B3065" s="8">
        <v>-52087500000</v>
      </c>
      <c r="D3065" s="7">
        <v>140577000000</v>
      </c>
      <c r="E3065" s="8">
        <v>-51720900000</v>
      </c>
      <c r="G3065" s="7">
        <v>14087000</v>
      </c>
      <c r="H3065" s="8">
        <v>-5208750</v>
      </c>
      <c r="J3065" s="7">
        <v>13793800</v>
      </c>
      <c r="K3065" s="8">
        <v>-4842080</v>
      </c>
    </row>
    <row r="3066" spans="1:11" x14ac:dyDescent="0.25">
      <c r="A3066" s="5">
        <v>140838000000</v>
      </c>
      <c r="B3066" s="6">
        <v>-52176000000</v>
      </c>
      <c r="D3066" s="5">
        <v>140547000000</v>
      </c>
      <c r="E3066" s="6">
        <v>-51807100000</v>
      </c>
      <c r="G3066" s="5">
        <v>14083800</v>
      </c>
      <c r="H3066" s="6">
        <v>-5217600</v>
      </c>
      <c r="J3066" s="5">
        <v>13793300</v>
      </c>
      <c r="K3066" s="6">
        <v>-4848710</v>
      </c>
    </row>
    <row r="3067" spans="1:11" x14ac:dyDescent="0.25">
      <c r="A3067" s="7">
        <v>140805000000</v>
      </c>
      <c r="B3067" s="8">
        <v>-52264500000</v>
      </c>
      <c r="D3067" s="7">
        <v>140517000000</v>
      </c>
      <c r="E3067" s="8">
        <v>-51893400000</v>
      </c>
      <c r="G3067" s="7">
        <v>14080500</v>
      </c>
      <c r="H3067" s="8">
        <v>-5226450</v>
      </c>
      <c r="J3067" s="7">
        <v>13792800</v>
      </c>
      <c r="K3067" s="8">
        <v>-4855350</v>
      </c>
    </row>
    <row r="3068" spans="1:11" x14ac:dyDescent="0.25">
      <c r="A3068" s="5">
        <v>140772000000</v>
      </c>
      <c r="B3068" s="6">
        <v>-52352900000</v>
      </c>
      <c r="D3068" s="5">
        <v>140487000000</v>
      </c>
      <c r="E3068" s="6">
        <v>-51979600000</v>
      </c>
      <c r="G3068" s="5">
        <v>14077200</v>
      </c>
      <c r="H3068" s="6">
        <v>-5235290</v>
      </c>
      <c r="J3068" s="5">
        <v>13792300</v>
      </c>
      <c r="K3068" s="6">
        <v>-4862020</v>
      </c>
    </row>
    <row r="3069" spans="1:11" x14ac:dyDescent="0.25">
      <c r="A3069" s="7">
        <v>140739000000</v>
      </c>
      <c r="B3069" s="8">
        <v>-52441300000</v>
      </c>
      <c r="D3069" s="7">
        <v>140457000000</v>
      </c>
      <c r="E3069" s="8">
        <v>-52065900000</v>
      </c>
      <c r="G3069" s="7">
        <v>14073900</v>
      </c>
      <c r="H3069" s="8">
        <v>-5244130</v>
      </c>
      <c r="J3069" s="7">
        <v>13791800</v>
      </c>
      <c r="K3069" s="8">
        <v>-4868700</v>
      </c>
    </row>
    <row r="3070" spans="1:11" x14ac:dyDescent="0.25">
      <c r="A3070" s="5">
        <v>140707000000</v>
      </c>
      <c r="B3070" s="6">
        <v>-52529700000</v>
      </c>
      <c r="D3070" s="5">
        <v>140427000000</v>
      </c>
      <c r="E3070" s="6">
        <v>-52152200000</v>
      </c>
      <c r="G3070" s="5">
        <v>14070700</v>
      </c>
      <c r="H3070" s="6">
        <v>-5252970</v>
      </c>
      <c r="J3070" s="5">
        <v>13791400</v>
      </c>
      <c r="K3070" s="6">
        <v>-4875400</v>
      </c>
    </row>
    <row r="3071" spans="1:11" x14ac:dyDescent="0.25">
      <c r="A3071" s="7">
        <v>140674000000</v>
      </c>
      <c r="B3071" s="8">
        <v>-52618100000</v>
      </c>
      <c r="D3071" s="7">
        <v>140397000000</v>
      </c>
      <c r="E3071" s="8">
        <v>-52238400000</v>
      </c>
      <c r="G3071" s="7">
        <v>14067400</v>
      </c>
      <c r="H3071" s="8">
        <v>-5261810</v>
      </c>
      <c r="J3071" s="7">
        <v>13790900</v>
      </c>
      <c r="K3071" s="8">
        <v>-4882120</v>
      </c>
    </row>
    <row r="3072" spans="1:11" x14ac:dyDescent="0.25">
      <c r="A3072" s="5">
        <v>140641000000</v>
      </c>
      <c r="B3072" s="6">
        <v>-52706500000</v>
      </c>
      <c r="D3072" s="5">
        <v>140367000000</v>
      </c>
      <c r="E3072" s="6">
        <v>-52324700000</v>
      </c>
      <c r="G3072" s="5">
        <v>14064100</v>
      </c>
      <c r="H3072" s="6">
        <v>-5270650</v>
      </c>
      <c r="J3072" s="5">
        <v>13790500</v>
      </c>
      <c r="K3072" s="6">
        <v>-4888860</v>
      </c>
    </row>
    <row r="3073" spans="1:11" x14ac:dyDescent="0.25">
      <c r="A3073" s="7">
        <v>140608000000</v>
      </c>
      <c r="B3073" s="8">
        <v>-52794800000</v>
      </c>
      <c r="D3073" s="7">
        <v>140337000000</v>
      </c>
      <c r="E3073" s="8">
        <v>-52411000000</v>
      </c>
      <c r="G3073" s="7">
        <v>14060800</v>
      </c>
      <c r="H3073" s="8">
        <v>-5279480</v>
      </c>
      <c r="J3073" s="7">
        <v>13790100</v>
      </c>
      <c r="K3073" s="8">
        <v>-4895620</v>
      </c>
    </row>
    <row r="3074" spans="1:11" x14ac:dyDescent="0.25">
      <c r="A3074" s="5">
        <v>140575000000</v>
      </c>
      <c r="B3074" s="6">
        <v>-52883100000</v>
      </c>
      <c r="D3074" s="5">
        <v>140307000000</v>
      </c>
      <c r="E3074" s="6">
        <v>-52497200000</v>
      </c>
      <c r="G3074" s="5">
        <v>14057500</v>
      </c>
      <c r="H3074" s="6">
        <v>-5288310</v>
      </c>
      <c r="J3074" s="5">
        <v>13789600</v>
      </c>
      <c r="K3074" s="6">
        <v>-4902400</v>
      </c>
    </row>
    <row r="3075" spans="1:11" x14ac:dyDescent="0.25">
      <c r="A3075" s="7">
        <v>140542000000</v>
      </c>
      <c r="B3075" s="8">
        <v>-52971400000</v>
      </c>
      <c r="D3075" s="7">
        <v>140277000000</v>
      </c>
      <c r="E3075" s="8">
        <v>-52583500000</v>
      </c>
      <c r="G3075" s="7">
        <v>14054200</v>
      </c>
      <c r="H3075" s="8">
        <v>-5297140</v>
      </c>
      <c r="J3075" s="7">
        <v>13789200</v>
      </c>
      <c r="K3075" s="8">
        <v>-4909210</v>
      </c>
    </row>
    <row r="3076" spans="1:11" x14ac:dyDescent="0.25">
      <c r="A3076" s="5">
        <v>140508000000</v>
      </c>
      <c r="B3076" s="6">
        <v>-53059700000</v>
      </c>
      <c r="D3076" s="5">
        <v>140246000000</v>
      </c>
      <c r="E3076" s="6">
        <v>-52669800000</v>
      </c>
      <c r="G3076" s="5">
        <v>14050800</v>
      </c>
      <c r="H3076" s="6">
        <v>-5305970</v>
      </c>
      <c r="J3076" s="5">
        <v>13788800</v>
      </c>
      <c r="K3076" s="6">
        <v>-4916030</v>
      </c>
    </row>
    <row r="3077" spans="1:11" x14ac:dyDescent="0.25">
      <c r="A3077" s="7">
        <v>140475000000</v>
      </c>
      <c r="B3077" s="8">
        <v>-53148000000</v>
      </c>
      <c r="D3077" s="7">
        <v>140216000000</v>
      </c>
      <c r="E3077" s="8">
        <v>-52756000000</v>
      </c>
      <c r="G3077" s="7">
        <v>14047500</v>
      </c>
      <c r="H3077" s="8">
        <v>-5314800</v>
      </c>
      <c r="J3077" s="7">
        <v>13788400</v>
      </c>
      <c r="K3077" s="8">
        <v>-4922870</v>
      </c>
    </row>
    <row r="3078" spans="1:11" x14ac:dyDescent="0.25">
      <c r="A3078" s="5">
        <v>140442000000</v>
      </c>
      <c r="B3078" s="6">
        <v>-53236200000</v>
      </c>
      <c r="D3078" s="5">
        <v>140186000000</v>
      </c>
      <c r="E3078" s="6">
        <v>-52842300000</v>
      </c>
      <c r="G3078" s="5">
        <v>14044200</v>
      </c>
      <c r="H3078" s="6">
        <v>-5323620</v>
      </c>
      <c r="J3078" s="5">
        <v>13788100</v>
      </c>
      <c r="K3078" s="6">
        <v>-4929730</v>
      </c>
    </row>
    <row r="3079" spans="1:11" x14ac:dyDescent="0.25">
      <c r="A3079" s="7">
        <v>140408000000</v>
      </c>
      <c r="B3079" s="8">
        <v>-53324400000</v>
      </c>
      <c r="D3079" s="7">
        <v>140155000000</v>
      </c>
      <c r="E3079" s="8">
        <v>-52928600000</v>
      </c>
      <c r="G3079" s="7">
        <v>14040800</v>
      </c>
      <c r="H3079" s="8">
        <v>-5332440</v>
      </c>
      <c r="J3079" s="7">
        <v>13787700</v>
      </c>
      <c r="K3079" s="8">
        <v>-4936610</v>
      </c>
    </row>
    <row r="3080" spans="1:11" x14ac:dyDescent="0.25">
      <c r="A3080" s="5">
        <v>140375000000</v>
      </c>
      <c r="B3080" s="6">
        <v>-53412600000</v>
      </c>
      <c r="D3080" s="5">
        <v>140125000000</v>
      </c>
      <c r="E3080" s="6">
        <v>-53014900000</v>
      </c>
      <c r="G3080" s="5">
        <v>14037500</v>
      </c>
      <c r="H3080" s="6">
        <v>-5341260</v>
      </c>
      <c r="J3080" s="5">
        <v>13787300</v>
      </c>
      <c r="K3080" s="6">
        <v>-4943510</v>
      </c>
    </row>
    <row r="3081" spans="1:11" x14ac:dyDescent="0.25">
      <c r="A3081" s="7">
        <v>140342000000</v>
      </c>
      <c r="B3081" s="8">
        <v>-53500800000</v>
      </c>
      <c r="D3081" s="7">
        <v>140094000000</v>
      </c>
      <c r="E3081" s="8">
        <v>-53101100000</v>
      </c>
      <c r="G3081" s="7">
        <v>14034200</v>
      </c>
      <c r="H3081" s="8">
        <v>-5350080</v>
      </c>
      <c r="J3081" s="7">
        <v>13787000</v>
      </c>
      <c r="K3081" s="8">
        <v>-4950440</v>
      </c>
    </row>
    <row r="3082" spans="1:11" x14ac:dyDescent="0.25">
      <c r="A3082" s="5">
        <v>140308000000</v>
      </c>
      <c r="B3082" s="6">
        <v>-53588900000</v>
      </c>
      <c r="D3082" s="5">
        <v>140064000000</v>
      </c>
      <c r="E3082" s="6">
        <v>-53187400000</v>
      </c>
      <c r="G3082" s="5">
        <v>14030800</v>
      </c>
      <c r="H3082" s="6">
        <v>-5358890</v>
      </c>
      <c r="J3082" s="5">
        <v>13786600</v>
      </c>
      <c r="K3082" s="6">
        <v>-4957380</v>
      </c>
    </row>
    <row r="3083" spans="1:11" x14ac:dyDescent="0.25">
      <c r="A3083" s="7">
        <v>140275000000</v>
      </c>
      <c r="B3083" s="8">
        <v>-53677100000</v>
      </c>
      <c r="D3083" s="7">
        <v>140033000000</v>
      </c>
      <c r="E3083" s="8">
        <v>-53273700000</v>
      </c>
      <c r="G3083" s="7">
        <v>14027500</v>
      </c>
      <c r="H3083" s="8">
        <v>-5367710</v>
      </c>
      <c r="J3083" s="7">
        <v>13786300</v>
      </c>
      <c r="K3083" s="8">
        <v>-4964340</v>
      </c>
    </row>
    <row r="3084" spans="1:11" x14ac:dyDescent="0.25">
      <c r="A3084" s="5">
        <v>140241000000</v>
      </c>
      <c r="B3084" s="6">
        <v>-53765200000</v>
      </c>
      <c r="D3084" s="5">
        <v>140003000000</v>
      </c>
      <c r="E3084" s="6">
        <v>-53360000000</v>
      </c>
      <c r="G3084" s="5">
        <v>14024100</v>
      </c>
      <c r="H3084" s="6">
        <v>-5376520</v>
      </c>
      <c r="J3084" s="5">
        <v>13786000</v>
      </c>
      <c r="K3084" s="6">
        <v>-4971330</v>
      </c>
    </row>
    <row r="3085" spans="1:11" x14ac:dyDescent="0.25">
      <c r="A3085" s="7">
        <v>140207000000</v>
      </c>
      <c r="B3085" s="8">
        <v>-53853300000</v>
      </c>
      <c r="D3085" s="7">
        <v>139972000000</v>
      </c>
      <c r="E3085" s="8">
        <v>-53446300000</v>
      </c>
      <c r="G3085" s="7">
        <v>14020700</v>
      </c>
      <c r="H3085" s="8">
        <v>-5385330</v>
      </c>
      <c r="J3085" s="7">
        <v>13785700</v>
      </c>
      <c r="K3085" s="8">
        <v>-4978340</v>
      </c>
    </row>
    <row r="3086" spans="1:11" x14ac:dyDescent="0.25">
      <c r="A3086" s="5">
        <v>140173000000</v>
      </c>
      <c r="B3086" s="6">
        <v>-53941300000</v>
      </c>
      <c r="D3086" s="5">
        <v>139941000000</v>
      </c>
      <c r="E3086" s="6">
        <v>-53532600000</v>
      </c>
      <c r="G3086" s="5">
        <v>14017300</v>
      </c>
      <c r="H3086" s="6">
        <v>-5394130</v>
      </c>
      <c r="J3086" s="5">
        <v>13785300</v>
      </c>
      <c r="K3086" s="6">
        <v>-4985360</v>
      </c>
    </row>
    <row r="3087" spans="1:11" x14ac:dyDescent="0.25">
      <c r="A3087" s="7">
        <v>140140000000</v>
      </c>
      <c r="B3087" s="8">
        <v>-54029400000</v>
      </c>
      <c r="D3087" s="7">
        <v>139911000000</v>
      </c>
      <c r="E3087" s="8">
        <v>-53618900000</v>
      </c>
      <c r="G3087" s="7">
        <v>14014000</v>
      </c>
      <c r="H3087" s="8">
        <v>-5402940</v>
      </c>
      <c r="J3087" s="7">
        <v>13785000</v>
      </c>
      <c r="K3087" s="8">
        <v>-4992410</v>
      </c>
    </row>
    <row r="3088" spans="1:11" x14ac:dyDescent="0.25">
      <c r="A3088" s="5">
        <v>140106000000</v>
      </c>
      <c r="B3088" s="6">
        <v>-54117400000</v>
      </c>
      <c r="D3088" s="5">
        <v>139880000000</v>
      </c>
      <c r="E3088" s="6">
        <v>-53705100000</v>
      </c>
      <c r="G3088" s="5">
        <v>14010600</v>
      </c>
      <c r="H3088" s="6">
        <v>-5411740</v>
      </c>
      <c r="J3088" s="5">
        <v>13784800</v>
      </c>
      <c r="K3088" s="6">
        <v>-4999480</v>
      </c>
    </row>
    <row r="3089" spans="1:11" x14ac:dyDescent="0.25">
      <c r="A3089" s="7">
        <v>140072000000</v>
      </c>
      <c r="B3089" s="8">
        <v>-54205400000</v>
      </c>
      <c r="D3089" s="7">
        <v>139849000000</v>
      </c>
      <c r="E3089" s="8">
        <v>-53791400000</v>
      </c>
      <c r="G3089" s="7">
        <v>14007200</v>
      </c>
      <c r="H3089" s="8">
        <v>-5420540</v>
      </c>
      <c r="J3089" s="7">
        <v>13784500</v>
      </c>
      <c r="K3089" s="8">
        <v>-5006580</v>
      </c>
    </row>
    <row r="3090" spans="1:11" x14ac:dyDescent="0.25">
      <c r="A3090" s="5">
        <v>140038000000</v>
      </c>
      <c r="B3090" s="6">
        <v>-54293400000</v>
      </c>
      <c r="D3090" s="5">
        <v>139818000000</v>
      </c>
      <c r="E3090" s="6">
        <v>-53877700000</v>
      </c>
      <c r="G3090" s="5">
        <v>14003800</v>
      </c>
      <c r="H3090" s="6">
        <v>-5429340</v>
      </c>
      <c r="J3090" s="5">
        <v>13784200</v>
      </c>
      <c r="K3090" s="6">
        <v>-5013690</v>
      </c>
    </row>
    <row r="3091" spans="1:11" x14ac:dyDescent="0.25">
      <c r="A3091" s="7">
        <v>140004000000</v>
      </c>
      <c r="B3091" s="8">
        <v>-54381400000</v>
      </c>
      <c r="D3091" s="7">
        <v>139788000000</v>
      </c>
      <c r="E3091" s="8">
        <v>-53964000000</v>
      </c>
      <c r="G3091" s="7">
        <v>14000400</v>
      </c>
      <c r="H3091" s="8">
        <v>-5438140</v>
      </c>
      <c r="J3091" s="7">
        <v>13783900</v>
      </c>
      <c r="K3091" s="8">
        <v>-5020820</v>
      </c>
    </row>
    <row r="3092" spans="1:11" x14ac:dyDescent="0.25">
      <c r="A3092" s="5">
        <v>139970000000</v>
      </c>
      <c r="B3092" s="6">
        <v>-54469300000</v>
      </c>
      <c r="D3092" s="5">
        <v>139757000000</v>
      </c>
      <c r="E3092" s="6">
        <v>-54050300000</v>
      </c>
      <c r="G3092" s="5">
        <v>13997000</v>
      </c>
      <c r="H3092" s="6">
        <v>-5446930</v>
      </c>
      <c r="J3092" s="5">
        <v>13783700</v>
      </c>
      <c r="K3092" s="6">
        <v>-5027980</v>
      </c>
    </row>
    <row r="3093" spans="1:11" x14ac:dyDescent="0.25">
      <c r="A3093" s="7">
        <v>139936000000</v>
      </c>
      <c r="B3093" s="8">
        <v>-54557200000</v>
      </c>
      <c r="D3093" s="7">
        <v>139726000000</v>
      </c>
      <c r="E3093" s="8">
        <v>-54136600000</v>
      </c>
      <c r="G3093" s="7">
        <v>13993600</v>
      </c>
      <c r="H3093" s="8">
        <v>-5455720</v>
      </c>
      <c r="J3093" s="7">
        <v>13783400</v>
      </c>
      <c r="K3093" s="8">
        <v>-5035160</v>
      </c>
    </row>
    <row r="3094" spans="1:11" x14ac:dyDescent="0.25">
      <c r="A3094" s="5">
        <v>139902000000</v>
      </c>
      <c r="B3094" s="6">
        <v>-54645100000</v>
      </c>
      <c r="D3094" s="5">
        <v>139695000000</v>
      </c>
      <c r="E3094" s="6">
        <v>-54223000000</v>
      </c>
      <c r="G3094" s="5">
        <v>13990200</v>
      </c>
      <c r="H3094" s="6">
        <v>-5464510</v>
      </c>
      <c r="J3094" s="5">
        <v>13783200</v>
      </c>
      <c r="K3094" s="6">
        <v>-5042360</v>
      </c>
    </row>
    <row r="3095" spans="1:11" x14ac:dyDescent="0.25">
      <c r="A3095" s="7">
        <v>139867000000</v>
      </c>
      <c r="B3095" s="8">
        <v>-54733000000</v>
      </c>
      <c r="D3095" s="7">
        <v>139664000000</v>
      </c>
      <c r="E3095" s="8">
        <v>-54309300000</v>
      </c>
      <c r="G3095" s="7">
        <v>13986700</v>
      </c>
      <c r="H3095" s="8">
        <v>-5473300</v>
      </c>
      <c r="J3095" s="7">
        <v>13782900</v>
      </c>
      <c r="K3095" s="8">
        <v>-5049580</v>
      </c>
    </row>
    <row r="3096" spans="1:11" x14ac:dyDescent="0.25">
      <c r="A3096" s="5">
        <v>139833000000</v>
      </c>
      <c r="B3096" s="6">
        <v>-54820800000</v>
      </c>
      <c r="D3096" s="5">
        <v>139632000000</v>
      </c>
      <c r="E3096" s="6">
        <v>-54395600000</v>
      </c>
      <c r="G3096" s="5">
        <v>13983300</v>
      </c>
      <c r="H3096" s="6">
        <v>-5482080</v>
      </c>
      <c r="J3096" s="5">
        <v>13782700</v>
      </c>
      <c r="K3096" s="6">
        <v>-5056830</v>
      </c>
    </row>
    <row r="3097" spans="1:11" x14ac:dyDescent="0.25">
      <c r="A3097" s="7">
        <v>139799000000</v>
      </c>
      <c r="B3097" s="8">
        <v>-54908700000</v>
      </c>
      <c r="D3097" s="7">
        <v>139601000000</v>
      </c>
      <c r="E3097" s="8">
        <v>-54481900000</v>
      </c>
      <c r="G3097" s="7">
        <v>13979900</v>
      </c>
      <c r="H3097" s="8">
        <v>-5490870</v>
      </c>
      <c r="J3097" s="7">
        <v>13782400</v>
      </c>
      <c r="K3097" s="8">
        <v>-5064100</v>
      </c>
    </row>
    <row r="3098" spans="1:11" x14ac:dyDescent="0.25">
      <c r="A3098" s="5">
        <v>139764000000</v>
      </c>
      <c r="B3098" s="6">
        <v>-54996500000</v>
      </c>
      <c r="D3098" s="5">
        <v>139570000000</v>
      </c>
      <c r="E3098" s="6">
        <v>-54568200000</v>
      </c>
      <c r="G3098" s="5">
        <v>13976400</v>
      </c>
      <c r="H3098" s="6">
        <v>-5499650</v>
      </c>
      <c r="J3098" s="5">
        <v>13782200</v>
      </c>
      <c r="K3098" s="6">
        <v>-5071380</v>
      </c>
    </row>
    <row r="3099" spans="1:11" x14ac:dyDescent="0.25">
      <c r="A3099" s="7">
        <v>139730000000</v>
      </c>
      <c r="B3099" s="8">
        <v>-55084300000</v>
      </c>
      <c r="D3099" s="7">
        <v>139539000000</v>
      </c>
      <c r="E3099" s="8">
        <v>-54654500000</v>
      </c>
      <c r="G3099" s="7">
        <v>13973000</v>
      </c>
      <c r="H3099" s="8">
        <v>-5508430</v>
      </c>
      <c r="J3099" s="7">
        <v>13782000</v>
      </c>
      <c r="K3099" s="8">
        <v>-5078700</v>
      </c>
    </row>
    <row r="3100" spans="1:11" x14ac:dyDescent="0.25">
      <c r="A3100" s="5">
        <v>139695000000</v>
      </c>
      <c r="B3100" s="6">
        <v>-55172000000</v>
      </c>
      <c r="D3100" s="5">
        <v>139508000000</v>
      </c>
      <c r="E3100" s="6">
        <v>-54740900000</v>
      </c>
      <c r="G3100" s="5">
        <v>13969500</v>
      </c>
      <c r="H3100" s="6">
        <v>-5517200</v>
      </c>
      <c r="J3100" s="5">
        <v>13781800</v>
      </c>
      <c r="K3100" s="6">
        <v>-5086030</v>
      </c>
    </row>
    <row r="3101" spans="1:11" x14ac:dyDescent="0.25">
      <c r="A3101" s="7">
        <v>139661000000</v>
      </c>
      <c r="B3101" s="8">
        <v>-55259800000</v>
      </c>
      <c r="D3101" s="7">
        <v>139476000000</v>
      </c>
      <c r="E3101" s="8">
        <v>-54827200000</v>
      </c>
      <c r="G3101" s="7">
        <v>13966100</v>
      </c>
      <c r="H3101" s="8">
        <v>-5525980</v>
      </c>
      <c r="J3101" s="7">
        <v>13781600</v>
      </c>
      <c r="K3101" s="8">
        <v>-5093390</v>
      </c>
    </row>
    <row r="3102" spans="1:11" x14ac:dyDescent="0.25">
      <c r="A3102" s="5">
        <v>139626000000</v>
      </c>
      <c r="B3102" s="6">
        <v>-55347500000</v>
      </c>
      <c r="D3102" s="5">
        <v>139445000000</v>
      </c>
      <c r="E3102" s="6">
        <v>-54913500000</v>
      </c>
      <c r="G3102" s="5">
        <v>13962600</v>
      </c>
      <c r="H3102" s="6">
        <v>-5534750</v>
      </c>
      <c r="J3102" s="5">
        <v>13781400</v>
      </c>
      <c r="K3102" s="6">
        <v>-5100770</v>
      </c>
    </row>
    <row r="3103" spans="1:11" x14ac:dyDescent="0.25">
      <c r="A3103" s="7">
        <v>139592000000</v>
      </c>
      <c r="B3103" s="8">
        <v>-55435200000</v>
      </c>
      <c r="D3103" s="7">
        <v>139414000000</v>
      </c>
      <c r="E3103" s="8">
        <v>-54999800000</v>
      </c>
      <c r="G3103" s="7">
        <v>13959200</v>
      </c>
      <c r="H3103" s="8">
        <v>-5543520</v>
      </c>
      <c r="J3103" s="7">
        <v>13781200</v>
      </c>
      <c r="K3103" s="8">
        <v>-5108170</v>
      </c>
    </row>
    <row r="3104" spans="1:11" x14ac:dyDescent="0.25">
      <c r="A3104" s="5">
        <v>139557000000</v>
      </c>
      <c r="B3104" s="6">
        <v>-55522900000</v>
      </c>
      <c r="D3104" s="5">
        <v>139382000000</v>
      </c>
      <c r="E3104" s="6">
        <v>-55086200000</v>
      </c>
      <c r="G3104" s="5">
        <v>13955700</v>
      </c>
      <c r="H3104" s="6">
        <v>-5552290</v>
      </c>
      <c r="J3104" s="5">
        <v>13781000</v>
      </c>
      <c r="K3104" s="6">
        <v>-5115590</v>
      </c>
    </row>
    <row r="3105" spans="1:11" x14ac:dyDescent="0.25">
      <c r="A3105" s="7">
        <v>139522000000</v>
      </c>
      <c r="B3105" s="8">
        <v>-55610500000</v>
      </c>
      <c r="D3105" s="7">
        <v>139351000000</v>
      </c>
      <c r="E3105" s="8">
        <v>-55172500000</v>
      </c>
      <c r="G3105" s="7">
        <v>13952200</v>
      </c>
      <c r="H3105" s="8">
        <v>-5561050</v>
      </c>
      <c r="J3105" s="7">
        <v>13780800</v>
      </c>
      <c r="K3105" s="8">
        <v>-5123040</v>
      </c>
    </row>
    <row r="3106" spans="1:11" x14ac:dyDescent="0.25">
      <c r="A3106" s="5">
        <v>139487000000</v>
      </c>
      <c r="B3106" s="6">
        <v>-55698200000</v>
      </c>
      <c r="D3106" s="5">
        <v>139319000000</v>
      </c>
      <c r="E3106" s="6">
        <v>-55258900000</v>
      </c>
      <c r="G3106" s="5">
        <v>13948700</v>
      </c>
      <c r="H3106" s="6">
        <v>-5569820</v>
      </c>
      <c r="J3106" s="5">
        <v>13780600</v>
      </c>
      <c r="K3106" s="6">
        <v>-5130510</v>
      </c>
    </row>
    <row r="3107" spans="1:11" x14ac:dyDescent="0.25">
      <c r="A3107" s="7">
        <v>139452000000</v>
      </c>
      <c r="B3107" s="8">
        <v>-55785800000</v>
      </c>
      <c r="D3107" s="7">
        <v>139288000000</v>
      </c>
      <c r="E3107" s="8">
        <v>-55345200000</v>
      </c>
      <c r="G3107" s="7">
        <v>13945200</v>
      </c>
      <c r="H3107" s="8">
        <v>-5578580</v>
      </c>
      <c r="J3107" s="7">
        <v>13780500</v>
      </c>
      <c r="K3107" s="8">
        <v>-5138000</v>
      </c>
    </row>
    <row r="3108" spans="1:11" x14ac:dyDescent="0.25">
      <c r="A3108" s="5">
        <v>139417000000</v>
      </c>
      <c r="B3108" s="6">
        <v>-55873400000</v>
      </c>
      <c r="D3108" s="5">
        <v>139256000000</v>
      </c>
      <c r="E3108" s="6">
        <v>-55431600000</v>
      </c>
      <c r="G3108" s="5">
        <v>13941700</v>
      </c>
      <c r="H3108" s="6">
        <v>-5587340</v>
      </c>
      <c r="J3108" s="5">
        <v>13780300</v>
      </c>
      <c r="K3108" s="6">
        <v>-5145520</v>
      </c>
    </row>
    <row r="3109" spans="1:11" x14ac:dyDescent="0.25">
      <c r="A3109" s="7">
        <v>139382000000</v>
      </c>
      <c r="B3109" s="8">
        <v>-55960900000</v>
      </c>
      <c r="D3109" s="7">
        <v>139224000000</v>
      </c>
      <c r="E3109" s="8">
        <v>-55517900000</v>
      </c>
      <c r="G3109" s="7">
        <v>13938200</v>
      </c>
      <c r="H3109" s="8">
        <v>-5596090</v>
      </c>
      <c r="J3109" s="7">
        <v>13780100</v>
      </c>
      <c r="K3109" s="8">
        <v>-5153060</v>
      </c>
    </row>
    <row r="3110" spans="1:11" x14ac:dyDescent="0.25">
      <c r="A3110" s="5">
        <v>139347000000</v>
      </c>
      <c r="B3110" s="6">
        <v>-56048500000</v>
      </c>
      <c r="D3110" s="5">
        <v>139193000000</v>
      </c>
      <c r="E3110" s="6">
        <v>-55604300000</v>
      </c>
      <c r="G3110" s="5">
        <v>13934700</v>
      </c>
      <c r="H3110" s="6">
        <v>-5604850</v>
      </c>
      <c r="J3110" s="5">
        <v>13780000</v>
      </c>
      <c r="K3110" s="6">
        <v>-5160620</v>
      </c>
    </row>
    <row r="3111" spans="1:11" x14ac:dyDescent="0.25">
      <c r="A3111" s="7">
        <v>139312000000</v>
      </c>
      <c r="B3111" s="8">
        <v>-56136000000</v>
      </c>
      <c r="D3111" s="7">
        <v>139161000000</v>
      </c>
      <c r="E3111" s="8">
        <v>-55690600000</v>
      </c>
      <c r="G3111" s="7">
        <v>13931200</v>
      </c>
      <c r="H3111" s="8">
        <v>-5613600</v>
      </c>
      <c r="J3111" s="7">
        <v>13779800</v>
      </c>
      <c r="K3111" s="8">
        <v>-5168210</v>
      </c>
    </row>
    <row r="3112" spans="1:11" x14ac:dyDescent="0.25">
      <c r="A3112" s="5">
        <v>139277000000</v>
      </c>
      <c r="B3112" s="6">
        <v>-56223500000</v>
      </c>
      <c r="D3112" s="5">
        <v>139129000000</v>
      </c>
      <c r="E3112" s="6">
        <v>-55777000000</v>
      </c>
      <c r="G3112" s="5">
        <v>13927700</v>
      </c>
      <c r="H3112" s="6">
        <v>-5622350</v>
      </c>
      <c r="J3112" s="5">
        <v>13779600</v>
      </c>
      <c r="K3112" s="6">
        <v>-5175820</v>
      </c>
    </row>
    <row r="3113" spans="1:11" x14ac:dyDescent="0.25">
      <c r="A3113" s="7">
        <v>139242000000</v>
      </c>
      <c r="B3113" s="8">
        <v>-56311000000</v>
      </c>
      <c r="D3113" s="7">
        <v>139097000000</v>
      </c>
      <c r="E3113" s="8">
        <v>-55863400000</v>
      </c>
      <c r="G3113" s="7">
        <v>13924200</v>
      </c>
      <c r="H3113" s="8">
        <v>-5631100</v>
      </c>
      <c r="J3113" s="7">
        <v>13779500</v>
      </c>
      <c r="K3113" s="8">
        <v>-5183450</v>
      </c>
    </row>
    <row r="3114" spans="1:11" x14ac:dyDescent="0.25">
      <c r="A3114" s="5">
        <v>139207000000</v>
      </c>
      <c r="B3114" s="6">
        <v>-56398500000</v>
      </c>
      <c r="D3114" s="5">
        <v>139065000000</v>
      </c>
      <c r="E3114" s="6">
        <v>-55949700000</v>
      </c>
      <c r="G3114" s="5">
        <v>13920700</v>
      </c>
      <c r="H3114" s="6">
        <v>-5639850</v>
      </c>
      <c r="J3114" s="5">
        <v>13779300</v>
      </c>
      <c r="K3114" s="6">
        <v>-5191110</v>
      </c>
    </row>
    <row r="3115" spans="1:11" x14ac:dyDescent="0.25">
      <c r="A3115" s="7">
        <v>139171000000</v>
      </c>
      <c r="B3115" s="8">
        <v>-56485900000</v>
      </c>
      <c r="D3115" s="7">
        <v>139033000000</v>
      </c>
      <c r="E3115" s="8">
        <v>-56036100000</v>
      </c>
      <c r="G3115" s="7">
        <v>13917100</v>
      </c>
      <c r="H3115" s="8">
        <v>-5648590</v>
      </c>
      <c r="J3115" s="7">
        <v>13779200</v>
      </c>
      <c r="K3115" s="8">
        <v>-5198790</v>
      </c>
    </row>
    <row r="3116" spans="1:11" x14ac:dyDescent="0.25">
      <c r="A3116" s="5">
        <v>139136000000</v>
      </c>
      <c r="B3116" s="6">
        <v>-56573300000</v>
      </c>
      <c r="D3116" s="5">
        <v>139001000000</v>
      </c>
      <c r="E3116" s="6">
        <v>-56122500000</v>
      </c>
      <c r="G3116" s="5">
        <v>13913600</v>
      </c>
      <c r="H3116" s="6">
        <v>-5657330</v>
      </c>
      <c r="J3116" s="5">
        <v>13779000</v>
      </c>
      <c r="K3116" s="6">
        <v>-5206490</v>
      </c>
    </row>
    <row r="3117" spans="1:11" x14ac:dyDescent="0.25">
      <c r="A3117" s="7">
        <v>139100000000</v>
      </c>
      <c r="B3117" s="8">
        <v>-56660700000</v>
      </c>
      <c r="D3117" s="7">
        <v>138969000000</v>
      </c>
      <c r="E3117" s="8">
        <v>-56208900000</v>
      </c>
      <c r="G3117" s="7">
        <v>13910000</v>
      </c>
      <c r="H3117" s="8">
        <v>-5666070</v>
      </c>
      <c r="J3117" s="7">
        <v>13778900</v>
      </c>
      <c r="K3117" s="8">
        <v>-5214220</v>
      </c>
    </row>
    <row r="3118" spans="1:11" x14ac:dyDescent="0.25">
      <c r="A3118" s="5">
        <v>139065000000</v>
      </c>
      <c r="B3118" s="6">
        <v>-56748100000</v>
      </c>
      <c r="D3118" s="5">
        <v>138937000000</v>
      </c>
      <c r="E3118" s="6">
        <v>-56295200000</v>
      </c>
      <c r="G3118" s="5">
        <v>13906500</v>
      </c>
      <c r="H3118" s="6">
        <v>-5674810</v>
      </c>
      <c r="J3118" s="5">
        <v>13778800</v>
      </c>
      <c r="K3118" s="6">
        <v>-5221970</v>
      </c>
    </row>
    <row r="3119" spans="1:11" x14ac:dyDescent="0.25">
      <c r="A3119" s="7">
        <v>139029000000</v>
      </c>
      <c r="B3119" s="8">
        <v>-56835400000</v>
      </c>
      <c r="D3119" s="7">
        <v>138905000000</v>
      </c>
      <c r="E3119" s="8">
        <v>-56381600000</v>
      </c>
      <c r="G3119" s="7">
        <v>13902900</v>
      </c>
      <c r="H3119" s="8">
        <v>-5683540</v>
      </c>
      <c r="J3119" s="7">
        <v>13778600</v>
      </c>
      <c r="K3119" s="8">
        <v>-5229740</v>
      </c>
    </row>
    <row r="3120" spans="1:11" x14ac:dyDescent="0.25">
      <c r="A3120" s="5">
        <v>138994000000</v>
      </c>
      <c r="B3120" s="6">
        <v>-56922800000</v>
      </c>
      <c r="D3120" s="5">
        <v>138873000000</v>
      </c>
      <c r="E3120" s="6">
        <v>-56468000000</v>
      </c>
      <c r="G3120" s="5">
        <v>13899400</v>
      </c>
      <c r="H3120" s="6">
        <v>-5692280</v>
      </c>
      <c r="J3120" s="5">
        <v>13778500</v>
      </c>
      <c r="K3120" s="6">
        <v>-5237540</v>
      </c>
    </row>
    <row r="3121" spans="1:11" x14ac:dyDescent="0.25">
      <c r="A3121" s="7">
        <v>138958000000</v>
      </c>
      <c r="B3121" s="8">
        <v>-57010100000</v>
      </c>
      <c r="D3121" s="7">
        <v>138841000000</v>
      </c>
      <c r="E3121" s="8">
        <v>-56554400000</v>
      </c>
      <c r="G3121" s="7">
        <v>13895800</v>
      </c>
      <c r="H3121" s="8">
        <v>-5701010</v>
      </c>
      <c r="J3121" s="7">
        <v>13778300</v>
      </c>
      <c r="K3121" s="8">
        <v>-5245360</v>
      </c>
    </row>
    <row r="3122" spans="1:11" x14ac:dyDescent="0.25">
      <c r="A3122" s="5">
        <v>138922000000</v>
      </c>
      <c r="B3122" s="6">
        <v>-57097300000</v>
      </c>
      <c r="D3122" s="5">
        <v>138808000000</v>
      </c>
      <c r="E3122" s="6">
        <v>-56640800000</v>
      </c>
      <c r="G3122" s="5">
        <v>13892200</v>
      </c>
      <c r="H3122" s="6">
        <v>-5709730</v>
      </c>
      <c r="J3122" s="5">
        <v>13778200</v>
      </c>
      <c r="K3122" s="6">
        <v>-5253210</v>
      </c>
    </row>
    <row r="3123" spans="1:11" x14ac:dyDescent="0.25">
      <c r="A3123" s="7">
        <v>138887000000</v>
      </c>
      <c r="B3123" s="8">
        <v>-57184600000</v>
      </c>
      <c r="D3123" s="7">
        <v>138776000000</v>
      </c>
      <c r="E3123" s="8">
        <v>-56727200000</v>
      </c>
      <c r="G3123" s="7">
        <v>13888700</v>
      </c>
      <c r="H3123" s="8">
        <v>-5718460</v>
      </c>
      <c r="J3123" s="7">
        <v>13778100</v>
      </c>
      <c r="K3123" s="8">
        <v>-5261080</v>
      </c>
    </row>
    <row r="3124" spans="1:11" x14ac:dyDescent="0.25">
      <c r="A3124" s="5">
        <v>138851000000</v>
      </c>
      <c r="B3124" s="6">
        <v>-57271800000</v>
      </c>
      <c r="D3124" s="5">
        <v>138744000000</v>
      </c>
      <c r="E3124" s="6">
        <v>-56813600000</v>
      </c>
      <c r="G3124" s="5">
        <v>13885100</v>
      </c>
      <c r="H3124" s="6">
        <v>-5727180</v>
      </c>
      <c r="J3124" s="5">
        <v>13778000</v>
      </c>
      <c r="K3124" s="6">
        <v>-5268970</v>
      </c>
    </row>
    <row r="3125" spans="1:11" x14ac:dyDescent="0.25">
      <c r="A3125" s="7">
        <v>138815000000</v>
      </c>
      <c r="B3125" s="8">
        <v>-57359000000</v>
      </c>
      <c r="D3125" s="7">
        <v>138711000000</v>
      </c>
      <c r="E3125" s="8">
        <v>-56900000000</v>
      </c>
      <c r="G3125" s="7">
        <v>13881500</v>
      </c>
      <c r="H3125" s="8">
        <v>-5735900</v>
      </c>
      <c r="J3125" s="7">
        <v>13777800</v>
      </c>
      <c r="K3125" s="8">
        <v>-5276890</v>
      </c>
    </row>
    <row r="3126" spans="1:11" x14ac:dyDescent="0.25">
      <c r="A3126" s="5">
        <v>138779000000</v>
      </c>
      <c r="B3126" s="6">
        <v>-57446200000</v>
      </c>
      <c r="D3126" s="5">
        <v>138679000000</v>
      </c>
      <c r="E3126" s="6">
        <v>-56986400000</v>
      </c>
      <c r="G3126" s="5">
        <v>13877900</v>
      </c>
      <c r="H3126" s="6">
        <v>-5744620</v>
      </c>
      <c r="J3126" s="5">
        <v>13777700</v>
      </c>
      <c r="K3126" s="6">
        <v>-5284830</v>
      </c>
    </row>
    <row r="3127" spans="1:11" x14ac:dyDescent="0.25">
      <c r="A3127" s="7">
        <v>138743000000</v>
      </c>
      <c r="B3127" s="8">
        <v>-57533400000</v>
      </c>
      <c r="D3127" s="7">
        <v>138646000000</v>
      </c>
      <c r="E3127" s="8">
        <v>-57072900000</v>
      </c>
      <c r="G3127" s="7">
        <v>13874300</v>
      </c>
      <c r="H3127" s="8">
        <v>-5753340</v>
      </c>
      <c r="J3127" s="7">
        <v>13777600</v>
      </c>
      <c r="K3127" s="8">
        <v>-5292800</v>
      </c>
    </row>
    <row r="3128" spans="1:11" x14ac:dyDescent="0.25">
      <c r="A3128" s="5">
        <v>138707000000</v>
      </c>
      <c r="B3128" s="6">
        <v>-57620500000</v>
      </c>
      <c r="D3128" s="5">
        <v>138614000000</v>
      </c>
      <c r="E3128" s="6">
        <v>-57159300000</v>
      </c>
      <c r="G3128" s="5">
        <v>13870700</v>
      </c>
      <c r="H3128" s="6">
        <v>-5762060</v>
      </c>
      <c r="J3128" s="5">
        <v>13777400</v>
      </c>
      <c r="K3128" s="6">
        <v>-5300790</v>
      </c>
    </row>
    <row r="3129" spans="1:11" x14ac:dyDescent="0.25">
      <c r="A3129" s="7">
        <v>138671000000</v>
      </c>
      <c r="B3129" s="8">
        <v>-57707700000</v>
      </c>
      <c r="D3129" s="7">
        <v>138581000000</v>
      </c>
      <c r="E3129" s="8">
        <v>-57245700000</v>
      </c>
      <c r="G3129" s="7">
        <v>13867100</v>
      </c>
      <c r="H3129" s="8">
        <v>-5770770</v>
      </c>
      <c r="J3129" s="7">
        <v>13777300</v>
      </c>
      <c r="K3129" s="8">
        <v>-5308800</v>
      </c>
    </row>
    <row r="3130" spans="1:11" x14ac:dyDescent="0.25">
      <c r="A3130" s="5">
        <v>138635000000</v>
      </c>
      <c r="B3130" s="6">
        <v>-57794800000</v>
      </c>
      <c r="D3130" s="5">
        <v>138548000000</v>
      </c>
      <c r="E3130" s="6">
        <v>-57332100000</v>
      </c>
      <c r="G3130" s="5">
        <v>13863500</v>
      </c>
      <c r="H3130" s="6">
        <v>-5779480</v>
      </c>
      <c r="J3130" s="5">
        <v>13777200</v>
      </c>
      <c r="K3130" s="6">
        <v>-5316840</v>
      </c>
    </row>
    <row r="3131" spans="1:11" x14ac:dyDescent="0.25">
      <c r="A3131" s="7">
        <v>138598000000</v>
      </c>
      <c r="B3131" s="8">
        <v>-57881800000</v>
      </c>
      <c r="D3131" s="7">
        <v>138516000000</v>
      </c>
      <c r="E3131" s="8">
        <v>-57418600000</v>
      </c>
      <c r="G3131" s="7">
        <v>13859800</v>
      </c>
      <c r="H3131" s="8">
        <v>-5788190</v>
      </c>
      <c r="J3131" s="7">
        <v>13777100</v>
      </c>
      <c r="K3131" s="8">
        <v>-5324910</v>
      </c>
    </row>
    <row r="3132" spans="1:11" x14ac:dyDescent="0.25">
      <c r="A3132" s="5">
        <v>138562000000</v>
      </c>
      <c r="B3132" s="6">
        <v>-57968900000</v>
      </c>
      <c r="D3132" s="5">
        <v>138483000000</v>
      </c>
      <c r="E3132" s="6">
        <v>-57505000000</v>
      </c>
      <c r="G3132" s="5">
        <v>13856200</v>
      </c>
      <c r="H3132" s="6">
        <v>-5796890</v>
      </c>
      <c r="J3132" s="5">
        <v>13776900</v>
      </c>
      <c r="K3132" s="6">
        <v>-5332990</v>
      </c>
    </row>
    <row r="3133" spans="1:11" x14ac:dyDescent="0.25">
      <c r="A3133" s="7">
        <v>138526000000</v>
      </c>
      <c r="B3133" s="8">
        <v>-58055900000</v>
      </c>
      <c r="D3133" s="7">
        <v>138450000000</v>
      </c>
      <c r="E3133" s="8">
        <v>-57591500000</v>
      </c>
      <c r="G3133" s="7">
        <v>13852600</v>
      </c>
      <c r="H3133" s="8">
        <v>-5805590</v>
      </c>
      <c r="J3133" s="7">
        <v>13776800</v>
      </c>
      <c r="K3133" s="8">
        <v>-5341110</v>
      </c>
    </row>
    <row r="3134" spans="1:11" x14ac:dyDescent="0.25">
      <c r="A3134" s="5">
        <v>138490000000</v>
      </c>
      <c r="B3134" s="6">
        <v>-58142900000</v>
      </c>
      <c r="D3134" s="5">
        <v>138417000000</v>
      </c>
      <c r="E3134" s="6">
        <v>-57677900000</v>
      </c>
      <c r="G3134" s="5">
        <v>13849000</v>
      </c>
      <c r="H3134" s="6">
        <v>-5814300</v>
      </c>
      <c r="J3134" s="5">
        <v>13776700</v>
      </c>
      <c r="K3134" s="6">
        <v>-5349240</v>
      </c>
    </row>
    <row r="3135" spans="1:11" x14ac:dyDescent="0.25">
      <c r="A3135" s="7">
        <v>138453000000</v>
      </c>
      <c r="B3135" s="8">
        <v>-58229900000</v>
      </c>
      <c r="D3135" s="7">
        <v>138384000000</v>
      </c>
      <c r="E3135" s="8">
        <v>-57764300000</v>
      </c>
      <c r="G3135" s="7">
        <v>13845300</v>
      </c>
      <c r="H3135" s="8">
        <v>-5822990</v>
      </c>
      <c r="J3135" s="7">
        <v>13776500</v>
      </c>
      <c r="K3135" s="8">
        <v>-5357400</v>
      </c>
    </row>
    <row r="3136" spans="1:11" x14ac:dyDescent="0.25">
      <c r="A3136" s="5">
        <v>138417000000</v>
      </c>
      <c r="B3136" s="6">
        <v>-58316900000</v>
      </c>
      <c r="D3136" s="5">
        <v>138351000000</v>
      </c>
      <c r="E3136" s="6">
        <v>-57850800000</v>
      </c>
      <c r="G3136" s="5">
        <v>13841700</v>
      </c>
      <c r="H3136" s="6">
        <v>-5831690</v>
      </c>
      <c r="J3136" s="5">
        <v>13776400</v>
      </c>
      <c r="K3136" s="6">
        <v>-5365590</v>
      </c>
    </row>
    <row r="3137" spans="1:11" x14ac:dyDescent="0.25">
      <c r="A3137" s="7">
        <v>138380000000</v>
      </c>
      <c r="B3137" s="8">
        <v>-58403800000</v>
      </c>
      <c r="D3137" s="7">
        <v>138318000000</v>
      </c>
      <c r="E3137" s="8">
        <v>-57937300000</v>
      </c>
      <c r="G3137" s="7">
        <v>13838000</v>
      </c>
      <c r="H3137" s="8">
        <v>-5840380</v>
      </c>
      <c r="J3137" s="7">
        <v>13776300</v>
      </c>
      <c r="K3137" s="8">
        <v>-5373800</v>
      </c>
    </row>
    <row r="3138" spans="1:11" x14ac:dyDescent="0.25">
      <c r="A3138" s="5">
        <v>138343000000</v>
      </c>
      <c r="B3138" s="6">
        <v>-58490800000</v>
      </c>
      <c r="D3138" s="5">
        <v>138285000000</v>
      </c>
      <c r="E3138" s="6">
        <v>-58023700000</v>
      </c>
      <c r="G3138" s="5">
        <v>13834400</v>
      </c>
      <c r="H3138" s="6">
        <v>-5849080</v>
      </c>
      <c r="J3138" s="5">
        <v>13776100</v>
      </c>
      <c r="K3138" s="6">
        <v>-5382030</v>
      </c>
    </row>
    <row r="3139" spans="1:11" x14ac:dyDescent="0.25">
      <c r="A3139" s="7">
        <v>138307000000</v>
      </c>
      <c r="B3139" s="8">
        <v>-58577700000</v>
      </c>
      <c r="D3139" s="7">
        <v>138252000000</v>
      </c>
      <c r="E3139" s="8">
        <v>-58110200000</v>
      </c>
      <c r="G3139" s="7">
        <v>13830700</v>
      </c>
      <c r="H3139" s="8">
        <v>-5857770</v>
      </c>
      <c r="J3139" s="7">
        <v>13776000</v>
      </c>
      <c r="K3139" s="8">
        <v>-5390290</v>
      </c>
    </row>
    <row r="3140" spans="1:11" x14ac:dyDescent="0.25">
      <c r="A3140" s="5">
        <v>138270000000</v>
      </c>
      <c r="B3140" s="6">
        <v>-58664500000</v>
      </c>
      <c r="D3140" s="5">
        <v>138219000000</v>
      </c>
      <c r="E3140" s="6">
        <v>-58196600000</v>
      </c>
      <c r="G3140" s="5">
        <v>13827000</v>
      </c>
      <c r="H3140" s="6">
        <v>-5866450</v>
      </c>
      <c r="J3140" s="5">
        <v>13775900</v>
      </c>
      <c r="K3140" s="6">
        <v>-5398570</v>
      </c>
    </row>
    <row r="3141" spans="1:11" x14ac:dyDescent="0.25">
      <c r="A3141" s="7">
        <v>138233000000</v>
      </c>
      <c r="B3141" s="8">
        <v>-58751400000</v>
      </c>
      <c r="D3141" s="7">
        <v>138186000000</v>
      </c>
      <c r="E3141" s="8">
        <v>-58283100000</v>
      </c>
      <c r="G3141" s="7">
        <v>13823300</v>
      </c>
      <c r="H3141" s="8">
        <v>-5875140</v>
      </c>
      <c r="J3141" s="7">
        <v>13775700</v>
      </c>
      <c r="K3141" s="8">
        <v>-5406880</v>
      </c>
    </row>
    <row r="3142" spans="1:11" x14ac:dyDescent="0.25">
      <c r="A3142" s="5">
        <v>138197000000</v>
      </c>
      <c r="B3142" s="6">
        <v>-58838200000</v>
      </c>
      <c r="D3142" s="5">
        <v>138153000000</v>
      </c>
      <c r="E3142" s="6">
        <v>-58369600000</v>
      </c>
      <c r="G3142" s="5">
        <v>13819700</v>
      </c>
      <c r="H3142" s="6">
        <v>-5883820</v>
      </c>
      <c r="J3142" s="5">
        <v>13775600</v>
      </c>
      <c r="K3142" s="6">
        <v>-5415210</v>
      </c>
    </row>
    <row r="3143" spans="1:11" x14ac:dyDescent="0.25">
      <c r="A3143" s="7">
        <v>138160000000</v>
      </c>
      <c r="B3143" s="8">
        <v>-58925000000</v>
      </c>
      <c r="D3143" s="7">
        <v>138119000000</v>
      </c>
      <c r="E3143" s="8">
        <v>-58456100000</v>
      </c>
      <c r="G3143" s="7">
        <v>13816000</v>
      </c>
      <c r="H3143" s="8">
        <v>-5892500</v>
      </c>
      <c r="J3143" s="7">
        <v>13775400</v>
      </c>
      <c r="K3143" s="8">
        <v>-5423570</v>
      </c>
    </row>
    <row r="3144" spans="1:11" x14ac:dyDescent="0.25">
      <c r="A3144" s="5">
        <v>138123000000</v>
      </c>
      <c r="B3144" s="6">
        <v>-59011800000</v>
      </c>
      <c r="D3144" s="5">
        <v>138086000000</v>
      </c>
      <c r="E3144" s="6">
        <v>-58542600000</v>
      </c>
      <c r="G3144" s="5">
        <v>13812300</v>
      </c>
      <c r="H3144" s="6">
        <v>-5901180</v>
      </c>
      <c r="J3144" s="5">
        <v>13775300</v>
      </c>
      <c r="K3144" s="6">
        <v>-5431950</v>
      </c>
    </row>
    <row r="3145" spans="1:11" x14ac:dyDescent="0.25">
      <c r="A3145" s="7">
        <v>138086000000</v>
      </c>
      <c r="B3145" s="8">
        <v>-59098500000</v>
      </c>
      <c r="D3145" s="7">
        <v>138052000000</v>
      </c>
      <c r="E3145" s="8">
        <v>-58629000000</v>
      </c>
      <c r="G3145" s="7">
        <v>13808600</v>
      </c>
      <c r="H3145" s="8">
        <v>-5909850</v>
      </c>
      <c r="J3145" s="7">
        <v>13775100</v>
      </c>
      <c r="K3145" s="8">
        <v>-5440360</v>
      </c>
    </row>
    <row r="3146" spans="1:11" x14ac:dyDescent="0.25">
      <c r="A3146" s="5">
        <v>138049000000</v>
      </c>
      <c r="B3146" s="6">
        <v>-59185300000</v>
      </c>
      <c r="D3146" s="5">
        <v>138019000000</v>
      </c>
      <c r="E3146" s="6">
        <v>-58715500000</v>
      </c>
      <c r="G3146" s="5">
        <v>13804900</v>
      </c>
      <c r="H3146" s="6">
        <v>-5918530</v>
      </c>
      <c r="J3146" s="5">
        <v>13775000</v>
      </c>
      <c r="K3146" s="6">
        <v>-5448790</v>
      </c>
    </row>
    <row r="3147" spans="1:11" x14ac:dyDescent="0.25">
      <c r="A3147" s="7">
        <v>138012000000</v>
      </c>
      <c r="B3147" s="8">
        <v>-59272000000</v>
      </c>
      <c r="D3147" s="7">
        <v>137985000000</v>
      </c>
      <c r="E3147" s="8">
        <v>-58802000000</v>
      </c>
      <c r="G3147" s="7">
        <v>13801200</v>
      </c>
      <c r="H3147" s="8">
        <v>-5927200</v>
      </c>
      <c r="J3147" s="7">
        <v>13774800</v>
      </c>
      <c r="K3147" s="8">
        <v>-5457240</v>
      </c>
    </row>
    <row r="3148" spans="1:11" x14ac:dyDescent="0.25">
      <c r="A3148" s="5">
        <v>137975000000</v>
      </c>
      <c r="B3148" s="6">
        <v>-59358700000</v>
      </c>
      <c r="D3148" s="5">
        <v>137952000000</v>
      </c>
      <c r="E3148" s="6">
        <v>-58888500000</v>
      </c>
      <c r="G3148" s="5">
        <v>13797500</v>
      </c>
      <c r="H3148" s="6">
        <v>-5935870</v>
      </c>
      <c r="J3148" s="5">
        <v>13774700</v>
      </c>
      <c r="K3148" s="6">
        <v>-5465730</v>
      </c>
    </row>
    <row r="3149" spans="1:11" x14ac:dyDescent="0.25">
      <c r="A3149" s="7">
        <v>137937000000</v>
      </c>
      <c r="B3149" s="8">
        <v>-59445300000</v>
      </c>
      <c r="D3149" s="7">
        <v>137918000000</v>
      </c>
      <c r="E3149" s="8">
        <v>-58975000000</v>
      </c>
      <c r="G3149" s="7">
        <v>13793700</v>
      </c>
      <c r="H3149" s="8">
        <v>-5944530</v>
      </c>
      <c r="J3149" s="7">
        <v>13774500</v>
      </c>
      <c r="K3149" s="8">
        <v>-5474230</v>
      </c>
    </row>
    <row r="3150" spans="1:11" x14ac:dyDescent="0.25">
      <c r="A3150" s="5">
        <v>137900000000</v>
      </c>
      <c r="B3150" s="6">
        <v>-59532000000</v>
      </c>
      <c r="D3150" s="5">
        <v>137884000000</v>
      </c>
      <c r="E3150" s="6">
        <v>-59061500000</v>
      </c>
      <c r="G3150" s="5">
        <v>13790000</v>
      </c>
      <c r="H3150" s="6">
        <v>-5953200</v>
      </c>
      <c r="J3150" s="5">
        <v>13774300</v>
      </c>
      <c r="K3150" s="6">
        <v>-5482760</v>
      </c>
    </row>
    <row r="3151" spans="1:11" x14ac:dyDescent="0.25">
      <c r="A3151" s="7">
        <v>137863000000</v>
      </c>
      <c r="B3151" s="8">
        <v>-59618600000</v>
      </c>
      <c r="D3151" s="7">
        <v>137851000000</v>
      </c>
      <c r="E3151" s="8">
        <v>-59148000000</v>
      </c>
      <c r="G3151" s="7">
        <v>13786300</v>
      </c>
      <c r="H3151" s="8">
        <v>-5961860</v>
      </c>
      <c r="J3151" s="7">
        <v>13774200</v>
      </c>
      <c r="K3151" s="8">
        <v>-5491310</v>
      </c>
    </row>
    <row r="3152" spans="1:11" x14ac:dyDescent="0.25">
      <c r="A3152" s="5">
        <v>137825000000</v>
      </c>
      <c r="B3152" s="6">
        <v>-59705200000</v>
      </c>
      <c r="D3152" s="5">
        <v>137817000000</v>
      </c>
      <c r="E3152" s="6">
        <v>-59234500000</v>
      </c>
      <c r="G3152" s="5">
        <v>13782500</v>
      </c>
      <c r="H3152" s="6">
        <v>-5970520</v>
      </c>
      <c r="J3152" s="5">
        <v>13774000</v>
      </c>
      <c r="K3152" s="6">
        <v>-5499890</v>
      </c>
    </row>
    <row r="3153" spans="1:11" x14ac:dyDescent="0.25">
      <c r="A3153" s="7">
        <v>137788000000</v>
      </c>
      <c r="B3153" s="8">
        <v>-59791700000</v>
      </c>
      <c r="D3153" s="7">
        <v>137783000000</v>
      </c>
      <c r="E3153" s="8">
        <v>-59321100000</v>
      </c>
      <c r="G3153" s="7">
        <v>13778800</v>
      </c>
      <c r="H3153" s="8">
        <v>-5979170</v>
      </c>
      <c r="J3153" s="7">
        <v>13773800</v>
      </c>
      <c r="K3153" s="8">
        <v>-5508500</v>
      </c>
    </row>
    <row r="3154" spans="1:11" x14ac:dyDescent="0.25">
      <c r="A3154" s="5">
        <v>137751000000</v>
      </c>
      <c r="B3154" s="6">
        <v>-59878300000</v>
      </c>
      <c r="D3154" s="5">
        <v>137749000000</v>
      </c>
      <c r="E3154" s="6">
        <v>-59407600000</v>
      </c>
      <c r="G3154" s="5">
        <v>13775100</v>
      </c>
      <c r="H3154" s="6">
        <v>-5987830</v>
      </c>
      <c r="J3154" s="5">
        <v>13773600</v>
      </c>
      <c r="K3154" s="6">
        <v>-5517130</v>
      </c>
    </row>
    <row r="3155" spans="1:11" x14ac:dyDescent="0.25">
      <c r="A3155" s="7">
        <v>137713000000</v>
      </c>
      <c r="B3155" s="8">
        <v>-59964800000</v>
      </c>
      <c r="D3155" s="7">
        <v>137715000000</v>
      </c>
      <c r="E3155" s="8">
        <v>-59494100000</v>
      </c>
      <c r="G3155" s="7">
        <v>13771300</v>
      </c>
      <c r="H3155" s="8">
        <v>-5996480</v>
      </c>
      <c r="J3155" s="7">
        <v>13773400</v>
      </c>
      <c r="K3155" s="8">
        <v>-5525780</v>
      </c>
    </row>
    <row r="3156" spans="1:11" x14ac:dyDescent="0.25">
      <c r="A3156" s="5">
        <v>137676000000</v>
      </c>
      <c r="B3156" s="6">
        <v>-60051300000</v>
      </c>
      <c r="D3156" s="5">
        <v>137681000000</v>
      </c>
      <c r="E3156" s="6">
        <v>-59580600000</v>
      </c>
      <c r="G3156" s="5">
        <v>13767600</v>
      </c>
      <c r="H3156" s="6">
        <v>-6005130</v>
      </c>
      <c r="J3156" s="5">
        <v>13773200</v>
      </c>
      <c r="K3156" s="6">
        <v>-5534460</v>
      </c>
    </row>
    <row r="3157" spans="1:11" x14ac:dyDescent="0.25">
      <c r="A3157" s="7">
        <v>137638000000</v>
      </c>
      <c r="B3157" s="8">
        <v>-60137800000</v>
      </c>
      <c r="D3157" s="7">
        <v>137647000000</v>
      </c>
      <c r="E3157" s="8">
        <v>-59667200000</v>
      </c>
      <c r="G3157" s="7">
        <v>13763800</v>
      </c>
      <c r="H3157" s="8">
        <v>-6013780</v>
      </c>
      <c r="J3157" s="7">
        <v>13773000</v>
      </c>
      <c r="K3157" s="8">
        <v>-5543160</v>
      </c>
    </row>
    <row r="3158" spans="1:11" x14ac:dyDescent="0.25">
      <c r="A3158" s="5">
        <v>137600000000</v>
      </c>
      <c r="B3158" s="6">
        <v>-60224200000</v>
      </c>
      <c r="D3158" s="5">
        <v>137613000000</v>
      </c>
      <c r="E3158" s="6">
        <v>-59753700000</v>
      </c>
      <c r="G3158" s="5">
        <v>13760000</v>
      </c>
      <c r="H3158" s="6">
        <v>-6022420</v>
      </c>
      <c r="J3158" s="5">
        <v>13772800</v>
      </c>
      <c r="K3158" s="6">
        <v>-5551890</v>
      </c>
    </row>
    <row r="3159" spans="1:11" x14ac:dyDescent="0.25">
      <c r="A3159" s="7">
        <v>137563000000</v>
      </c>
      <c r="B3159" s="8">
        <v>-60310700000</v>
      </c>
      <c r="D3159" s="7">
        <v>137579000000</v>
      </c>
      <c r="E3159" s="8">
        <v>-59840200000</v>
      </c>
      <c r="G3159" s="7">
        <v>13756300</v>
      </c>
      <c r="H3159" s="8">
        <v>-6031070</v>
      </c>
      <c r="J3159" s="7">
        <v>13772600</v>
      </c>
      <c r="K3159" s="8">
        <v>-5560640</v>
      </c>
    </row>
    <row r="3160" spans="1:11" x14ac:dyDescent="0.25">
      <c r="A3160" s="5">
        <v>137525000000</v>
      </c>
      <c r="B3160" s="6">
        <v>-60397100000</v>
      </c>
      <c r="D3160" s="5">
        <v>137545000000</v>
      </c>
      <c r="E3160" s="6">
        <v>-59926800000</v>
      </c>
      <c r="G3160" s="5">
        <v>13752500</v>
      </c>
      <c r="H3160" s="6">
        <v>-6039710</v>
      </c>
      <c r="J3160" s="5">
        <v>13772400</v>
      </c>
      <c r="K3160" s="6">
        <v>-5569420</v>
      </c>
    </row>
    <row r="3161" spans="1:11" x14ac:dyDescent="0.25">
      <c r="A3161" s="7">
        <v>137487000000</v>
      </c>
      <c r="B3161" s="8">
        <v>-60483400000</v>
      </c>
      <c r="D3161" s="7">
        <v>137510000000</v>
      </c>
      <c r="E3161" s="8">
        <v>-60013300000</v>
      </c>
      <c r="G3161" s="7">
        <v>13748700</v>
      </c>
      <c r="H3161" s="8">
        <v>-6048340</v>
      </c>
      <c r="J3161" s="7">
        <v>13772200</v>
      </c>
      <c r="K3161" s="8">
        <v>-5578220</v>
      </c>
    </row>
    <row r="3162" spans="1:11" x14ac:dyDescent="0.25">
      <c r="A3162" s="5">
        <v>137449000000</v>
      </c>
      <c r="B3162" s="6">
        <v>-60569800000</v>
      </c>
      <c r="D3162" s="5">
        <v>137476000000</v>
      </c>
      <c r="E3162" s="6">
        <v>-60099900000</v>
      </c>
      <c r="G3162" s="5">
        <v>13744900</v>
      </c>
      <c r="H3162" s="6">
        <v>-6056980</v>
      </c>
      <c r="J3162" s="5">
        <v>13771900</v>
      </c>
      <c r="K3162" s="6">
        <v>-5587040</v>
      </c>
    </row>
    <row r="3163" spans="1:11" x14ac:dyDescent="0.25">
      <c r="A3163" s="7">
        <v>137411000000</v>
      </c>
      <c r="B3163" s="8">
        <v>-60656100000</v>
      </c>
      <c r="D3163" s="7">
        <v>137442000000</v>
      </c>
      <c r="E3163" s="8">
        <v>-60186400000</v>
      </c>
      <c r="G3163" s="7">
        <v>13741100</v>
      </c>
      <c r="H3163" s="8">
        <v>-6065610</v>
      </c>
      <c r="J3163" s="7">
        <v>13771700</v>
      </c>
      <c r="K3163" s="8">
        <v>-5595890</v>
      </c>
    </row>
    <row r="3164" spans="1:11" x14ac:dyDescent="0.25">
      <c r="A3164" s="5">
        <v>137373000000</v>
      </c>
      <c r="B3164" s="6">
        <v>-60742400000</v>
      </c>
      <c r="D3164" s="5">
        <v>137407000000</v>
      </c>
      <c r="E3164" s="6">
        <v>-60273000000</v>
      </c>
      <c r="G3164" s="5">
        <v>13737300</v>
      </c>
      <c r="H3164" s="6">
        <v>-6074240</v>
      </c>
      <c r="J3164" s="5">
        <v>13771400</v>
      </c>
      <c r="K3164" s="6">
        <v>-5604770</v>
      </c>
    </row>
    <row r="3165" spans="1:11" x14ac:dyDescent="0.25">
      <c r="A3165" s="7">
        <v>137335000000</v>
      </c>
      <c r="B3165" s="8">
        <v>-60828700000</v>
      </c>
      <c r="D3165" s="7">
        <v>137373000000</v>
      </c>
      <c r="E3165" s="8">
        <v>-60359500000</v>
      </c>
      <c r="G3165" s="7">
        <v>13733500</v>
      </c>
      <c r="H3165" s="8">
        <v>-6082870</v>
      </c>
      <c r="J3165" s="7">
        <v>13771200</v>
      </c>
      <c r="K3165" s="8">
        <v>-5613670</v>
      </c>
    </row>
    <row r="3166" spans="1:11" x14ac:dyDescent="0.25">
      <c r="A3166" s="5">
        <v>137297000000</v>
      </c>
      <c r="B3166" s="6">
        <v>-60915000000</v>
      </c>
      <c r="D3166" s="5">
        <v>137338000000</v>
      </c>
      <c r="E3166" s="6">
        <v>-60446100000</v>
      </c>
      <c r="G3166" s="5">
        <v>13729700</v>
      </c>
      <c r="H3166" s="6">
        <v>-6091500</v>
      </c>
      <c r="J3166" s="5">
        <v>13770900</v>
      </c>
      <c r="K3166" s="6">
        <v>-5622590</v>
      </c>
    </row>
    <row r="3167" spans="1:11" x14ac:dyDescent="0.25">
      <c r="A3167" s="7">
        <v>137259000000</v>
      </c>
      <c r="B3167" s="8">
        <v>-61001200000</v>
      </c>
      <c r="D3167" s="7">
        <v>137303000000</v>
      </c>
      <c r="E3167" s="8">
        <v>-60532600000</v>
      </c>
      <c r="G3167" s="7">
        <v>13725900</v>
      </c>
      <c r="H3167" s="8">
        <v>-6100120</v>
      </c>
      <c r="J3167" s="7">
        <v>13770600</v>
      </c>
      <c r="K3167" s="8">
        <v>-5631540</v>
      </c>
    </row>
    <row r="3168" spans="1:11" x14ac:dyDescent="0.25">
      <c r="A3168" s="5">
        <v>137220000000</v>
      </c>
      <c r="B3168" s="6">
        <v>-61087400000</v>
      </c>
      <c r="D3168" s="5">
        <v>137269000000</v>
      </c>
      <c r="E3168" s="6">
        <v>-60619200000</v>
      </c>
      <c r="G3168" s="5">
        <v>13722000</v>
      </c>
      <c r="H3168" s="6">
        <v>-6108740</v>
      </c>
      <c r="J3168" s="5">
        <v>13770400</v>
      </c>
      <c r="K3168" s="6">
        <v>-5640520</v>
      </c>
    </row>
    <row r="3169" spans="1:11" x14ac:dyDescent="0.25">
      <c r="A3169" s="7">
        <v>137182000000</v>
      </c>
      <c r="B3169" s="8">
        <v>-61173600000</v>
      </c>
      <c r="D3169" s="7">
        <v>137234000000</v>
      </c>
      <c r="E3169" s="8">
        <v>-60705800000</v>
      </c>
      <c r="G3169" s="7">
        <v>13718200</v>
      </c>
      <c r="H3169" s="8">
        <v>-6117360</v>
      </c>
      <c r="J3169" s="7">
        <v>13770100</v>
      </c>
      <c r="K3169" s="8">
        <v>-5649520</v>
      </c>
    </row>
    <row r="3170" spans="1:11" x14ac:dyDescent="0.25">
      <c r="A3170" s="5">
        <v>137144000000</v>
      </c>
      <c r="B3170" s="6">
        <v>-61259800000</v>
      </c>
      <c r="D3170" s="5">
        <v>137199000000</v>
      </c>
      <c r="E3170" s="6">
        <v>-60792300000</v>
      </c>
      <c r="G3170" s="5">
        <v>13714400</v>
      </c>
      <c r="H3170" s="6">
        <v>-6125980</v>
      </c>
      <c r="J3170" s="5">
        <v>13769800</v>
      </c>
      <c r="K3170" s="6">
        <v>-5658540</v>
      </c>
    </row>
    <row r="3171" spans="1:11" x14ac:dyDescent="0.25">
      <c r="A3171" s="7">
        <v>137105000000</v>
      </c>
      <c r="B3171" s="8">
        <v>-61345900000</v>
      </c>
      <c r="D3171" s="7">
        <v>137164000000</v>
      </c>
      <c r="E3171" s="8">
        <v>-60878900000</v>
      </c>
      <c r="G3171" s="7">
        <v>13710500</v>
      </c>
      <c r="H3171" s="8">
        <v>-6134590</v>
      </c>
      <c r="J3171" s="7">
        <v>13769500</v>
      </c>
      <c r="K3171" s="8">
        <v>-5667590</v>
      </c>
    </row>
    <row r="3172" spans="1:11" x14ac:dyDescent="0.25">
      <c r="A3172" s="5">
        <v>137067000000</v>
      </c>
      <c r="B3172" s="6">
        <v>-61432000000</v>
      </c>
      <c r="D3172" s="5">
        <v>137130000000</v>
      </c>
      <c r="E3172" s="6">
        <v>-60965500000</v>
      </c>
      <c r="G3172" s="5">
        <v>13706700</v>
      </c>
      <c r="H3172" s="6">
        <v>-6143200</v>
      </c>
      <c r="J3172" s="5">
        <v>13769200</v>
      </c>
      <c r="K3172" s="6">
        <v>-5676660</v>
      </c>
    </row>
    <row r="3173" spans="1:11" x14ac:dyDescent="0.25">
      <c r="A3173" s="7">
        <v>137029000000</v>
      </c>
      <c r="B3173" s="8">
        <v>-61518100000</v>
      </c>
      <c r="D3173" s="7">
        <v>137095000000</v>
      </c>
      <c r="E3173" s="8">
        <v>-61052100000</v>
      </c>
      <c r="G3173" s="7">
        <v>13702900</v>
      </c>
      <c r="H3173" s="8">
        <v>-6151810</v>
      </c>
      <c r="J3173" s="7">
        <v>13768900</v>
      </c>
      <c r="K3173" s="8">
        <v>-5685750</v>
      </c>
    </row>
    <row r="3174" spans="1:11" x14ac:dyDescent="0.25">
      <c r="A3174" s="5">
        <v>136990000000</v>
      </c>
      <c r="B3174" s="6">
        <v>-61604200000</v>
      </c>
      <c r="D3174" s="5">
        <v>137060000000</v>
      </c>
      <c r="E3174" s="6">
        <v>-61138700000</v>
      </c>
      <c r="G3174" s="5">
        <v>13699000</v>
      </c>
      <c r="H3174" s="6">
        <v>-6160420</v>
      </c>
      <c r="J3174" s="5">
        <v>13768500</v>
      </c>
      <c r="K3174" s="6">
        <v>-5694880</v>
      </c>
    </row>
    <row r="3175" spans="1:11" x14ac:dyDescent="0.25">
      <c r="A3175" s="7">
        <v>136951000000</v>
      </c>
      <c r="B3175" s="8">
        <v>-61690200000</v>
      </c>
      <c r="D3175" s="7">
        <v>137024000000</v>
      </c>
      <c r="E3175" s="8">
        <v>-61225200000</v>
      </c>
      <c r="G3175" s="7">
        <v>13695100</v>
      </c>
      <c r="H3175" s="8">
        <v>-6169020</v>
      </c>
      <c r="J3175" s="7">
        <v>13768200</v>
      </c>
      <c r="K3175" s="8">
        <v>-5704020</v>
      </c>
    </row>
    <row r="3176" spans="1:11" x14ac:dyDescent="0.25">
      <c r="A3176" s="5">
        <v>136913000000</v>
      </c>
      <c r="B3176" s="6">
        <v>-61776300000</v>
      </c>
      <c r="D3176" s="5">
        <v>136989000000</v>
      </c>
      <c r="E3176" s="6">
        <v>-61311800000</v>
      </c>
      <c r="G3176" s="5">
        <v>13691300</v>
      </c>
      <c r="H3176" s="6">
        <v>-6177630</v>
      </c>
      <c r="J3176" s="5">
        <v>13767900</v>
      </c>
      <c r="K3176" s="6">
        <v>-5713190</v>
      </c>
    </row>
    <row r="3177" spans="1:11" x14ac:dyDescent="0.25">
      <c r="A3177" s="7">
        <v>136874000000</v>
      </c>
      <c r="B3177" s="8">
        <v>-61862300000</v>
      </c>
      <c r="D3177" s="7">
        <v>136954000000</v>
      </c>
      <c r="E3177" s="8">
        <v>-61398400000</v>
      </c>
      <c r="G3177" s="7">
        <v>13687400</v>
      </c>
      <c r="H3177" s="8">
        <v>-6186230</v>
      </c>
      <c r="J3177" s="7">
        <v>13767500</v>
      </c>
      <c r="K3177" s="8">
        <v>-5722380</v>
      </c>
    </row>
    <row r="3178" spans="1:11" x14ac:dyDescent="0.25">
      <c r="A3178" s="5">
        <v>136835000000</v>
      </c>
      <c r="B3178" s="6">
        <v>-61948200000</v>
      </c>
      <c r="D3178" s="5">
        <v>136919000000</v>
      </c>
      <c r="E3178" s="6">
        <v>-61485000000</v>
      </c>
      <c r="G3178" s="5">
        <v>13683500</v>
      </c>
      <c r="H3178" s="6">
        <v>-6194820</v>
      </c>
      <c r="J3178" s="5">
        <v>13767100</v>
      </c>
      <c r="K3178" s="6">
        <v>-5731600</v>
      </c>
    </row>
    <row r="3179" spans="1:11" x14ac:dyDescent="0.25">
      <c r="A3179" s="7">
        <v>136796000000</v>
      </c>
      <c r="B3179" s="8">
        <v>-62034200000</v>
      </c>
      <c r="D3179" s="7">
        <v>136884000000</v>
      </c>
      <c r="E3179" s="8">
        <v>-61571600000</v>
      </c>
      <c r="G3179" s="7">
        <v>13679600</v>
      </c>
      <c r="H3179" s="8">
        <v>-6203420</v>
      </c>
      <c r="J3179" s="7">
        <v>13766800</v>
      </c>
      <c r="K3179" s="8">
        <v>-5740850</v>
      </c>
    </row>
    <row r="3180" spans="1:11" x14ac:dyDescent="0.25">
      <c r="A3180" s="5">
        <v>136758000000</v>
      </c>
      <c r="B3180" s="6">
        <v>-62120100000</v>
      </c>
      <c r="D3180" s="5">
        <v>136848000000</v>
      </c>
      <c r="E3180" s="6">
        <v>-61658200000</v>
      </c>
      <c r="G3180" s="5">
        <v>13675800</v>
      </c>
      <c r="H3180" s="6">
        <v>-6212010</v>
      </c>
      <c r="J3180" s="5">
        <v>13766400</v>
      </c>
      <c r="K3180" s="6">
        <v>-5750110</v>
      </c>
    </row>
    <row r="3181" spans="1:11" x14ac:dyDescent="0.25">
      <c r="A3181" s="7">
        <v>136719000000</v>
      </c>
      <c r="B3181" s="8">
        <v>-62206000000</v>
      </c>
      <c r="D3181" s="7">
        <v>136813000000</v>
      </c>
      <c r="E3181" s="8">
        <v>-61744800000</v>
      </c>
      <c r="G3181" s="7">
        <v>13671900</v>
      </c>
      <c r="H3181" s="8">
        <v>-6220600</v>
      </c>
      <c r="J3181" s="7">
        <v>13766000</v>
      </c>
      <c r="K3181" s="8">
        <v>-5759400</v>
      </c>
    </row>
    <row r="3182" spans="1:11" x14ac:dyDescent="0.25">
      <c r="A3182" s="5">
        <v>136680000000</v>
      </c>
      <c r="B3182" s="6">
        <v>-62291900000</v>
      </c>
      <c r="D3182" s="5">
        <v>136777000000</v>
      </c>
      <c r="E3182" s="6">
        <v>-61831400000</v>
      </c>
      <c r="G3182" s="5">
        <v>13668000</v>
      </c>
      <c r="H3182" s="6">
        <v>-6229190</v>
      </c>
      <c r="J3182" s="5">
        <v>13765600</v>
      </c>
      <c r="K3182" s="6">
        <v>-5768720</v>
      </c>
    </row>
    <row r="3183" spans="1:11" x14ac:dyDescent="0.25">
      <c r="A3183" s="7">
        <v>136641000000</v>
      </c>
      <c r="B3183" s="8">
        <v>-62377700000</v>
      </c>
      <c r="D3183" s="7">
        <v>136742000000</v>
      </c>
      <c r="E3183" s="8">
        <v>-61918000000</v>
      </c>
      <c r="G3183" s="7">
        <v>13664100</v>
      </c>
      <c r="H3183" s="8">
        <v>-6237770</v>
      </c>
      <c r="J3183" s="7">
        <v>13765200</v>
      </c>
      <c r="K3183" s="8">
        <v>-5778060</v>
      </c>
    </row>
    <row r="3184" spans="1:11" x14ac:dyDescent="0.25">
      <c r="A3184" s="5">
        <v>136602000000</v>
      </c>
      <c r="B3184" s="6">
        <v>-62463500000</v>
      </c>
      <c r="D3184" s="5">
        <v>136706000000</v>
      </c>
      <c r="E3184" s="6">
        <v>-62004600000</v>
      </c>
      <c r="G3184" s="5">
        <v>13660200</v>
      </c>
      <c r="H3184" s="6">
        <v>-6246350</v>
      </c>
      <c r="J3184" s="5">
        <v>13764700</v>
      </c>
      <c r="K3184" s="6">
        <v>-5787420</v>
      </c>
    </row>
    <row r="3185" spans="1:11" x14ac:dyDescent="0.25">
      <c r="A3185" s="7">
        <v>136562000000</v>
      </c>
      <c r="B3185" s="8">
        <v>-62549300000</v>
      </c>
      <c r="D3185" s="7">
        <v>136671000000</v>
      </c>
      <c r="E3185" s="8">
        <v>-62091200000</v>
      </c>
      <c r="G3185" s="7">
        <v>13656200</v>
      </c>
      <c r="H3185" s="8">
        <v>-6254930</v>
      </c>
      <c r="J3185" s="7">
        <v>13764300</v>
      </c>
      <c r="K3185" s="8">
        <v>-5796810</v>
      </c>
    </row>
    <row r="3186" spans="1:11" x14ac:dyDescent="0.25">
      <c r="A3186" s="5">
        <v>136523000000</v>
      </c>
      <c r="B3186" s="6">
        <v>-62635100000</v>
      </c>
      <c r="D3186" s="5">
        <v>136635000000</v>
      </c>
      <c r="E3186" s="6">
        <v>-62177800000</v>
      </c>
      <c r="G3186" s="5">
        <v>13652300</v>
      </c>
      <c r="H3186" s="6">
        <v>-6263510</v>
      </c>
      <c r="J3186" s="5">
        <v>13763900</v>
      </c>
      <c r="K3186" s="6">
        <v>-5806220</v>
      </c>
    </row>
    <row r="3187" spans="1:11" x14ac:dyDescent="0.25">
      <c r="A3187" s="7">
        <v>136484000000</v>
      </c>
      <c r="B3187" s="8">
        <v>-62720900000</v>
      </c>
      <c r="D3187" s="7">
        <v>136599000000</v>
      </c>
      <c r="E3187" s="8">
        <v>-62264400000</v>
      </c>
      <c r="G3187" s="7">
        <v>13648400</v>
      </c>
      <c r="H3187" s="8">
        <v>-6272090</v>
      </c>
      <c r="J3187" s="7">
        <v>13763400</v>
      </c>
      <c r="K3187" s="8">
        <v>-5815650</v>
      </c>
    </row>
    <row r="3188" spans="1:11" x14ac:dyDescent="0.25">
      <c r="A3188" s="5">
        <v>136445000000</v>
      </c>
      <c r="B3188" s="6">
        <v>-62806600000</v>
      </c>
      <c r="D3188" s="5">
        <v>136563000000</v>
      </c>
      <c r="E3188" s="6">
        <v>-62351000000</v>
      </c>
      <c r="G3188" s="5">
        <v>13644500</v>
      </c>
      <c r="H3188" s="6">
        <v>-6280660</v>
      </c>
      <c r="J3188" s="5">
        <v>13762900</v>
      </c>
      <c r="K3188" s="6">
        <v>-5825110</v>
      </c>
    </row>
    <row r="3189" spans="1:11" x14ac:dyDescent="0.25">
      <c r="A3189" s="7">
        <v>136405000000</v>
      </c>
      <c r="B3189" s="8">
        <v>-62892300000</v>
      </c>
      <c r="D3189" s="7">
        <v>136527000000</v>
      </c>
      <c r="E3189" s="8">
        <v>-62437700000</v>
      </c>
      <c r="G3189" s="7">
        <v>13640500</v>
      </c>
      <c r="H3189" s="8">
        <v>-6289230</v>
      </c>
      <c r="J3189" s="7">
        <v>13762400</v>
      </c>
      <c r="K3189" s="8">
        <v>-5834600</v>
      </c>
    </row>
    <row r="3190" spans="1:11" x14ac:dyDescent="0.25">
      <c r="A3190" s="5">
        <v>136366000000</v>
      </c>
      <c r="B3190" s="6">
        <v>-62978000000</v>
      </c>
      <c r="D3190" s="5">
        <v>136491000000</v>
      </c>
      <c r="E3190" s="6">
        <v>-62524300000</v>
      </c>
      <c r="G3190" s="5">
        <v>13636600</v>
      </c>
      <c r="H3190" s="6">
        <v>-6297800</v>
      </c>
      <c r="J3190" s="5">
        <v>13761900</v>
      </c>
      <c r="K3190" s="6">
        <v>-5844100</v>
      </c>
    </row>
    <row r="3191" spans="1:11" x14ac:dyDescent="0.25">
      <c r="A3191" s="7">
        <v>136326000000</v>
      </c>
      <c r="B3191" s="8">
        <v>-63063600000</v>
      </c>
      <c r="D3191" s="7">
        <v>136455000000</v>
      </c>
      <c r="E3191" s="8">
        <v>-62610900000</v>
      </c>
      <c r="G3191" s="7">
        <v>13632600</v>
      </c>
      <c r="H3191" s="8">
        <v>-6306360</v>
      </c>
      <c r="J3191" s="7">
        <v>13761400</v>
      </c>
      <c r="K3191" s="8">
        <v>-5853630</v>
      </c>
    </row>
    <row r="3192" spans="1:11" x14ac:dyDescent="0.25">
      <c r="A3192" s="5">
        <v>136287000000</v>
      </c>
      <c r="B3192" s="6">
        <v>-63149200000</v>
      </c>
      <c r="D3192" s="5">
        <v>136419000000</v>
      </c>
      <c r="E3192" s="6">
        <v>-62697500000</v>
      </c>
      <c r="G3192" s="5">
        <v>13628700</v>
      </c>
      <c r="H3192" s="6">
        <v>-6314920</v>
      </c>
      <c r="J3192" s="5">
        <v>13760900</v>
      </c>
      <c r="K3192" s="6">
        <v>-5863190</v>
      </c>
    </row>
    <row r="3193" spans="1:11" x14ac:dyDescent="0.25">
      <c r="A3193" s="7">
        <v>136247000000</v>
      </c>
      <c r="B3193" s="8">
        <v>-63234800000</v>
      </c>
      <c r="D3193" s="7">
        <v>136383000000</v>
      </c>
      <c r="E3193" s="8">
        <v>-62784100000</v>
      </c>
      <c r="G3193" s="7">
        <v>13624700</v>
      </c>
      <c r="H3193" s="8">
        <v>-6323480</v>
      </c>
      <c r="J3193" s="7">
        <v>13760400</v>
      </c>
      <c r="K3193" s="8">
        <v>-5872760</v>
      </c>
    </row>
    <row r="3194" spans="1:11" x14ac:dyDescent="0.25">
      <c r="A3194" s="5">
        <v>136208000000</v>
      </c>
      <c r="B3194" s="6">
        <v>-63320400000</v>
      </c>
      <c r="D3194" s="5">
        <v>136347000000</v>
      </c>
      <c r="E3194" s="6">
        <v>-62870700000</v>
      </c>
      <c r="G3194" s="5">
        <v>13620800</v>
      </c>
      <c r="H3194" s="6">
        <v>-6332040</v>
      </c>
      <c r="J3194" s="5">
        <v>13759800</v>
      </c>
      <c r="K3194" s="6">
        <v>-5882370</v>
      </c>
    </row>
    <row r="3195" spans="1:11" x14ac:dyDescent="0.25">
      <c r="A3195" s="7">
        <v>136168000000</v>
      </c>
      <c r="B3195" s="8">
        <v>-63406000000</v>
      </c>
      <c r="D3195" s="7">
        <v>136311000000</v>
      </c>
      <c r="E3195" s="8">
        <v>-62957400000</v>
      </c>
      <c r="G3195" s="7">
        <v>13616800</v>
      </c>
      <c r="H3195" s="8">
        <v>-6340600</v>
      </c>
      <c r="J3195" s="7">
        <v>13759300</v>
      </c>
      <c r="K3195" s="8">
        <v>-5891990</v>
      </c>
    </row>
    <row r="3196" spans="1:11" x14ac:dyDescent="0.25">
      <c r="A3196" s="5">
        <v>136128000000</v>
      </c>
      <c r="B3196" s="6">
        <v>-63491500000</v>
      </c>
      <c r="D3196" s="5">
        <v>136274000000</v>
      </c>
      <c r="E3196" s="6">
        <v>-63044000000</v>
      </c>
      <c r="G3196" s="5">
        <v>13612800</v>
      </c>
      <c r="H3196" s="6">
        <v>-6349150</v>
      </c>
      <c r="J3196" s="5">
        <v>13758700</v>
      </c>
      <c r="K3196" s="6">
        <v>-5901640</v>
      </c>
    </row>
    <row r="3197" spans="1:11" x14ac:dyDescent="0.25">
      <c r="A3197" s="7">
        <v>136089000000</v>
      </c>
      <c r="B3197" s="8">
        <v>-63577000000</v>
      </c>
      <c r="D3197" s="7">
        <v>136238000000</v>
      </c>
      <c r="E3197" s="8">
        <v>-63130600000</v>
      </c>
      <c r="G3197" s="7">
        <v>13608900</v>
      </c>
      <c r="H3197" s="8">
        <v>-6357700</v>
      </c>
      <c r="J3197" s="7">
        <v>13758100</v>
      </c>
      <c r="K3197" s="8">
        <v>-5911310</v>
      </c>
    </row>
    <row r="3198" spans="1:11" x14ac:dyDescent="0.25">
      <c r="A3198" s="5">
        <v>136049000000</v>
      </c>
      <c r="B3198" s="6">
        <v>-63662500000</v>
      </c>
      <c r="D3198" s="5">
        <v>136201000000</v>
      </c>
      <c r="E3198" s="6">
        <v>-63217200000</v>
      </c>
      <c r="G3198" s="5">
        <v>13604900</v>
      </c>
      <c r="H3198" s="6">
        <v>-6366250</v>
      </c>
      <c r="J3198" s="5">
        <v>13757500</v>
      </c>
      <c r="K3198" s="6">
        <v>-5921000</v>
      </c>
    </row>
    <row r="3199" spans="1:11" x14ac:dyDescent="0.25">
      <c r="A3199" s="7">
        <v>136009000000</v>
      </c>
      <c r="B3199" s="8">
        <v>-63747900000</v>
      </c>
      <c r="D3199" s="7">
        <v>136165000000</v>
      </c>
      <c r="E3199" s="8">
        <v>-63303900000</v>
      </c>
      <c r="G3199" s="7">
        <v>13600900</v>
      </c>
      <c r="H3199" s="8">
        <v>-6374790</v>
      </c>
      <c r="J3199" s="7">
        <v>13756900</v>
      </c>
      <c r="K3199" s="8">
        <v>-5930720</v>
      </c>
    </row>
    <row r="3200" spans="1:11" x14ac:dyDescent="0.25">
      <c r="A3200" s="5">
        <v>135969000000</v>
      </c>
      <c r="B3200" s="6">
        <v>-63833400000</v>
      </c>
      <c r="D3200" s="5">
        <v>136128000000</v>
      </c>
      <c r="E3200" s="6">
        <v>-63390500000</v>
      </c>
      <c r="G3200" s="5">
        <v>13596900</v>
      </c>
      <c r="H3200" s="6">
        <v>-6383340</v>
      </c>
      <c r="J3200" s="5">
        <v>13756300</v>
      </c>
      <c r="K3200" s="6">
        <v>-5940460</v>
      </c>
    </row>
    <row r="3201" spans="1:11" x14ac:dyDescent="0.25">
      <c r="A3201" s="7">
        <v>135929000000</v>
      </c>
      <c r="B3201" s="8">
        <v>-63918800000</v>
      </c>
      <c r="D3201" s="7">
        <v>136092000000</v>
      </c>
      <c r="E3201" s="8">
        <v>-63477100000</v>
      </c>
      <c r="G3201" s="7">
        <v>13592900</v>
      </c>
      <c r="H3201" s="8">
        <v>-6391880</v>
      </c>
      <c r="J3201" s="7">
        <v>13755600</v>
      </c>
      <c r="K3201" s="8">
        <v>-5950230</v>
      </c>
    </row>
    <row r="3202" spans="1:11" x14ac:dyDescent="0.25">
      <c r="A3202" s="5">
        <v>135889000000</v>
      </c>
      <c r="B3202" s="6">
        <v>-64004100000</v>
      </c>
      <c r="D3202" s="5">
        <v>136055000000</v>
      </c>
      <c r="E3202" s="6">
        <v>-63563700000</v>
      </c>
      <c r="G3202" s="5">
        <v>13588900</v>
      </c>
      <c r="H3202" s="6">
        <v>-6400410</v>
      </c>
      <c r="J3202" s="5">
        <v>13755000</v>
      </c>
      <c r="K3202" s="6">
        <v>-5960010</v>
      </c>
    </row>
    <row r="3203" spans="1:11" x14ac:dyDescent="0.25">
      <c r="A3203" s="7">
        <v>135849000000</v>
      </c>
      <c r="B3203" s="8">
        <v>-64089500000</v>
      </c>
      <c r="D3203" s="7">
        <v>136018000000</v>
      </c>
      <c r="E3203" s="8">
        <v>-63650400000</v>
      </c>
      <c r="G3203" s="7">
        <v>13584900</v>
      </c>
      <c r="H3203" s="8">
        <v>-6408950</v>
      </c>
      <c r="J3203" s="7">
        <v>13754300</v>
      </c>
      <c r="K3203" s="8">
        <v>-5969820</v>
      </c>
    </row>
    <row r="3204" spans="1:11" x14ac:dyDescent="0.25">
      <c r="A3204" s="5">
        <v>135809000000</v>
      </c>
      <c r="B3204" s="6">
        <v>-64174800000</v>
      </c>
      <c r="D3204" s="5">
        <v>135981000000</v>
      </c>
      <c r="E3204" s="6">
        <v>-63737000000</v>
      </c>
      <c r="G3204" s="5">
        <v>13580900</v>
      </c>
      <c r="H3204" s="6">
        <v>-6417480</v>
      </c>
      <c r="J3204" s="5">
        <v>13753600</v>
      </c>
      <c r="K3204" s="6">
        <v>-5979660</v>
      </c>
    </row>
    <row r="3205" spans="1:11" x14ac:dyDescent="0.25">
      <c r="A3205" s="7">
        <v>135768000000</v>
      </c>
      <c r="B3205" s="8">
        <v>-64260100000</v>
      </c>
      <c r="D3205" s="7">
        <v>135944000000</v>
      </c>
      <c r="E3205" s="8">
        <v>-63823600000</v>
      </c>
      <c r="G3205" s="7">
        <v>13576800</v>
      </c>
      <c r="H3205" s="8">
        <v>-6426010</v>
      </c>
      <c r="J3205" s="7">
        <v>13752900</v>
      </c>
      <c r="K3205" s="8">
        <v>-5989510</v>
      </c>
    </row>
    <row r="3206" spans="1:11" x14ac:dyDescent="0.25">
      <c r="A3206" s="5">
        <v>135728000000</v>
      </c>
      <c r="B3206" s="6">
        <v>-64345400000</v>
      </c>
      <c r="D3206" s="5">
        <v>135907000000</v>
      </c>
      <c r="E3206" s="6">
        <v>-63910200000</v>
      </c>
      <c r="G3206" s="5">
        <v>13572800</v>
      </c>
      <c r="H3206" s="6">
        <v>-6434540</v>
      </c>
      <c r="J3206" s="5">
        <v>13752200</v>
      </c>
      <c r="K3206" s="6">
        <v>-5999390</v>
      </c>
    </row>
    <row r="3207" spans="1:11" x14ac:dyDescent="0.25">
      <c r="A3207" s="7">
        <v>135688000000</v>
      </c>
      <c r="B3207" s="8">
        <v>-64430600000</v>
      </c>
      <c r="D3207" s="7">
        <v>135870000000</v>
      </c>
      <c r="E3207" s="8">
        <v>-63996900000</v>
      </c>
      <c r="G3207" s="7">
        <v>13568800</v>
      </c>
      <c r="H3207" s="8">
        <v>-6443060</v>
      </c>
      <c r="J3207" s="7">
        <v>13751500</v>
      </c>
      <c r="K3207" s="8">
        <v>-6009290</v>
      </c>
    </row>
    <row r="3208" spans="1:11" x14ac:dyDescent="0.25">
      <c r="A3208" s="5">
        <v>135647000000</v>
      </c>
      <c r="B3208" s="6">
        <v>-64515900000</v>
      </c>
      <c r="D3208" s="5">
        <v>135833000000</v>
      </c>
      <c r="E3208" s="6">
        <v>-64083500000</v>
      </c>
      <c r="G3208" s="5">
        <v>13564700</v>
      </c>
      <c r="H3208" s="6">
        <v>-6451590</v>
      </c>
      <c r="J3208" s="5">
        <v>13750700</v>
      </c>
      <c r="K3208" s="6">
        <v>-6019210</v>
      </c>
    </row>
    <row r="3209" spans="1:11" x14ac:dyDescent="0.25">
      <c r="A3209" s="7">
        <v>135607000000</v>
      </c>
      <c r="B3209" s="8">
        <v>-64601100000</v>
      </c>
      <c r="D3209" s="7">
        <v>135796000000</v>
      </c>
      <c r="E3209" s="8">
        <v>-64170100000</v>
      </c>
      <c r="G3209" s="7">
        <v>13560700</v>
      </c>
      <c r="H3209" s="8">
        <v>-6460110</v>
      </c>
      <c r="J3209" s="7">
        <v>13749900</v>
      </c>
      <c r="K3209" s="8">
        <v>-6029160</v>
      </c>
    </row>
    <row r="3210" spans="1:11" x14ac:dyDescent="0.25">
      <c r="A3210" s="5">
        <v>135566000000</v>
      </c>
      <c r="B3210" s="6">
        <v>-64686200000</v>
      </c>
      <c r="D3210" s="5">
        <v>135759000000</v>
      </c>
      <c r="E3210" s="6">
        <v>-64256700000</v>
      </c>
      <c r="G3210" s="5">
        <v>13556700</v>
      </c>
      <c r="H3210" s="6">
        <v>-6468620</v>
      </c>
      <c r="J3210" s="5">
        <v>13749200</v>
      </c>
      <c r="K3210" s="6">
        <v>-6039130</v>
      </c>
    </row>
    <row r="3211" spans="1:11" x14ac:dyDescent="0.25">
      <c r="A3211" s="7">
        <v>135526000000</v>
      </c>
      <c r="B3211" s="8">
        <v>-64771400000</v>
      </c>
      <c r="D3211" s="7">
        <v>135722000000</v>
      </c>
      <c r="E3211" s="8">
        <v>-64343400000</v>
      </c>
      <c r="G3211" s="7">
        <v>13552600</v>
      </c>
      <c r="H3211" s="8">
        <v>-6477140</v>
      </c>
      <c r="J3211" s="7">
        <v>13748400</v>
      </c>
      <c r="K3211" s="8">
        <v>-6049120</v>
      </c>
    </row>
    <row r="3212" spans="1:11" x14ac:dyDescent="0.25">
      <c r="A3212" s="5">
        <v>135485000000</v>
      </c>
      <c r="B3212" s="6">
        <v>-64856500000</v>
      </c>
      <c r="D3212" s="5">
        <v>135684000000</v>
      </c>
      <c r="E3212" s="6">
        <v>-64430000000</v>
      </c>
      <c r="G3212" s="5">
        <v>13548500</v>
      </c>
      <c r="H3212" s="6">
        <v>-6485650</v>
      </c>
      <c r="J3212" s="5">
        <v>13747600</v>
      </c>
      <c r="K3212" s="6">
        <v>-6059130</v>
      </c>
    </row>
    <row r="3213" spans="1:11" x14ac:dyDescent="0.25">
      <c r="A3213" s="7">
        <v>135445000000</v>
      </c>
      <c r="B3213" s="8">
        <v>-64941600000</v>
      </c>
      <c r="D3213" s="7">
        <v>135647000000</v>
      </c>
      <c r="E3213" s="8">
        <v>-64516600000</v>
      </c>
      <c r="G3213" s="7">
        <v>13544500</v>
      </c>
      <c r="H3213" s="8">
        <v>-6494160</v>
      </c>
      <c r="J3213" s="7">
        <v>13746700</v>
      </c>
      <c r="K3213" s="8">
        <v>-6069170</v>
      </c>
    </row>
    <row r="3214" spans="1:11" x14ac:dyDescent="0.25">
      <c r="A3214" s="5">
        <v>135404000000</v>
      </c>
      <c r="B3214" s="6">
        <v>-65026700000</v>
      </c>
      <c r="D3214" s="5">
        <v>135610000000</v>
      </c>
      <c r="E3214" s="6">
        <v>-64603200000</v>
      </c>
      <c r="G3214" s="5">
        <v>13540400</v>
      </c>
      <c r="H3214" s="6">
        <v>-6502670</v>
      </c>
      <c r="J3214" s="5">
        <v>13745900</v>
      </c>
      <c r="K3214" s="6">
        <v>-6079220</v>
      </c>
    </row>
    <row r="3215" spans="1:11" x14ac:dyDescent="0.25">
      <c r="A3215" s="7">
        <v>135363000000</v>
      </c>
      <c r="B3215" s="8">
        <v>-65111700000</v>
      </c>
      <c r="D3215" s="7">
        <v>135572000000</v>
      </c>
      <c r="E3215" s="8">
        <v>-64689800000</v>
      </c>
      <c r="G3215" s="7">
        <v>13536300</v>
      </c>
      <c r="H3215" s="8">
        <v>-6511170</v>
      </c>
      <c r="J3215" s="7">
        <v>13745000</v>
      </c>
      <c r="K3215" s="8">
        <v>-6089300</v>
      </c>
    </row>
    <row r="3216" spans="1:11" x14ac:dyDescent="0.25">
      <c r="A3216" s="5">
        <v>135322000000</v>
      </c>
      <c r="B3216" s="6">
        <v>-65196700000</v>
      </c>
      <c r="D3216" s="5">
        <v>135534000000</v>
      </c>
      <c r="E3216" s="6">
        <v>-64776500000</v>
      </c>
      <c r="G3216" s="5">
        <v>13532200</v>
      </c>
      <c r="H3216" s="6">
        <v>-6519670</v>
      </c>
      <c r="J3216" s="5">
        <v>13744100</v>
      </c>
      <c r="K3216" s="6">
        <v>-6099400</v>
      </c>
    </row>
    <row r="3217" spans="1:11" x14ac:dyDescent="0.25">
      <c r="A3217" s="7">
        <v>135282000000</v>
      </c>
      <c r="B3217" s="8">
        <v>-65281700000</v>
      </c>
      <c r="D3217" s="7">
        <v>135497000000</v>
      </c>
      <c r="E3217" s="8">
        <v>-64863100000</v>
      </c>
      <c r="G3217" s="7">
        <v>13528200</v>
      </c>
      <c r="H3217" s="8">
        <v>-6528170</v>
      </c>
      <c r="J3217" s="7">
        <v>13743300</v>
      </c>
      <c r="K3217" s="8">
        <v>-6109520</v>
      </c>
    </row>
    <row r="3218" spans="1:11" x14ac:dyDescent="0.25">
      <c r="A3218" s="5">
        <v>135241000000</v>
      </c>
      <c r="B3218" s="6">
        <v>-65366700000</v>
      </c>
      <c r="D3218" s="5">
        <v>135459000000</v>
      </c>
      <c r="E3218" s="6">
        <v>-64949700000</v>
      </c>
      <c r="G3218" s="5">
        <v>13524100</v>
      </c>
      <c r="H3218" s="6">
        <v>-6536670</v>
      </c>
      <c r="J3218" s="5">
        <v>13742300</v>
      </c>
      <c r="K3218" s="6">
        <v>-6119670</v>
      </c>
    </row>
    <row r="3219" spans="1:11" x14ac:dyDescent="0.25">
      <c r="A3219" s="7">
        <v>135200000000</v>
      </c>
      <c r="B3219" s="8">
        <v>-65451600000</v>
      </c>
      <c r="D3219" s="7">
        <v>135421000000</v>
      </c>
      <c r="E3219" s="8">
        <v>-65036300000</v>
      </c>
      <c r="G3219" s="7">
        <v>13520000</v>
      </c>
      <c r="H3219" s="8">
        <v>-6545160</v>
      </c>
      <c r="J3219" s="7">
        <v>13741400</v>
      </c>
      <c r="K3219" s="8">
        <v>-6129830</v>
      </c>
    </row>
    <row r="3220" spans="1:11" x14ac:dyDescent="0.25">
      <c r="A3220" s="5">
        <v>135159000000</v>
      </c>
      <c r="B3220" s="6">
        <v>-65536600000</v>
      </c>
      <c r="D3220" s="5">
        <v>135383000000</v>
      </c>
      <c r="E3220" s="6">
        <v>-65122900000</v>
      </c>
      <c r="G3220" s="5">
        <v>13515900</v>
      </c>
      <c r="H3220" s="6">
        <v>-6553660</v>
      </c>
      <c r="J3220" s="5">
        <v>13740500</v>
      </c>
      <c r="K3220" s="6">
        <v>-6140020</v>
      </c>
    </row>
    <row r="3221" spans="1:11" x14ac:dyDescent="0.25">
      <c r="A3221" s="7">
        <v>135118000000</v>
      </c>
      <c r="B3221" s="8">
        <v>-65621500000</v>
      </c>
      <c r="D3221" s="7">
        <v>135345000000</v>
      </c>
      <c r="E3221" s="8">
        <v>-65209500000</v>
      </c>
      <c r="G3221" s="7">
        <v>13511800</v>
      </c>
      <c r="H3221" s="8">
        <v>-6562150</v>
      </c>
      <c r="J3221" s="7">
        <v>13739500</v>
      </c>
      <c r="K3221" s="8">
        <v>-6150230</v>
      </c>
    </row>
    <row r="3222" spans="1:11" x14ac:dyDescent="0.25">
      <c r="A3222" s="5">
        <v>135077000000</v>
      </c>
      <c r="B3222" s="6">
        <v>-65706300000</v>
      </c>
      <c r="D3222" s="5">
        <v>135307000000</v>
      </c>
      <c r="E3222" s="6">
        <v>-65296200000</v>
      </c>
      <c r="G3222" s="5">
        <v>13507700</v>
      </c>
      <c r="H3222" s="6">
        <v>-6570630</v>
      </c>
      <c r="J3222" s="5">
        <v>13738500</v>
      </c>
      <c r="K3222" s="6">
        <v>-6160460</v>
      </c>
    </row>
    <row r="3223" spans="1:11" x14ac:dyDescent="0.25">
      <c r="A3223" s="7">
        <v>135035000000</v>
      </c>
      <c r="B3223" s="8">
        <v>-65791200000</v>
      </c>
      <c r="D3223" s="7">
        <v>135269000000</v>
      </c>
      <c r="E3223" s="8">
        <v>-65382800000</v>
      </c>
      <c r="G3223" s="7">
        <v>13503500</v>
      </c>
      <c r="H3223" s="8">
        <v>-6579120</v>
      </c>
      <c r="J3223" s="7">
        <v>13737500</v>
      </c>
      <c r="K3223" s="8">
        <v>-6170710</v>
      </c>
    </row>
    <row r="3224" spans="1:11" x14ac:dyDescent="0.25">
      <c r="A3224" s="5">
        <v>134994000000</v>
      </c>
      <c r="B3224" s="6">
        <v>-65876000000</v>
      </c>
      <c r="D3224" s="5">
        <v>135231000000</v>
      </c>
      <c r="E3224" s="6">
        <v>-65469400000</v>
      </c>
      <c r="G3224" s="5">
        <v>13499400</v>
      </c>
      <c r="H3224" s="6">
        <v>-6587600</v>
      </c>
      <c r="J3224" s="5">
        <v>13736500</v>
      </c>
      <c r="K3224" s="6">
        <v>-6180980</v>
      </c>
    </row>
    <row r="3225" spans="1:11" x14ac:dyDescent="0.25">
      <c r="A3225" s="7">
        <v>134953000000</v>
      </c>
      <c r="B3225" s="8">
        <v>-65960800000</v>
      </c>
      <c r="D3225" s="7">
        <v>135193000000</v>
      </c>
      <c r="E3225" s="8">
        <v>-65556000000</v>
      </c>
      <c r="G3225" s="7">
        <v>13495300</v>
      </c>
      <c r="H3225" s="8">
        <v>-6596080</v>
      </c>
      <c r="J3225" s="7">
        <v>13735400</v>
      </c>
      <c r="K3225" s="8">
        <v>-6191280</v>
      </c>
    </row>
    <row r="3226" spans="1:11" x14ac:dyDescent="0.25">
      <c r="A3226" s="5">
        <v>134912000000</v>
      </c>
      <c r="B3226" s="6">
        <v>-66045500000</v>
      </c>
      <c r="D3226" s="5">
        <v>135155000000</v>
      </c>
      <c r="E3226" s="6">
        <v>-65642600000</v>
      </c>
      <c r="G3226" s="5">
        <v>13491200</v>
      </c>
      <c r="H3226" s="6">
        <v>-6604550</v>
      </c>
      <c r="J3226" s="5">
        <v>13734400</v>
      </c>
      <c r="K3226" s="6">
        <v>-6201590</v>
      </c>
    </row>
    <row r="3227" spans="1:11" x14ac:dyDescent="0.25">
      <c r="A3227" s="7">
        <v>134870000000</v>
      </c>
      <c r="B3227" s="8">
        <v>-66130300000</v>
      </c>
      <c r="D3227" s="7">
        <v>135116000000</v>
      </c>
      <c r="E3227" s="8">
        <v>-65729200000</v>
      </c>
      <c r="G3227" s="7">
        <v>13487000</v>
      </c>
      <c r="H3227" s="8">
        <v>-6613030</v>
      </c>
      <c r="J3227" s="7">
        <v>13733300</v>
      </c>
      <c r="K3227" s="8">
        <v>-6211920</v>
      </c>
    </row>
    <row r="3228" spans="1:11" x14ac:dyDescent="0.25">
      <c r="A3228" s="5">
        <v>134829000000</v>
      </c>
      <c r="B3228" s="6">
        <v>-66215000000</v>
      </c>
      <c r="D3228" s="5">
        <v>135078000000</v>
      </c>
      <c r="E3228" s="6">
        <v>-65815800000</v>
      </c>
      <c r="G3228" s="5">
        <v>13482900</v>
      </c>
      <c r="H3228" s="6">
        <v>-6621500</v>
      </c>
      <c r="J3228" s="5">
        <v>13732200</v>
      </c>
      <c r="K3228" s="6">
        <v>-6222280</v>
      </c>
    </row>
    <row r="3229" spans="1:11" x14ac:dyDescent="0.25">
      <c r="A3229" s="7">
        <v>134787000000</v>
      </c>
      <c r="B3229" s="8">
        <v>-66299700000</v>
      </c>
      <c r="D3229" s="7">
        <v>135040000000</v>
      </c>
      <c r="E3229" s="8">
        <v>-65902400000</v>
      </c>
      <c r="G3229" s="7">
        <v>13478700</v>
      </c>
      <c r="H3229" s="8">
        <v>-6629970</v>
      </c>
      <c r="J3229" s="7">
        <v>13731100</v>
      </c>
      <c r="K3229" s="8">
        <v>-6232650</v>
      </c>
    </row>
    <row r="3230" spans="1:11" x14ac:dyDescent="0.25">
      <c r="A3230" s="5">
        <v>134746000000</v>
      </c>
      <c r="B3230" s="6">
        <v>-66384300000</v>
      </c>
      <c r="D3230" s="5">
        <v>135001000000</v>
      </c>
      <c r="E3230" s="6">
        <v>-65988900000</v>
      </c>
      <c r="G3230" s="5">
        <v>13474600</v>
      </c>
      <c r="H3230" s="6">
        <v>-6638430</v>
      </c>
      <c r="J3230" s="5">
        <v>13730000</v>
      </c>
      <c r="K3230" s="6">
        <v>-6243050</v>
      </c>
    </row>
    <row r="3231" spans="1:11" x14ac:dyDescent="0.25">
      <c r="A3231" s="7">
        <v>134704000000</v>
      </c>
      <c r="B3231" s="8">
        <v>-66469000000</v>
      </c>
      <c r="D3231" s="7">
        <v>134962000000</v>
      </c>
      <c r="E3231" s="8">
        <v>-66075500000</v>
      </c>
      <c r="G3231" s="7">
        <v>13470400</v>
      </c>
      <c r="H3231" s="8">
        <v>-6646900</v>
      </c>
      <c r="J3231" s="7">
        <v>13728800</v>
      </c>
      <c r="K3231" s="8">
        <v>-6253470</v>
      </c>
    </row>
    <row r="3232" spans="1:11" x14ac:dyDescent="0.25">
      <c r="A3232" s="5">
        <v>134662000000</v>
      </c>
      <c r="B3232" s="6">
        <v>-66553600000</v>
      </c>
      <c r="D3232" s="5">
        <v>134924000000</v>
      </c>
      <c r="E3232" s="6">
        <v>-66162100000</v>
      </c>
      <c r="G3232" s="5">
        <v>13466200</v>
      </c>
      <c r="H3232" s="6">
        <v>-6655360</v>
      </c>
      <c r="J3232" s="5">
        <v>13727600</v>
      </c>
      <c r="K3232" s="6">
        <v>-6263900</v>
      </c>
    </row>
    <row r="3233" spans="1:11" x14ac:dyDescent="0.25">
      <c r="A3233" s="7">
        <v>134621000000</v>
      </c>
      <c r="B3233" s="8">
        <v>-66638100000</v>
      </c>
      <c r="D3233" s="7">
        <v>134885000000</v>
      </c>
      <c r="E3233" s="8">
        <v>-66248700000</v>
      </c>
      <c r="G3233" s="7">
        <v>13462100</v>
      </c>
      <c r="H3233" s="8">
        <v>-6663810</v>
      </c>
      <c r="J3233" s="7">
        <v>13726400</v>
      </c>
      <c r="K3233" s="8">
        <v>-6274360</v>
      </c>
    </row>
    <row r="3234" spans="1:11" x14ac:dyDescent="0.25">
      <c r="A3234" s="5">
        <v>134579000000</v>
      </c>
      <c r="B3234" s="6">
        <v>-66722700000</v>
      </c>
      <c r="D3234" s="5">
        <v>134846000000</v>
      </c>
      <c r="E3234" s="6">
        <v>-66335300000</v>
      </c>
      <c r="G3234" s="5">
        <v>13457900</v>
      </c>
      <c r="H3234" s="6">
        <v>-6672270</v>
      </c>
      <c r="J3234" s="5">
        <v>13725200</v>
      </c>
      <c r="K3234" s="6">
        <v>-6284840</v>
      </c>
    </row>
    <row r="3235" spans="1:11" x14ac:dyDescent="0.25">
      <c r="A3235" s="7">
        <v>134537000000</v>
      </c>
      <c r="B3235" s="8">
        <v>-66807200000</v>
      </c>
      <c r="D3235" s="7">
        <v>134807000000</v>
      </c>
      <c r="E3235" s="8">
        <v>-66421800000</v>
      </c>
      <c r="G3235" s="7">
        <v>13453700</v>
      </c>
      <c r="H3235" s="8">
        <v>-6680720</v>
      </c>
      <c r="J3235" s="7">
        <v>13724000</v>
      </c>
      <c r="K3235" s="8">
        <v>-6295330</v>
      </c>
    </row>
    <row r="3236" spans="1:11" x14ac:dyDescent="0.25">
      <c r="A3236" s="5">
        <v>134495000000</v>
      </c>
      <c r="B3236" s="6">
        <v>-66891700000</v>
      </c>
      <c r="D3236" s="5">
        <v>134768000000</v>
      </c>
      <c r="E3236" s="6">
        <v>-66508400000</v>
      </c>
      <c r="G3236" s="5">
        <v>13449500</v>
      </c>
      <c r="H3236" s="6">
        <v>-6689170</v>
      </c>
      <c r="J3236" s="5">
        <v>13722700</v>
      </c>
      <c r="K3236" s="6">
        <v>-6305850</v>
      </c>
    </row>
    <row r="3237" spans="1:11" x14ac:dyDescent="0.25">
      <c r="A3237" s="7">
        <v>134453000000</v>
      </c>
      <c r="B3237" s="8">
        <v>-66976200000</v>
      </c>
      <c r="D3237" s="7">
        <v>134729000000</v>
      </c>
      <c r="E3237" s="8">
        <v>-66595000000</v>
      </c>
      <c r="G3237" s="7">
        <v>13445300</v>
      </c>
      <c r="H3237" s="8">
        <v>-6697620</v>
      </c>
      <c r="J3237" s="7">
        <v>13721400</v>
      </c>
      <c r="K3237" s="8">
        <v>-6316380</v>
      </c>
    </row>
    <row r="3238" spans="1:11" x14ac:dyDescent="0.25">
      <c r="A3238" s="5">
        <v>134411000000</v>
      </c>
      <c r="B3238" s="6">
        <v>-67060600000</v>
      </c>
      <c r="D3238" s="5">
        <v>134690000000</v>
      </c>
      <c r="E3238" s="6">
        <v>-66681500000</v>
      </c>
      <c r="G3238" s="5">
        <v>13441100</v>
      </c>
      <c r="H3238" s="6">
        <v>-6706060</v>
      </c>
      <c r="J3238" s="5">
        <v>13720100</v>
      </c>
      <c r="K3238" s="6">
        <v>-6326940</v>
      </c>
    </row>
    <row r="3239" spans="1:11" x14ac:dyDescent="0.25">
      <c r="A3239" s="7">
        <v>134369000000</v>
      </c>
      <c r="B3239" s="8">
        <v>-67145100000</v>
      </c>
      <c r="D3239" s="7">
        <v>134651000000</v>
      </c>
      <c r="E3239" s="8">
        <v>-66768100000</v>
      </c>
      <c r="G3239" s="7">
        <v>13436900</v>
      </c>
      <c r="H3239" s="8">
        <v>-6714510</v>
      </c>
      <c r="J3239" s="7">
        <v>13718800</v>
      </c>
      <c r="K3239" s="8">
        <v>-6337510</v>
      </c>
    </row>
    <row r="3240" spans="1:11" x14ac:dyDescent="0.25">
      <c r="A3240" s="5">
        <v>134327000000</v>
      </c>
      <c r="B3240" s="6">
        <v>-67229500000</v>
      </c>
      <c r="D3240" s="5">
        <v>134612000000</v>
      </c>
      <c r="E3240" s="6">
        <v>-66854600000</v>
      </c>
      <c r="G3240" s="5">
        <v>13432700</v>
      </c>
      <c r="H3240" s="6">
        <v>-6722950</v>
      </c>
      <c r="J3240" s="5">
        <v>13717500</v>
      </c>
      <c r="K3240" s="6">
        <v>-6348110</v>
      </c>
    </row>
    <row r="3241" spans="1:11" x14ac:dyDescent="0.25">
      <c r="A3241" s="7">
        <v>134285000000</v>
      </c>
      <c r="B3241" s="8">
        <v>-67313800000</v>
      </c>
      <c r="D3241" s="7">
        <v>134573000000</v>
      </c>
      <c r="E3241" s="8">
        <v>-66941200000</v>
      </c>
      <c r="G3241" s="7">
        <v>13428500</v>
      </c>
      <c r="H3241" s="8">
        <v>-6731380</v>
      </c>
      <c r="J3241" s="7">
        <v>13716100</v>
      </c>
      <c r="K3241" s="8">
        <v>-6358720</v>
      </c>
    </row>
    <row r="3242" spans="1:11" x14ac:dyDescent="0.25">
      <c r="A3242" s="5">
        <v>134243000000</v>
      </c>
      <c r="B3242" s="6">
        <v>-67398200000</v>
      </c>
      <c r="D3242" s="5">
        <v>134533000000</v>
      </c>
      <c r="E3242" s="6">
        <v>-67027700000</v>
      </c>
      <c r="G3242" s="5">
        <v>13424300</v>
      </c>
      <c r="H3242" s="6">
        <v>-6739820</v>
      </c>
      <c r="J3242" s="5">
        <v>13714700</v>
      </c>
      <c r="K3242" s="6">
        <v>-6369350</v>
      </c>
    </row>
    <row r="3243" spans="1:11" x14ac:dyDescent="0.25">
      <c r="A3243" s="7">
        <v>134201000000</v>
      </c>
      <c r="B3243" s="8">
        <v>-67482500000</v>
      </c>
      <c r="D3243" s="7">
        <v>134494000000</v>
      </c>
      <c r="E3243" s="8">
        <v>-67114200000</v>
      </c>
      <c r="G3243" s="7">
        <v>13420100</v>
      </c>
      <c r="H3243" s="8">
        <v>-6748250</v>
      </c>
      <c r="J3243" s="7">
        <v>13713300</v>
      </c>
      <c r="K3243" s="8">
        <v>-6380000</v>
      </c>
    </row>
    <row r="3244" spans="1:11" x14ac:dyDescent="0.25">
      <c r="A3244" s="5">
        <v>134158000000</v>
      </c>
      <c r="B3244" s="6">
        <v>-67566800000</v>
      </c>
      <c r="D3244" s="5">
        <v>134454000000</v>
      </c>
      <c r="E3244" s="6">
        <v>-67200800000</v>
      </c>
      <c r="G3244" s="5">
        <v>13415800</v>
      </c>
      <c r="H3244" s="6">
        <v>-6756680</v>
      </c>
      <c r="J3244" s="5">
        <v>13711900</v>
      </c>
      <c r="K3244" s="6">
        <v>-6390670</v>
      </c>
    </row>
    <row r="3245" spans="1:11" x14ac:dyDescent="0.25">
      <c r="A3245" s="7">
        <v>134116000000</v>
      </c>
      <c r="B3245" s="8">
        <v>-67651000000</v>
      </c>
      <c r="D3245" s="7">
        <v>134415000000</v>
      </c>
      <c r="E3245" s="8">
        <v>-67287300000</v>
      </c>
      <c r="G3245" s="7">
        <v>13411600</v>
      </c>
      <c r="H3245" s="8">
        <v>-6765100</v>
      </c>
      <c r="J3245" s="7">
        <v>13710400</v>
      </c>
      <c r="K3245" s="8">
        <v>-6401360</v>
      </c>
    </row>
    <row r="3246" spans="1:11" x14ac:dyDescent="0.25">
      <c r="A3246" s="5">
        <v>134074000000</v>
      </c>
      <c r="B3246" s="6">
        <v>-67735300000</v>
      </c>
      <c r="D3246" s="5">
        <v>134375000000</v>
      </c>
      <c r="E3246" s="6">
        <v>-67373800000</v>
      </c>
      <c r="G3246" s="5">
        <v>13407400</v>
      </c>
      <c r="H3246" s="6">
        <v>-6773530</v>
      </c>
      <c r="J3246" s="5">
        <v>13709000</v>
      </c>
      <c r="K3246" s="6">
        <v>-6412070</v>
      </c>
    </row>
    <row r="3247" spans="1:11" x14ac:dyDescent="0.25">
      <c r="A3247" s="7">
        <v>134031000000</v>
      </c>
      <c r="B3247" s="8">
        <v>-67819500000</v>
      </c>
      <c r="D3247" s="7">
        <v>134336000000</v>
      </c>
      <c r="E3247" s="8">
        <v>-67460300000</v>
      </c>
      <c r="G3247" s="7">
        <v>13403100</v>
      </c>
      <c r="H3247" s="8">
        <v>-6781950</v>
      </c>
      <c r="J3247" s="7">
        <v>13707500</v>
      </c>
      <c r="K3247" s="8">
        <v>-6422790</v>
      </c>
    </row>
    <row r="3248" spans="1:11" x14ac:dyDescent="0.25">
      <c r="A3248" s="5">
        <v>133989000000</v>
      </c>
      <c r="B3248" s="6">
        <v>-67903700000</v>
      </c>
      <c r="D3248" s="5">
        <v>134296000000</v>
      </c>
      <c r="E3248" s="6">
        <v>-67546800000</v>
      </c>
      <c r="G3248" s="5">
        <v>13398900</v>
      </c>
      <c r="H3248" s="6">
        <v>-6790370</v>
      </c>
      <c r="J3248" s="5">
        <v>13706000</v>
      </c>
      <c r="K3248" s="6">
        <v>-6433530</v>
      </c>
    </row>
    <row r="3249" spans="1:11" x14ac:dyDescent="0.25">
      <c r="A3249" s="7">
        <v>133946000000</v>
      </c>
      <c r="B3249" s="8">
        <v>-67987800000</v>
      </c>
      <c r="D3249" s="7">
        <v>134256000000</v>
      </c>
      <c r="E3249" s="8">
        <v>-67633300000</v>
      </c>
      <c r="G3249" s="7">
        <v>13394600</v>
      </c>
      <c r="H3249" s="8">
        <v>-6798780</v>
      </c>
      <c r="J3249" s="7">
        <v>13704400</v>
      </c>
      <c r="K3249" s="8">
        <v>-6444290</v>
      </c>
    </row>
    <row r="3250" spans="1:11" x14ac:dyDescent="0.25">
      <c r="A3250" s="5">
        <v>133904000000</v>
      </c>
      <c r="B3250" s="6">
        <v>-68071900000</v>
      </c>
      <c r="D3250" s="5">
        <v>134216000000</v>
      </c>
      <c r="E3250" s="6">
        <v>-67719800000</v>
      </c>
      <c r="G3250" s="5">
        <v>13390400</v>
      </c>
      <c r="H3250" s="6">
        <v>-6807200</v>
      </c>
      <c r="J3250" s="5">
        <v>13702800</v>
      </c>
      <c r="K3250" s="6">
        <v>-6455070</v>
      </c>
    </row>
    <row r="3251" spans="1:11" x14ac:dyDescent="0.25">
      <c r="A3251" s="7">
        <v>133861000000</v>
      </c>
      <c r="B3251" s="8">
        <v>-68156100000</v>
      </c>
      <c r="D3251" s="7">
        <v>134176000000</v>
      </c>
      <c r="E3251" s="8">
        <v>-67806300000</v>
      </c>
      <c r="G3251" s="7">
        <v>13386100</v>
      </c>
      <c r="H3251" s="8">
        <v>-6815610</v>
      </c>
      <c r="J3251" s="7">
        <v>13701300</v>
      </c>
      <c r="K3251" s="8">
        <v>-6465870</v>
      </c>
    </row>
    <row r="3252" spans="1:11" x14ac:dyDescent="0.25">
      <c r="A3252" s="5">
        <v>133818000000</v>
      </c>
      <c r="B3252" s="6">
        <v>-68240100000</v>
      </c>
      <c r="D3252" s="5">
        <v>134136000000</v>
      </c>
      <c r="E3252" s="6">
        <v>-67892800000</v>
      </c>
      <c r="G3252" s="5">
        <v>13381800</v>
      </c>
      <c r="H3252" s="6">
        <v>-6824010</v>
      </c>
      <c r="J3252" s="5">
        <v>13699600</v>
      </c>
      <c r="K3252" s="6">
        <v>-6476680</v>
      </c>
    </row>
    <row r="3253" spans="1:11" x14ac:dyDescent="0.25">
      <c r="A3253" s="7">
        <v>133775000000</v>
      </c>
      <c r="B3253" s="8">
        <v>-68324200000</v>
      </c>
      <c r="D3253" s="7">
        <v>134096000000</v>
      </c>
      <c r="E3253" s="8">
        <v>-67979300000</v>
      </c>
      <c r="G3253" s="7">
        <v>13377500</v>
      </c>
      <c r="H3253" s="8">
        <v>-6832420</v>
      </c>
      <c r="J3253" s="7">
        <v>13698000</v>
      </c>
      <c r="K3253" s="8">
        <v>-6487520</v>
      </c>
    </row>
    <row r="3254" spans="1:11" x14ac:dyDescent="0.25">
      <c r="A3254" s="5">
        <v>133733000000</v>
      </c>
      <c r="B3254" s="6">
        <v>-68408200000</v>
      </c>
      <c r="D3254" s="5">
        <v>134056000000</v>
      </c>
      <c r="E3254" s="6">
        <v>-68065700000</v>
      </c>
      <c r="G3254" s="5">
        <v>13373300</v>
      </c>
      <c r="H3254" s="6">
        <v>-6840820</v>
      </c>
      <c r="J3254" s="5">
        <v>13696400</v>
      </c>
      <c r="K3254" s="6">
        <v>-6498370</v>
      </c>
    </row>
    <row r="3255" spans="1:11" x14ac:dyDescent="0.25">
      <c r="A3255" s="7">
        <v>133690000000</v>
      </c>
      <c r="B3255" s="8">
        <v>-68492200000</v>
      </c>
      <c r="D3255" s="7">
        <v>134015000000</v>
      </c>
      <c r="E3255" s="8">
        <v>-68152200000</v>
      </c>
      <c r="G3255" s="7">
        <v>13369000</v>
      </c>
      <c r="H3255" s="8">
        <v>-6849220</v>
      </c>
      <c r="J3255" s="7">
        <v>13694700</v>
      </c>
      <c r="K3255" s="8">
        <v>-6509230</v>
      </c>
    </row>
    <row r="3256" spans="1:11" x14ac:dyDescent="0.25">
      <c r="A3256" s="5">
        <v>133647000000</v>
      </c>
      <c r="B3256" s="6">
        <v>-68576200000</v>
      </c>
      <c r="D3256" s="5">
        <v>133975000000</v>
      </c>
      <c r="E3256" s="6">
        <v>-68238700000</v>
      </c>
      <c r="G3256" s="5">
        <v>13364700</v>
      </c>
      <c r="H3256" s="6">
        <v>-6857620</v>
      </c>
      <c r="J3256" s="5">
        <v>13693000</v>
      </c>
      <c r="K3256" s="6">
        <v>-6520120</v>
      </c>
    </row>
    <row r="3257" spans="1:11" x14ac:dyDescent="0.25">
      <c r="A3257" s="7">
        <v>133604000000</v>
      </c>
      <c r="B3257" s="8">
        <v>-68660100000</v>
      </c>
      <c r="D3257" s="7">
        <v>133935000000</v>
      </c>
      <c r="E3257" s="8">
        <v>-68325100000</v>
      </c>
      <c r="G3257" s="7">
        <v>13360400</v>
      </c>
      <c r="H3257" s="8">
        <v>-6866010</v>
      </c>
      <c r="J3257" s="7">
        <v>13691200</v>
      </c>
      <c r="K3257" s="8">
        <v>-6531020</v>
      </c>
    </row>
    <row r="3258" spans="1:11" x14ac:dyDescent="0.25">
      <c r="A3258" s="5">
        <v>133561000000</v>
      </c>
      <c r="B3258" s="6">
        <v>-68744000000</v>
      </c>
      <c r="D3258" s="5">
        <v>133894000000</v>
      </c>
      <c r="E3258" s="6">
        <v>-68411500000</v>
      </c>
      <c r="G3258" s="5">
        <v>13356100</v>
      </c>
      <c r="H3258" s="6">
        <v>-6874400</v>
      </c>
      <c r="J3258" s="5">
        <v>13689500</v>
      </c>
      <c r="K3258" s="6">
        <v>-6541930</v>
      </c>
    </row>
    <row r="3259" spans="1:11" x14ac:dyDescent="0.25">
      <c r="A3259" s="7">
        <v>133518000000</v>
      </c>
      <c r="B3259" s="8">
        <v>-68827900000</v>
      </c>
      <c r="D3259" s="7">
        <v>133854000000</v>
      </c>
      <c r="E3259" s="8">
        <v>-68498000000</v>
      </c>
      <c r="G3259" s="7">
        <v>13351800</v>
      </c>
      <c r="H3259" s="8">
        <v>-6882790</v>
      </c>
      <c r="J3259" s="7">
        <v>13687700</v>
      </c>
      <c r="K3259" s="8">
        <v>-6552870</v>
      </c>
    </row>
    <row r="3260" spans="1:11" x14ac:dyDescent="0.25">
      <c r="A3260" s="5">
        <v>133475000000</v>
      </c>
      <c r="B3260" s="6">
        <v>-68911800000</v>
      </c>
      <c r="D3260" s="5">
        <v>133813000000</v>
      </c>
      <c r="E3260" s="6">
        <v>-68584400000</v>
      </c>
      <c r="G3260" s="5">
        <v>13347500</v>
      </c>
      <c r="H3260" s="6">
        <v>-6891180</v>
      </c>
      <c r="J3260" s="5">
        <v>13685900</v>
      </c>
      <c r="K3260" s="6">
        <v>-6563820</v>
      </c>
    </row>
    <row r="3261" spans="1:11" x14ac:dyDescent="0.25">
      <c r="A3261" s="7">
        <v>133431000000</v>
      </c>
      <c r="B3261" s="8">
        <v>-68995600000</v>
      </c>
      <c r="D3261" s="7">
        <v>133772000000</v>
      </c>
      <c r="E3261" s="8">
        <v>-68670800000</v>
      </c>
      <c r="G3261" s="7">
        <v>13343100</v>
      </c>
      <c r="H3261" s="8">
        <v>-6899560</v>
      </c>
      <c r="J3261" s="7">
        <v>13684100</v>
      </c>
      <c r="K3261" s="8">
        <v>-6574780</v>
      </c>
    </row>
    <row r="3262" spans="1:11" x14ac:dyDescent="0.25">
      <c r="A3262" s="5">
        <v>133388000000</v>
      </c>
      <c r="B3262" s="6">
        <v>-69079400000</v>
      </c>
      <c r="D3262" s="5">
        <v>133732000000</v>
      </c>
      <c r="E3262" s="6">
        <v>-68757200000</v>
      </c>
      <c r="G3262" s="5">
        <v>13338800</v>
      </c>
      <c r="H3262" s="6">
        <v>-6907940</v>
      </c>
      <c r="J3262" s="5">
        <v>13682200</v>
      </c>
      <c r="K3262" s="6">
        <v>-6585770</v>
      </c>
    </row>
    <row r="3263" spans="1:11" x14ac:dyDescent="0.25">
      <c r="A3263" s="7">
        <v>133345000000</v>
      </c>
      <c r="B3263" s="8">
        <v>-69163200000</v>
      </c>
      <c r="D3263" s="7">
        <v>133691000000</v>
      </c>
      <c r="E3263" s="8">
        <v>-68843600000</v>
      </c>
      <c r="G3263" s="7">
        <v>13334500</v>
      </c>
      <c r="H3263" s="8">
        <v>-6916320</v>
      </c>
      <c r="J3263" s="7">
        <v>13680400</v>
      </c>
      <c r="K3263" s="8">
        <v>-6596770</v>
      </c>
    </row>
    <row r="3264" spans="1:11" x14ac:dyDescent="0.25">
      <c r="A3264" s="5">
        <v>133302000000</v>
      </c>
      <c r="B3264" s="6">
        <v>-69246900000</v>
      </c>
      <c r="D3264" s="5">
        <v>133650000000</v>
      </c>
      <c r="E3264" s="6">
        <v>-68930000000</v>
      </c>
      <c r="G3264" s="5">
        <v>13330200</v>
      </c>
      <c r="H3264" s="6">
        <v>-6924690</v>
      </c>
      <c r="J3264" s="5">
        <v>13678500</v>
      </c>
      <c r="K3264" s="6">
        <v>-6607780</v>
      </c>
    </row>
    <row r="3265" spans="1:11" x14ac:dyDescent="0.25">
      <c r="A3265" s="7">
        <v>133258000000</v>
      </c>
      <c r="B3265" s="8">
        <v>-69330700000</v>
      </c>
      <c r="D3265" s="7">
        <v>133609000000</v>
      </c>
      <c r="E3265" s="8">
        <v>-69016400000</v>
      </c>
      <c r="G3265" s="7">
        <v>13325800</v>
      </c>
      <c r="H3265" s="8">
        <v>-6933070</v>
      </c>
      <c r="J3265" s="7">
        <v>13676500</v>
      </c>
      <c r="K3265" s="8">
        <v>-6618810</v>
      </c>
    </row>
    <row r="3266" spans="1:11" x14ac:dyDescent="0.25">
      <c r="A3266" s="5">
        <v>133215000000</v>
      </c>
      <c r="B3266" s="6">
        <v>-69414400000</v>
      </c>
      <c r="D3266" s="5">
        <v>133568000000</v>
      </c>
      <c r="E3266" s="6">
        <v>-69102800000</v>
      </c>
      <c r="G3266" s="5">
        <v>13321500</v>
      </c>
      <c r="H3266" s="6">
        <v>-6941440</v>
      </c>
      <c r="J3266" s="5">
        <v>13674600</v>
      </c>
      <c r="K3266" s="6">
        <v>-6629860</v>
      </c>
    </row>
    <row r="3267" spans="1:11" x14ac:dyDescent="0.25">
      <c r="A3267" s="7">
        <v>133171000000</v>
      </c>
      <c r="B3267" s="8">
        <v>-69498000000</v>
      </c>
      <c r="D3267" s="7">
        <v>133527000000</v>
      </c>
      <c r="E3267" s="8">
        <v>-69189100000</v>
      </c>
      <c r="G3267" s="7">
        <v>13317100</v>
      </c>
      <c r="H3267" s="8">
        <v>-6949800</v>
      </c>
      <c r="J3267" s="7">
        <v>13672600</v>
      </c>
      <c r="K3267" s="8">
        <v>-6640920</v>
      </c>
    </row>
    <row r="3268" spans="1:11" x14ac:dyDescent="0.25">
      <c r="A3268" s="5">
        <v>133128000000</v>
      </c>
      <c r="B3268" s="6">
        <v>-69581700000</v>
      </c>
      <c r="D3268" s="5">
        <v>133485000000</v>
      </c>
      <c r="E3268" s="6">
        <v>-69275500000</v>
      </c>
      <c r="G3268" s="5">
        <v>13312800</v>
      </c>
      <c r="H3268" s="6">
        <v>-6958170</v>
      </c>
      <c r="J3268" s="5">
        <v>13670600</v>
      </c>
      <c r="K3268" s="6">
        <v>-6651990</v>
      </c>
    </row>
    <row r="3269" spans="1:11" x14ac:dyDescent="0.25">
      <c r="A3269" s="7">
        <v>133084000000</v>
      </c>
      <c r="B3269" s="8">
        <v>-69665300000</v>
      </c>
      <c r="D3269" s="7">
        <v>133444000000</v>
      </c>
      <c r="E3269" s="8">
        <v>-69361800000</v>
      </c>
      <c r="G3269" s="7">
        <v>13308400</v>
      </c>
      <c r="H3269" s="8">
        <v>-6966530</v>
      </c>
      <c r="J3269" s="7">
        <v>13668600</v>
      </c>
      <c r="K3269" s="8">
        <v>-6663090</v>
      </c>
    </row>
    <row r="3270" spans="1:11" x14ac:dyDescent="0.25">
      <c r="A3270" s="5">
        <v>133040000000</v>
      </c>
      <c r="B3270" s="6">
        <v>-69748900000</v>
      </c>
      <c r="D3270" s="5">
        <v>133403000000</v>
      </c>
      <c r="E3270" s="6">
        <v>-69448200000</v>
      </c>
      <c r="G3270" s="5">
        <v>13304000</v>
      </c>
      <c r="H3270" s="6">
        <v>-6974890</v>
      </c>
      <c r="J3270" s="5">
        <v>13666500</v>
      </c>
      <c r="K3270" s="6">
        <v>-6674190</v>
      </c>
    </row>
    <row r="3271" spans="1:11" x14ac:dyDescent="0.25">
      <c r="A3271" s="7">
        <v>132997000000</v>
      </c>
      <c r="B3271" s="8">
        <v>-69832400000</v>
      </c>
      <c r="D3271" s="7">
        <v>133361000000</v>
      </c>
      <c r="E3271" s="8">
        <v>-69534500000</v>
      </c>
      <c r="G3271" s="7">
        <v>13299700</v>
      </c>
      <c r="H3271" s="8">
        <v>-6983240</v>
      </c>
      <c r="J3271" s="7">
        <v>13664500</v>
      </c>
      <c r="K3271" s="8">
        <v>-6685310</v>
      </c>
    </row>
    <row r="3272" spans="1:11" x14ac:dyDescent="0.25">
      <c r="A3272" s="5">
        <v>132953000000</v>
      </c>
      <c r="B3272" s="6">
        <v>-69916000000</v>
      </c>
      <c r="D3272" s="5">
        <v>133320000000</v>
      </c>
      <c r="E3272" s="6">
        <v>-69620800000</v>
      </c>
      <c r="G3272" s="5">
        <v>13295300</v>
      </c>
      <c r="H3272" s="6">
        <v>-6991600</v>
      </c>
      <c r="J3272" s="5">
        <v>13662400</v>
      </c>
      <c r="K3272" s="6">
        <v>-6696450</v>
      </c>
    </row>
    <row r="3273" spans="1:11" x14ac:dyDescent="0.25">
      <c r="A3273" s="7">
        <v>132909000000</v>
      </c>
      <c r="B3273" s="8">
        <v>-69999500000</v>
      </c>
      <c r="D3273" s="7">
        <v>133278000000</v>
      </c>
      <c r="E3273" s="8">
        <v>-69707100000</v>
      </c>
      <c r="G3273" s="7">
        <v>13290900</v>
      </c>
      <c r="H3273" s="8">
        <v>-6999950</v>
      </c>
      <c r="J3273" s="7">
        <v>13660200</v>
      </c>
      <c r="K3273" s="8">
        <v>-6707600</v>
      </c>
    </row>
    <row r="3274" spans="1:11" x14ac:dyDescent="0.25">
      <c r="A3274" s="5">
        <v>132865000000</v>
      </c>
      <c r="B3274" s="6">
        <v>-70082900000</v>
      </c>
      <c r="D3274" s="5">
        <v>133237000000</v>
      </c>
      <c r="E3274" s="6">
        <v>-69793400000</v>
      </c>
      <c r="G3274" s="5">
        <v>13286500</v>
      </c>
      <c r="H3274" s="6">
        <v>-7008290</v>
      </c>
      <c r="J3274" s="5">
        <v>13658100</v>
      </c>
      <c r="K3274" s="6">
        <v>-6718770</v>
      </c>
    </row>
    <row r="3275" spans="1:11" x14ac:dyDescent="0.25">
      <c r="A3275" s="7">
        <v>132821000000</v>
      </c>
      <c r="B3275" s="8">
        <v>-70166400000</v>
      </c>
      <c r="D3275" s="7">
        <v>133195000000</v>
      </c>
      <c r="E3275" s="8">
        <v>-69879700000</v>
      </c>
      <c r="G3275" s="7">
        <v>13282100</v>
      </c>
      <c r="H3275" s="8">
        <v>-7016640</v>
      </c>
      <c r="J3275" s="7">
        <v>13655900</v>
      </c>
      <c r="K3275" s="8">
        <v>-6729950</v>
      </c>
    </row>
    <row r="3276" spans="1:11" x14ac:dyDescent="0.25">
      <c r="A3276" s="5">
        <v>132777000000</v>
      </c>
      <c r="B3276" s="6">
        <v>-70249800000</v>
      </c>
      <c r="D3276" s="5">
        <v>133153000000</v>
      </c>
      <c r="E3276" s="6">
        <v>-69966000000</v>
      </c>
      <c r="G3276" s="5">
        <v>13277700</v>
      </c>
      <c r="H3276" s="6">
        <v>-7024980</v>
      </c>
      <c r="J3276" s="5">
        <v>13653700</v>
      </c>
      <c r="K3276" s="6">
        <v>-6741140</v>
      </c>
    </row>
    <row r="3277" spans="1:11" x14ac:dyDescent="0.25">
      <c r="A3277" s="7">
        <v>132733000000</v>
      </c>
      <c r="B3277" s="8">
        <v>-70333200000</v>
      </c>
      <c r="D3277" s="7">
        <v>133111000000</v>
      </c>
      <c r="E3277" s="8">
        <v>-70052200000</v>
      </c>
      <c r="G3277" s="7">
        <v>13273300</v>
      </c>
      <c r="H3277" s="8">
        <v>-7033320</v>
      </c>
      <c r="J3277" s="7">
        <v>13651400</v>
      </c>
      <c r="K3277" s="8">
        <v>-6752350</v>
      </c>
    </row>
    <row r="3278" spans="1:11" x14ac:dyDescent="0.25">
      <c r="A3278" s="5">
        <v>132689000000</v>
      </c>
      <c r="B3278" s="6">
        <v>-70416600000</v>
      </c>
      <c r="D3278" s="5">
        <v>133069000000</v>
      </c>
      <c r="E3278" s="6">
        <v>-70138500000</v>
      </c>
      <c r="G3278" s="5">
        <v>13268900</v>
      </c>
      <c r="H3278" s="6">
        <v>-7041660</v>
      </c>
      <c r="J3278" s="5">
        <v>13649200</v>
      </c>
      <c r="K3278" s="6">
        <v>-6763570</v>
      </c>
    </row>
    <row r="3279" spans="1:11" x14ac:dyDescent="0.25">
      <c r="A3279" s="7">
        <v>132645000000</v>
      </c>
      <c r="B3279" s="8">
        <v>-70499900000</v>
      </c>
      <c r="D3279" s="7">
        <v>133027000000</v>
      </c>
      <c r="E3279" s="8">
        <v>-70224700000</v>
      </c>
      <c r="G3279" s="7">
        <v>13264500</v>
      </c>
      <c r="H3279" s="8">
        <v>-7049990</v>
      </c>
      <c r="J3279" s="7">
        <v>13646900</v>
      </c>
      <c r="K3279" s="8">
        <v>-6774800</v>
      </c>
    </row>
    <row r="3280" spans="1:11" x14ac:dyDescent="0.25">
      <c r="A3280" s="5">
        <v>132601000000</v>
      </c>
      <c r="B3280" s="6">
        <v>-70583200000</v>
      </c>
      <c r="D3280" s="5">
        <v>132985000000</v>
      </c>
      <c r="E3280" s="6">
        <v>-70311000000</v>
      </c>
      <c r="G3280" s="5">
        <v>13260100</v>
      </c>
      <c r="H3280" s="6">
        <v>-7058320</v>
      </c>
      <c r="J3280" s="5">
        <v>13644600</v>
      </c>
      <c r="K3280" s="6">
        <v>-6786050</v>
      </c>
    </row>
    <row r="3281" spans="1:11" x14ac:dyDescent="0.25">
      <c r="A3281" s="7">
        <v>132557000000</v>
      </c>
      <c r="B3281" s="8">
        <v>-70666500000</v>
      </c>
      <c r="D3281" s="7">
        <v>132943000000</v>
      </c>
      <c r="E3281" s="8">
        <v>-70397200000</v>
      </c>
      <c r="G3281" s="7">
        <v>13255700</v>
      </c>
      <c r="H3281" s="8">
        <v>-7066650</v>
      </c>
      <c r="J3281" s="7">
        <v>13642200</v>
      </c>
      <c r="K3281" s="8">
        <v>-6797310</v>
      </c>
    </row>
    <row r="3282" spans="1:11" x14ac:dyDescent="0.25">
      <c r="A3282" s="5">
        <v>132512000000</v>
      </c>
      <c r="B3282" s="6">
        <v>-70749800000</v>
      </c>
      <c r="D3282" s="5">
        <v>132901000000</v>
      </c>
      <c r="E3282" s="6">
        <v>-70483400000</v>
      </c>
      <c r="G3282" s="5">
        <v>13251200</v>
      </c>
      <c r="H3282" s="6">
        <v>-7074980</v>
      </c>
      <c r="J3282" s="5">
        <v>13639900</v>
      </c>
      <c r="K3282" s="6">
        <v>-6808580</v>
      </c>
    </row>
    <row r="3283" spans="1:11" x14ac:dyDescent="0.25">
      <c r="A3283" s="7">
        <v>132468000000</v>
      </c>
      <c r="B3283" s="8">
        <v>-70833000000</v>
      </c>
      <c r="D3283" s="7">
        <v>132859000000</v>
      </c>
      <c r="E3283" s="8">
        <v>-70569600000</v>
      </c>
      <c r="G3283" s="7">
        <v>13246800</v>
      </c>
      <c r="H3283" s="8">
        <v>-7083300</v>
      </c>
      <c r="J3283" s="7">
        <v>13637500</v>
      </c>
      <c r="K3283" s="8">
        <v>-6819870</v>
      </c>
    </row>
    <row r="3284" spans="1:11" x14ac:dyDescent="0.25">
      <c r="A3284" s="5">
        <v>132424000000</v>
      </c>
      <c r="B3284" s="6">
        <v>-70916200000</v>
      </c>
      <c r="D3284" s="5">
        <v>132816000000</v>
      </c>
      <c r="E3284" s="6">
        <v>-70655700000</v>
      </c>
      <c r="G3284" s="5">
        <v>13242400</v>
      </c>
      <c r="H3284" s="6">
        <v>-7091620</v>
      </c>
      <c r="J3284" s="5">
        <v>13635000</v>
      </c>
      <c r="K3284" s="6">
        <v>-6831160</v>
      </c>
    </row>
    <row r="3285" spans="1:11" x14ac:dyDescent="0.25">
      <c r="A3285" s="7">
        <v>132379000000</v>
      </c>
      <c r="B3285" s="8">
        <v>-70999400000</v>
      </c>
      <c r="D3285" s="7">
        <v>132774000000</v>
      </c>
      <c r="E3285" s="8">
        <v>-70741900000</v>
      </c>
      <c r="G3285" s="7">
        <v>13237900</v>
      </c>
      <c r="H3285" s="8">
        <v>-7099940</v>
      </c>
      <c r="J3285" s="7">
        <v>13632600</v>
      </c>
      <c r="K3285" s="8">
        <v>-6842480</v>
      </c>
    </row>
    <row r="3286" spans="1:11" x14ac:dyDescent="0.25">
      <c r="A3286" s="5">
        <v>132335000000</v>
      </c>
      <c r="B3286" s="6">
        <v>-71082500000</v>
      </c>
      <c r="D3286" s="5">
        <v>132731000000</v>
      </c>
      <c r="E3286" s="6">
        <v>-70828100000</v>
      </c>
      <c r="G3286" s="5">
        <v>13233500</v>
      </c>
      <c r="H3286" s="6">
        <v>-7108250</v>
      </c>
      <c r="J3286" s="5">
        <v>13630100</v>
      </c>
      <c r="K3286" s="6">
        <v>-6853800</v>
      </c>
    </row>
    <row r="3287" spans="1:11" x14ac:dyDescent="0.25">
      <c r="A3287" s="7">
        <v>132290000000</v>
      </c>
      <c r="B3287" s="8">
        <v>-71165600000</v>
      </c>
      <c r="D3287" s="7">
        <v>132689000000</v>
      </c>
      <c r="E3287" s="8">
        <v>-70914200000</v>
      </c>
      <c r="G3287" s="7">
        <v>13229000</v>
      </c>
      <c r="H3287" s="8">
        <v>-7116560</v>
      </c>
      <c r="J3287" s="7">
        <v>13627600</v>
      </c>
      <c r="K3287" s="8">
        <v>-6865130</v>
      </c>
    </row>
    <row r="3288" spans="1:11" x14ac:dyDescent="0.25">
      <c r="A3288" s="5">
        <v>132245000000</v>
      </c>
      <c r="B3288" s="6">
        <v>-71248700000</v>
      </c>
      <c r="D3288" s="5">
        <v>132646000000</v>
      </c>
      <c r="E3288" s="6">
        <v>-71000300000</v>
      </c>
      <c r="G3288" s="5">
        <v>13224500</v>
      </c>
      <c r="H3288" s="6">
        <v>-7124870</v>
      </c>
      <c r="J3288" s="5">
        <v>13625100</v>
      </c>
      <c r="K3288" s="6">
        <v>-6876480</v>
      </c>
    </row>
    <row r="3289" spans="1:11" x14ac:dyDescent="0.25">
      <c r="A3289" s="7">
        <v>132201000000</v>
      </c>
      <c r="B3289" s="8">
        <v>-71331800000</v>
      </c>
      <c r="D3289" s="7">
        <v>132603000000</v>
      </c>
      <c r="E3289" s="8">
        <v>-71086400000</v>
      </c>
      <c r="G3289" s="7">
        <v>13220100</v>
      </c>
      <c r="H3289" s="8">
        <v>-7133180</v>
      </c>
      <c r="J3289" s="7">
        <v>13622500</v>
      </c>
      <c r="K3289" s="8">
        <v>-6887840</v>
      </c>
    </row>
    <row r="3290" spans="1:11" x14ac:dyDescent="0.25">
      <c r="A3290" s="5">
        <v>132156000000</v>
      </c>
      <c r="B3290" s="6">
        <v>-71414800000</v>
      </c>
      <c r="D3290" s="5">
        <v>132560000000</v>
      </c>
      <c r="E3290" s="6">
        <v>-71172500000</v>
      </c>
      <c r="G3290" s="5">
        <v>13215600</v>
      </c>
      <c r="H3290" s="6">
        <v>-7141480</v>
      </c>
      <c r="J3290" s="5">
        <v>13619900</v>
      </c>
      <c r="K3290" s="6">
        <v>-6899210</v>
      </c>
    </row>
    <row r="3291" spans="1:11" x14ac:dyDescent="0.25">
      <c r="A3291" s="7">
        <v>132111000000</v>
      </c>
      <c r="B3291" s="8">
        <v>-71497800000</v>
      </c>
      <c r="D3291" s="7">
        <v>132518000000</v>
      </c>
      <c r="E3291" s="8">
        <v>-71258600000</v>
      </c>
      <c r="G3291" s="7">
        <v>13211100</v>
      </c>
      <c r="H3291" s="8">
        <v>-7149780</v>
      </c>
      <c r="J3291" s="7">
        <v>13617300</v>
      </c>
      <c r="K3291" s="8">
        <v>-6910590</v>
      </c>
    </row>
    <row r="3292" spans="1:11" x14ac:dyDescent="0.25">
      <c r="A3292" s="5">
        <v>132067000000</v>
      </c>
      <c r="B3292" s="6">
        <v>-71580800000</v>
      </c>
      <c r="D3292" s="5">
        <v>132475000000</v>
      </c>
      <c r="E3292" s="6">
        <v>-71344700000</v>
      </c>
      <c r="G3292" s="5">
        <v>13206700</v>
      </c>
      <c r="H3292" s="6">
        <v>-7158080</v>
      </c>
      <c r="J3292" s="5">
        <v>13614600</v>
      </c>
      <c r="K3292" s="6">
        <v>-6921990</v>
      </c>
    </row>
    <row r="3293" spans="1:11" x14ac:dyDescent="0.25">
      <c r="A3293" s="7">
        <v>132022000000</v>
      </c>
      <c r="B3293" s="8">
        <v>-71663700000</v>
      </c>
      <c r="D3293" s="7">
        <v>132431000000</v>
      </c>
      <c r="E3293" s="8">
        <v>-71430800000</v>
      </c>
      <c r="G3293" s="7">
        <v>13202200</v>
      </c>
      <c r="H3293" s="8">
        <v>-7166370</v>
      </c>
      <c r="J3293" s="7">
        <v>13612000</v>
      </c>
      <c r="K3293" s="8">
        <v>-6933390</v>
      </c>
    </row>
    <row r="3294" spans="1:11" x14ac:dyDescent="0.25">
      <c r="A3294" s="5">
        <v>131977000000</v>
      </c>
      <c r="B3294" s="6">
        <v>-71746700000</v>
      </c>
      <c r="D3294" s="5">
        <v>132388000000</v>
      </c>
      <c r="E3294" s="6">
        <v>-71516800000</v>
      </c>
      <c r="G3294" s="5">
        <v>13197700</v>
      </c>
      <c r="H3294" s="6">
        <v>-7174670</v>
      </c>
      <c r="J3294" s="5">
        <v>13609200</v>
      </c>
      <c r="K3294" s="6">
        <v>-6944810</v>
      </c>
    </row>
    <row r="3295" spans="1:11" x14ac:dyDescent="0.25">
      <c r="A3295" s="7">
        <v>131932000000</v>
      </c>
      <c r="B3295" s="8">
        <v>-71829500000</v>
      </c>
      <c r="D3295" s="7">
        <v>132345000000</v>
      </c>
      <c r="E3295" s="8">
        <v>-71602800000</v>
      </c>
      <c r="G3295" s="7">
        <v>13193200</v>
      </c>
      <c r="H3295" s="8">
        <v>-7182950</v>
      </c>
      <c r="J3295" s="7">
        <v>13606500</v>
      </c>
      <c r="K3295" s="8">
        <v>-6956230</v>
      </c>
    </row>
    <row r="3296" spans="1:11" x14ac:dyDescent="0.25">
      <c r="A3296" s="5">
        <v>131887000000</v>
      </c>
      <c r="B3296" s="6">
        <v>-71912400000</v>
      </c>
      <c r="D3296" s="5">
        <v>132302000000</v>
      </c>
      <c r="E3296" s="6">
        <v>-71688800000</v>
      </c>
      <c r="G3296" s="5">
        <v>13188700</v>
      </c>
      <c r="H3296" s="6">
        <v>-7191240</v>
      </c>
      <c r="J3296" s="5">
        <v>13603700</v>
      </c>
      <c r="K3296" s="6">
        <v>-6967670</v>
      </c>
    </row>
    <row r="3297" spans="1:11" x14ac:dyDescent="0.25">
      <c r="A3297" s="7">
        <v>131842000000</v>
      </c>
      <c r="B3297" s="8">
        <v>-71995200000</v>
      </c>
      <c r="D3297" s="7">
        <v>132258000000</v>
      </c>
      <c r="E3297" s="8">
        <v>-71774800000</v>
      </c>
      <c r="G3297" s="7">
        <v>13184200</v>
      </c>
      <c r="H3297" s="8">
        <v>-7199520</v>
      </c>
      <c r="J3297" s="7">
        <v>13601000</v>
      </c>
      <c r="K3297" s="8">
        <v>-6979110</v>
      </c>
    </row>
    <row r="3298" spans="1:11" x14ac:dyDescent="0.25">
      <c r="A3298" s="5">
        <v>131797000000</v>
      </c>
      <c r="B3298" s="6">
        <v>-72078000000</v>
      </c>
      <c r="D3298" s="5">
        <v>132215000000</v>
      </c>
      <c r="E3298" s="6">
        <v>-71860800000</v>
      </c>
      <c r="G3298" s="5">
        <v>13179700</v>
      </c>
      <c r="H3298" s="6">
        <v>-7207810</v>
      </c>
      <c r="J3298" s="5">
        <v>13598100</v>
      </c>
      <c r="K3298" s="6">
        <v>-6990570</v>
      </c>
    </row>
    <row r="3299" spans="1:11" x14ac:dyDescent="0.25">
      <c r="A3299" s="7">
        <v>131751000000</v>
      </c>
      <c r="B3299" s="8">
        <v>-72160800000</v>
      </c>
      <c r="D3299" s="7">
        <v>132172000000</v>
      </c>
      <c r="E3299" s="8">
        <v>-71946800000</v>
      </c>
      <c r="G3299" s="7">
        <v>13175100</v>
      </c>
      <c r="H3299" s="8">
        <v>-7216080</v>
      </c>
      <c r="J3299" s="7">
        <v>13595300</v>
      </c>
      <c r="K3299" s="8">
        <v>-7002040</v>
      </c>
    </row>
    <row r="3300" spans="1:11" x14ac:dyDescent="0.25">
      <c r="A3300" s="5">
        <v>131706000000</v>
      </c>
      <c r="B3300" s="6">
        <v>-72243600000</v>
      </c>
      <c r="D3300" s="5">
        <v>132128000000</v>
      </c>
      <c r="E3300" s="6">
        <v>-72032700000</v>
      </c>
      <c r="G3300" s="5">
        <v>13170600</v>
      </c>
      <c r="H3300" s="6">
        <v>-7224360</v>
      </c>
      <c r="J3300" s="5">
        <v>13592400</v>
      </c>
      <c r="K3300" s="6">
        <v>-7013510</v>
      </c>
    </row>
    <row r="3301" spans="1:11" x14ac:dyDescent="0.25">
      <c r="A3301" s="7">
        <v>131661000000</v>
      </c>
      <c r="B3301" s="8">
        <v>-72326300000</v>
      </c>
      <c r="D3301" s="7">
        <v>132084000000</v>
      </c>
      <c r="E3301" s="8">
        <v>-72118700000</v>
      </c>
      <c r="G3301" s="7">
        <v>13166100</v>
      </c>
      <c r="H3301" s="8">
        <v>-7232630</v>
      </c>
      <c r="J3301" s="7">
        <v>13589500</v>
      </c>
      <c r="K3301" s="8">
        <v>-7025000</v>
      </c>
    </row>
    <row r="3302" spans="1:11" x14ac:dyDescent="0.25">
      <c r="A3302" s="5">
        <v>131616000000</v>
      </c>
      <c r="B3302" s="6">
        <v>-72409000000</v>
      </c>
      <c r="D3302" s="5">
        <v>132041000000</v>
      </c>
      <c r="E3302" s="6">
        <v>-72204600000</v>
      </c>
      <c r="G3302" s="5">
        <v>13161600</v>
      </c>
      <c r="H3302" s="6">
        <v>-7240900</v>
      </c>
      <c r="J3302" s="5">
        <v>13586500</v>
      </c>
      <c r="K3302" s="6">
        <v>-7036490</v>
      </c>
    </row>
    <row r="3303" spans="1:11" x14ac:dyDescent="0.25">
      <c r="A3303" s="7">
        <v>131570000000</v>
      </c>
      <c r="B3303" s="8">
        <v>-72491700000</v>
      </c>
      <c r="D3303" s="7">
        <v>131997000000</v>
      </c>
      <c r="E3303" s="8">
        <v>-72290500000</v>
      </c>
      <c r="G3303" s="7">
        <v>13157000</v>
      </c>
      <c r="H3303" s="8">
        <v>-7249170</v>
      </c>
      <c r="J3303" s="7">
        <v>13583600</v>
      </c>
      <c r="K3303" s="8">
        <v>-7048000</v>
      </c>
    </row>
    <row r="3304" spans="1:11" x14ac:dyDescent="0.25">
      <c r="A3304" s="5">
        <v>131525000000</v>
      </c>
      <c r="B3304" s="6">
        <v>-72574300000</v>
      </c>
      <c r="D3304" s="5">
        <v>131953000000</v>
      </c>
      <c r="E3304" s="6">
        <v>-72376400000</v>
      </c>
      <c r="G3304" s="5">
        <v>13152500</v>
      </c>
      <c r="H3304" s="6">
        <v>-7257430</v>
      </c>
      <c r="J3304" s="5">
        <v>13580600</v>
      </c>
      <c r="K3304" s="6">
        <v>-7059510</v>
      </c>
    </row>
    <row r="3305" spans="1:11" x14ac:dyDescent="0.25">
      <c r="A3305" s="7">
        <v>131479000000</v>
      </c>
      <c r="B3305" s="8">
        <v>-72656900000</v>
      </c>
      <c r="D3305" s="7">
        <v>131909000000</v>
      </c>
      <c r="E3305" s="8">
        <v>-72462200000</v>
      </c>
      <c r="G3305" s="7">
        <v>13147900</v>
      </c>
      <c r="H3305" s="8">
        <v>-7265690</v>
      </c>
      <c r="J3305" s="7">
        <v>13577600</v>
      </c>
      <c r="K3305" s="8">
        <v>-7071030</v>
      </c>
    </row>
    <row r="3306" spans="1:11" x14ac:dyDescent="0.25">
      <c r="A3306" s="5">
        <v>131434000000</v>
      </c>
      <c r="B3306" s="6">
        <v>-72739500000</v>
      </c>
      <c r="D3306" s="5">
        <v>131865000000</v>
      </c>
      <c r="E3306" s="6">
        <v>-72548100000</v>
      </c>
      <c r="G3306" s="5">
        <v>13143400</v>
      </c>
      <c r="H3306" s="6">
        <v>-7273950</v>
      </c>
      <c r="J3306" s="5">
        <v>13574500</v>
      </c>
      <c r="K3306" s="6">
        <v>-7082560</v>
      </c>
    </row>
    <row r="3307" spans="1:11" x14ac:dyDescent="0.25">
      <c r="A3307" s="7">
        <v>131388000000</v>
      </c>
      <c r="B3307" s="8">
        <v>-72822000000</v>
      </c>
      <c r="D3307" s="7">
        <v>131821000000</v>
      </c>
      <c r="E3307" s="8">
        <v>-72633900000</v>
      </c>
      <c r="G3307" s="7">
        <v>13138800</v>
      </c>
      <c r="H3307" s="8">
        <v>-7282200</v>
      </c>
      <c r="J3307" s="7">
        <v>13571400</v>
      </c>
      <c r="K3307" s="8">
        <v>-7094100</v>
      </c>
    </row>
    <row r="3308" spans="1:11" x14ac:dyDescent="0.25">
      <c r="A3308" s="5">
        <v>131342000000</v>
      </c>
      <c r="B3308" s="6">
        <v>-72904500000</v>
      </c>
      <c r="D3308" s="5">
        <v>131777000000</v>
      </c>
      <c r="E3308" s="6">
        <v>-72719700000</v>
      </c>
      <c r="G3308" s="5">
        <v>13134200</v>
      </c>
      <c r="H3308" s="6">
        <v>-7290450</v>
      </c>
      <c r="J3308" s="5">
        <v>13568300</v>
      </c>
      <c r="K3308" s="6">
        <v>-7105650</v>
      </c>
    </row>
    <row r="3309" spans="1:11" x14ac:dyDescent="0.25">
      <c r="A3309" s="7">
        <v>131297000000</v>
      </c>
      <c r="B3309" s="8">
        <v>-72987000000</v>
      </c>
      <c r="D3309" s="7">
        <v>131732000000</v>
      </c>
      <c r="E3309" s="8">
        <v>-72805500000</v>
      </c>
      <c r="G3309" s="7">
        <v>13129700</v>
      </c>
      <c r="H3309" s="8">
        <v>-7298700</v>
      </c>
      <c r="J3309" s="7">
        <v>13565100</v>
      </c>
      <c r="K3309" s="8">
        <v>-7117200</v>
      </c>
    </row>
    <row r="3310" spans="1:11" x14ac:dyDescent="0.25">
      <c r="A3310" s="5">
        <v>131251000000</v>
      </c>
      <c r="B3310" s="6">
        <v>-73069500000</v>
      </c>
      <c r="D3310" s="5">
        <v>131688000000</v>
      </c>
      <c r="E3310" s="6">
        <v>-72891300000</v>
      </c>
      <c r="G3310" s="5">
        <v>13125100</v>
      </c>
      <c r="H3310" s="6">
        <v>-7306950</v>
      </c>
      <c r="J3310" s="5">
        <v>13562000</v>
      </c>
      <c r="K3310" s="6">
        <v>-7128770</v>
      </c>
    </row>
    <row r="3311" spans="1:11" x14ac:dyDescent="0.25">
      <c r="A3311" s="7">
        <v>131205000000</v>
      </c>
      <c r="B3311" s="8">
        <v>-73151900000</v>
      </c>
      <c r="D3311" s="7">
        <v>131643000000</v>
      </c>
      <c r="E3311" s="8">
        <v>-72977100000</v>
      </c>
      <c r="G3311" s="7">
        <v>13120500</v>
      </c>
      <c r="H3311" s="8">
        <v>-7315190</v>
      </c>
      <c r="J3311" s="7">
        <v>13558800</v>
      </c>
      <c r="K3311" s="8">
        <v>-7140340</v>
      </c>
    </row>
    <row r="3312" spans="1:11" x14ac:dyDescent="0.25">
      <c r="A3312" s="5">
        <v>131159000000</v>
      </c>
      <c r="B3312" s="6">
        <v>-73234300000</v>
      </c>
      <c r="D3312" s="5">
        <v>131599000000</v>
      </c>
      <c r="E3312" s="6">
        <v>-73062800000</v>
      </c>
      <c r="G3312" s="5">
        <v>13115900</v>
      </c>
      <c r="H3312" s="6">
        <v>-7323430</v>
      </c>
      <c r="J3312" s="5">
        <v>13555500</v>
      </c>
      <c r="K3312" s="6">
        <v>-7151920</v>
      </c>
    </row>
    <row r="3313" spans="1:11" x14ac:dyDescent="0.25">
      <c r="A3313" s="7">
        <v>131114000000</v>
      </c>
      <c r="B3313" s="8">
        <v>-73316700000</v>
      </c>
      <c r="D3313" s="7">
        <v>131554000000</v>
      </c>
      <c r="E3313" s="8">
        <v>-73148500000</v>
      </c>
      <c r="G3313" s="7">
        <v>13111400</v>
      </c>
      <c r="H3313" s="8">
        <v>-7331670</v>
      </c>
      <c r="J3313" s="7">
        <v>13552300</v>
      </c>
      <c r="K3313" s="8">
        <v>-7163500</v>
      </c>
    </row>
    <row r="3314" spans="1:11" x14ac:dyDescent="0.25">
      <c r="A3314" s="5">
        <v>131068000000</v>
      </c>
      <c r="B3314" s="6">
        <v>-73399100000</v>
      </c>
      <c r="D3314" s="5">
        <v>131510000000</v>
      </c>
      <c r="E3314" s="6">
        <v>-73234200000</v>
      </c>
      <c r="G3314" s="5">
        <v>13106800</v>
      </c>
      <c r="H3314" s="6">
        <v>-7339910</v>
      </c>
      <c r="J3314" s="5">
        <v>13549000</v>
      </c>
      <c r="K3314" s="6">
        <v>-7175090</v>
      </c>
    </row>
    <row r="3315" spans="1:11" x14ac:dyDescent="0.25">
      <c r="A3315" s="7">
        <v>131022000000</v>
      </c>
      <c r="B3315" s="8">
        <v>-73481400000</v>
      </c>
      <c r="D3315" s="7">
        <v>131465000000</v>
      </c>
      <c r="E3315" s="8">
        <v>-73319900000</v>
      </c>
      <c r="G3315" s="7">
        <v>13102200</v>
      </c>
      <c r="H3315" s="8">
        <v>-7348140</v>
      </c>
      <c r="J3315" s="7">
        <v>13545600</v>
      </c>
      <c r="K3315" s="8">
        <v>-7186690</v>
      </c>
    </row>
    <row r="3316" spans="1:11" x14ac:dyDescent="0.25">
      <c r="A3316" s="5">
        <v>130975000000</v>
      </c>
      <c r="B3316" s="6">
        <v>-73563700000</v>
      </c>
      <c r="D3316" s="5">
        <v>131420000000</v>
      </c>
      <c r="E3316" s="6">
        <v>-73405600000</v>
      </c>
      <c r="G3316" s="5">
        <v>13097500</v>
      </c>
      <c r="H3316" s="6">
        <v>-7356370</v>
      </c>
      <c r="J3316" s="5">
        <v>13542300</v>
      </c>
      <c r="K3316" s="6">
        <v>-7198300</v>
      </c>
    </row>
    <row r="3317" spans="1:11" x14ac:dyDescent="0.25">
      <c r="A3317" s="7">
        <v>130929000000</v>
      </c>
      <c r="B3317" s="8">
        <v>-73645900000</v>
      </c>
      <c r="D3317" s="7">
        <v>131375000000</v>
      </c>
      <c r="E3317" s="8">
        <v>-73491300000</v>
      </c>
      <c r="G3317" s="7">
        <v>13092900</v>
      </c>
      <c r="H3317" s="8">
        <v>-7364590</v>
      </c>
      <c r="J3317" s="7">
        <v>13538900</v>
      </c>
      <c r="K3317" s="8">
        <v>-7209910</v>
      </c>
    </row>
    <row r="3318" spans="1:11" x14ac:dyDescent="0.25">
      <c r="A3318" s="5">
        <v>130883000000</v>
      </c>
      <c r="B3318" s="6">
        <v>-73728200000</v>
      </c>
      <c r="D3318" s="5">
        <v>131330000000</v>
      </c>
      <c r="E3318" s="6">
        <v>-73576900000</v>
      </c>
      <c r="G3318" s="5">
        <v>13088300</v>
      </c>
      <c r="H3318" s="6">
        <v>-7372820</v>
      </c>
      <c r="J3318" s="5">
        <v>13535500</v>
      </c>
      <c r="K3318" s="6">
        <v>-7221530</v>
      </c>
    </row>
    <row r="3319" spans="1:11" x14ac:dyDescent="0.25">
      <c r="A3319" s="7">
        <v>130837000000</v>
      </c>
      <c r="B3319" s="8">
        <v>-73810400000</v>
      </c>
      <c r="D3319" s="7">
        <v>131285000000</v>
      </c>
      <c r="E3319" s="8">
        <v>-73662500000</v>
      </c>
      <c r="G3319" s="7">
        <v>13083700</v>
      </c>
      <c r="H3319" s="8">
        <v>-7381040</v>
      </c>
      <c r="J3319" s="7">
        <v>13532000</v>
      </c>
      <c r="K3319" s="8">
        <v>-7233150</v>
      </c>
    </row>
    <row r="3320" spans="1:11" x14ac:dyDescent="0.25">
      <c r="A3320" s="5">
        <v>130791000000</v>
      </c>
      <c r="B3320" s="6">
        <v>-73892500000</v>
      </c>
      <c r="D3320" s="5">
        <v>131240000000</v>
      </c>
      <c r="E3320" s="6">
        <v>-73748100000</v>
      </c>
      <c r="G3320" s="5">
        <v>13079100</v>
      </c>
      <c r="H3320" s="6">
        <v>-7389250</v>
      </c>
      <c r="J3320" s="5">
        <v>13528500</v>
      </c>
      <c r="K3320" s="6">
        <v>-7244780</v>
      </c>
    </row>
    <row r="3321" spans="1:11" x14ac:dyDescent="0.25">
      <c r="A3321" s="7">
        <v>130744000000</v>
      </c>
      <c r="B3321" s="8">
        <v>-73974700000</v>
      </c>
      <c r="D3321" s="7">
        <v>131195000000</v>
      </c>
      <c r="E3321" s="8">
        <v>-73833600000</v>
      </c>
      <c r="G3321" s="7">
        <v>13074400</v>
      </c>
      <c r="H3321" s="8">
        <v>-7397470</v>
      </c>
      <c r="J3321" s="7">
        <v>13525000</v>
      </c>
      <c r="K3321" s="8">
        <v>-7256420</v>
      </c>
    </row>
    <row r="3322" spans="1:11" x14ac:dyDescent="0.25">
      <c r="A3322" s="5">
        <v>130698000000</v>
      </c>
      <c r="B3322" s="6">
        <v>-74056800000</v>
      </c>
      <c r="D3322" s="5">
        <v>131150000000</v>
      </c>
      <c r="E3322" s="6">
        <v>-73919200000</v>
      </c>
      <c r="G3322" s="5">
        <v>13069800</v>
      </c>
      <c r="H3322" s="6">
        <v>-7405680</v>
      </c>
      <c r="J3322" s="5">
        <v>13521500</v>
      </c>
      <c r="K3322" s="6">
        <v>-7268060</v>
      </c>
    </row>
    <row r="3323" spans="1:11" x14ac:dyDescent="0.25">
      <c r="A3323" s="7">
        <v>130652000000</v>
      </c>
      <c r="B3323" s="8">
        <v>-74138900000</v>
      </c>
      <c r="D3323" s="7">
        <v>131104000000</v>
      </c>
      <c r="E3323" s="8">
        <v>-74004700000</v>
      </c>
      <c r="G3323" s="7">
        <v>13065200</v>
      </c>
      <c r="H3323" s="8">
        <v>-7413890</v>
      </c>
      <c r="J3323" s="7">
        <v>13517900</v>
      </c>
      <c r="K3323" s="8">
        <v>-7279710</v>
      </c>
    </row>
    <row r="3324" spans="1:11" x14ac:dyDescent="0.25">
      <c r="A3324" s="5">
        <v>130605000000</v>
      </c>
      <c r="B3324" s="6">
        <v>-74221000000</v>
      </c>
      <c r="D3324" s="5">
        <v>131059000000</v>
      </c>
      <c r="E3324" s="6">
        <v>-74090200000</v>
      </c>
      <c r="G3324" s="5">
        <v>13060500</v>
      </c>
      <c r="H3324" s="6">
        <v>-7422100</v>
      </c>
      <c r="J3324" s="5">
        <v>13514300</v>
      </c>
      <c r="K3324" s="6">
        <v>-7291360</v>
      </c>
    </row>
    <row r="3325" spans="1:11" x14ac:dyDescent="0.25">
      <c r="A3325" s="7">
        <v>130559000000</v>
      </c>
      <c r="B3325" s="8">
        <v>-74303000000</v>
      </c>
      <c r="D3325" s="7">
        <v>131013000000</v>
      </c>
      <c r="E3325" s="8">
        <v>-74175700000</v>
      </c>
      <c r="G3325" s="7">
        <v>13055900</v>
      </c>
      <c r="H3325" s="8">
        <v>-7430300</v>
      </c>
      <c r="J3325" s="7">
        <v>13510600</v>
      </c>
      <c r="K3325" s="8">
        <v>-7303020</v>
      </c>
    </row>
    <row r="3326" spans="1:11" x14ac:dyDescent="0.25">
      <c r="A3326" s="5">
        <v>130512000000</v>
      </c>
      <c r="B3326" s="6">
        <v>-74385000000</v>
      </c>
      <c r="D3326" s="5">
        <v>130968000000</v>
      </c>
      <c r="E3326" s="6">
        <v>-74261200000</v>
      </c>
      <c r="G3326" s="5">
        <v>13051200</v>
      </c>
      <c r="H3326" s="6">
        <v>-7438500</v>
      </c>
      <c r="J3326" s="5">
        <v>13507000</v>
      </c>
      <c r="K3326" s="6">
        <v>-7314680</v>
      </c>
    </row>
    <row r="3327" spans="1:11" x14ac:dyDescent="0.25">
      <c r="A3327" s="7">
        <v>130465000000</v>
      </c>
      <c r="B3327" s="8">
        <v>-74467000000</v>
      </c>
      <c r="D3327" s="7">
        <v>130922000000</v>
      </c>
      <c r="E3327" s="8">
        <v>-74346600000</v>
      </c>
      <c r="G3327" s="7">
        <v>13046500</v>
      </c>
      <c r="H3327" s="8">
        <v>-7446700</v>
      </c>
      <c r="J3327" s="7">
        <v>13503300</v>
      </c>
      <c r="K3327" s="8">
        <v>-7326350</v>
      </c>
    </row>
    <row r="3328" spans="1:11" x14ac:dyDescent="0.25">
      <c r="A3328" s="5">
        <v>130419000000</v>
      </c>
      <c r="B3328" s="6">
        <v>-74548900000</v>
      </c>
      <c r="D3328" s="5">
        <v>130876000000</v>
      </c>
      <c r="E3328" s="6">
        <v>-74432000000</v>
      </c>
      <c r="G3328" s="5">
        <v>13041900</v>
      </c>
      <c r="H3328" s="6">
        <v>-7454890</v>
      </c>
      <c r="J3328" s="5">
        <v>13499600</v>
      </c>
      <c r="K3328" s="6">
        <v>-7338020</v>
      </c>
    </row>
    <row r="3329" spans="1:11" x14ac:dyDescent="0.25">
      <c r="A3329" s="7">
        <v>130372000000</v>
      </c>
      <c r="B3329" s="8">
        <v>-74630800000</v>
      </c>
      <c r="D3329" s="7">
        <v>130831000000</v>
      </c>
      <c r="E3329" s="8">
        <v>-74517400000</v>
      </c>
      <c r="G3329" s="7">
        <v>13037200</v>
      </c>
      <c r="H3329" s="8">
        <v>-7463080</v>
      </c>
      <c r="J3329" s="7">
        <v>13495800</v>
      </c>
      <c r="K3329" s="8">
        <v>-7349690</v>
      </c>
    </row>
    <row r="3330" spans="1:11" x14ac:dyDescent="0.25">
      <c r="A3330" s="5">
        <v>130325000000</v>
      </c>
      <c r="B3330" s="6">
        <v>-74712700000</v>
      </c>
      <c r="D3330" s="5">
        <v>130785000000</v>
      </c>
      <c r="E3330" s="6">
        <v>-74602800000</v>
      </c>
      <c r="G3330" s="5">
        <v>13032500</v>
      </c>
      <c r="H3330" s="6">
        <v>-7471270</v>
      </c>
      <c r="J3330" s="5">
        <v>13492000</v>
      </c>
      <c r="K3330" s="6">
        <v>-7361370</v>
      </c>
    </row>
    <row r="3331" spans="1:11" x14ac:dyDescent="0.25">
      <c r="A3331" s="7">
        <v>130278000000</v>
      </c>
      <c r="B3331" s="8">
        <v>-74794500000</v>
      </c>
      <c r="D3331" s="7">
        <v>130739000000</v>
      </c>
      <c r="E3331" s="8">
        <v>-74688100000</v>
      </c>
      <c r="G3331" s="7">
        <v>13027800</v>
      </c>
      <c r="H3331" s="8">
        <v>-7479450</v>
      </c>
      <c r="J3331" s="7">
        <v>13488200</v>
      </c>
      <c r="K3331" s="8">
        <v>-7373050</v>
      </c>
    </row>
    <row r="3332" spans="1:11" x14ac:dyDescent="0.25">
      <c r="A3332" s="5">
        <v>130232000000</v>
      </c>
      <c r="B3332" s="6">
        <v>-74876400000</v>
      </c>
      <c r="D3332" s="5">
        <v>130693000000</v>
      </c>
      <c r="E3332" s="6">
        <v>-74773500000</v>
      </c>
      <c r="G3332" s="5">
        <v>13023200</v>
      </c>
      <c r="H3332" s="6">
        <v>-7487640</v>
      </c>
      <c r="J3332" s="5">
        <v>13484300</v>
      </c>
      <c r="K3332" s="6">
        <v>-7384740</v>
      </c>
    </row>
    <row r="3333" spans="1:11" x14ac:dyDescent="0.25">
      <c r="A3333" s="7">
        <v>130185000000</v>
      </c>
      <c r="B3333" s="8">
        <v>-74958200000</v>
      </c>
      <c r="D3333" s="7">
        <v>130647000000</v>
      </c>
      <c r="E3333" s="8">
        <v>-74858800000</v>
      </c>
      <c r="G3333" s="7">
        <v>13018500</v>
      </c>
      <c r="H3333" s="8">
        <v>-7495820</v>
      </c>
      <c r="J3333" s="7">
        <v>13480400</v>
      </c>
      <c r="K3333" s="8">
        <v>-7396430</v>
      </c>
    </row>
    <row r="3334" spans="1:11" x14ac:dyDescent="0.25">
      <c r="A3334" s="5">
        <v>130138000000</v>
      </c>
      <c r="B3334" s="6">
        <v>-75039900000</v>
      </c>
      <c r="D3334" s="5">
        <v>130600000000</v>
      </c>
      <c r="E3334" s="6">
        <v>-74944000000</v>
      </c>
      <c r="G3334" s="5">
        <v>13013800</v>
      </c>
      <c r="H3334" s="6">
        <v>-7503990</v>
      </c>
      <c r="J3334" s="5">
        <v>13476500</v>
      </c>
      <c r="K3334" s="6">
        <v>-7408120</v>
      </c>
    </row>
    <row r="3335" spans="1:11" x14ac:dyDescent="0.25">
      <c r="A3335" s="7">
        <v>130091000000</v>
      </c>
      <c r="B3335" s="8">
        <v>-75121700000</v>
      </c>
      <c r="D3335" s="7">
        <v>130554000000</v>
      </c>
      <c r="E3335" s="8">
        <v>-75029300000</v>
      </c>
      <c r="G3335" s="7">
        <v>13009100</v>
      </c>
      <c r="H3335" s="8">
        <v>-7512170</v>
      </c>
      <c r="J3335" s="7">
        <v>13472600</v>
      </c>
      <c r="K3335" s="8">
        <v>-7419810</v>
      </c>
    </row>
    <row r="3336" spans="1:11" x14ac:dyDescent="0.25">
      <c r="A3336" s="5">
        <v>130044000000</v>
      </c>
      <c r="B3336" s="6">
        <v>-75203400000</v>
      </c>
      <c r="D3336" s="5">
        <v>130508000000</v>
      </c>
      <c r="E3336" s="6">
        <v>-75114500000</v>
      </c>
      <c r="G3336" s="5">
        <v>13004400</v>
      </c>
      <c r="H3336" s="6">
        <v>-7520340</v>
      </c>
      <c r="J3336" s="5">
        <v>13468600</v>
      </c>
      <c r="K3336" s="6">
        <v>-7431510</v>
      </c>
    </row>
    <row r="3337" spans="1:11" x14ac:dyDescent="0.25">
      <c r="A3337" s="7">
        <v>129996000000</v>
      </c>
      <c r="B3337" s="8">
        <v>-75285000000</v>
      </c>
      <c r="D3337" s="7">
        <v>130461000000</v>
      </c>
      <c r="E3337" s="8">
        <v>-75199700000</v>
      </c>
      <c r="G3337" s="7">
        <v>12999600</v>
      </c>
      <c r="H3337" s="8">
        <v>-7528500</v>
      </c>
      <c r="J3337" s="7">
        <v>13464600</v>
      </c>
      <c r="K3337" s="8">
        <v>-7443210</v>
      </c>
    </row>
    <row r="3338" spans="1:11" x14ac:dyDescent="0.25">
      <c r="A3338" s="5">
        <v>129949000000</v>
      </c>
      <c r="B3338" s="6">
        <v>-75366700000</v>
      </c>
      <c r="D3338" s="5">
        <v>130415000000</v>
      </c>
      <c r="E3338" s="6">
        <v>-75284900000</v>
      </c>
      <c r="G3338" s="5">
        <v>12994900</v>
      </c>
      <c r="H3338" s="6">
        <v>-7536670</v>
      </c>
      <c r="J3338" s="5">
        <v>13460500</v>
      </c>
      <c r="K3338" s="6">
        <v>-7454910</v>
      </c>
    </row>
    <row r="3339" spans="1:11" x14ac:dyDescent="0.25">
      <c r="A3339" s="7">
        <v>129902000000</v>
      </c>
      <c r="B3339" s="8">
        <v>-75448300000</v>
      </c>
      <c r="D3339" s="7">
        <v>130368000000</v>
      </c>
      <c r="E3339" s="8">
        <v>-75370100000</v>
      </c>
      <c r="G3339" s="7">
        <v>12990200</v>
      </c>
      <c r="H3339" s="8">
        <v>-7544830</v>
      </c>
      <c r="J3339" s="7">
        <v>13456400</v>
      </c>
      <c r="K3339" s="8">
        <v>-7466610</v>
      </c>
    </row>
    <row r="3340" spans="1:11" x14ac:dyDescent="0.25">
      <c r="A3340" s="5">
        <v>129855000000</v>
      </c>
      <c r="B3340" s="6">
        <v>-75529900000</v>
      </c>
      <c r="D3340" s="5">
        <v>130322000000</v>
      </c>
      <c r="E3340" s="6">
        <v>-75455200000</v>
      </c>
      <c r="G3340" s="5">
        <v>12985500</v>
      </c>
      <c r="H3340" s="6">
        <v>-7552990</v>
      </c>
      <c r="J3340" s="5">
        <v>13452300</v>
      </c>
      <c r="K3340" s="6">
        <v>-7478320</v>
      </c>
    </row>
    <row r="3341" spans="1:11" x14ac:dyDescent="0.25">
      <c r="A3341" s="7">
        <v>129807000000</v>
      </c>
      <c r="B3341" s="8">
        <v>-75611400000</v>
      </c>
      <c r="D3341" s="7">
        <v>130275000000</v>
      </c>
      <c r="E3341" s="8">
        <v>-75540300000</v>
      </c>
      <c r="G3341" s="7">
        <v>12980700</v>
      </c>
      <c r="H3341" s="8">
        <v>-7561140</v>
      </c>
      <c r="J3341" s="7">
        <v>13448200</v>
      </c>
      <c r="K3341" s="8">
        <v>-7490030</v>
      </c>
    </row>
    <row r="3342" spans="1:11" x14ac:dyDescent="0.25">
      <c r="A3342" s="5">
        <v>129760000000</v>
      </c>
      <c r="B3342" s="6">
        <v>-75693000000</v>
      </c>
      <c r="D3342" s="5">
        <v>130228000000</v>
      </c>
      <c r="E3342" s="6">
        <v>-75625400000</v>
      </c>
      <c r="G3342" s="5">
        <v>12976000</v>
      </c>
      <c r="H3342" s="6">
        <v>-7569300</v>
      </c>
      <c r="J3342" s="5">
        <v>13444000</v>
      </c>
      <c r="K3342" s="6">
        <v>-7501740</v>
      </c>
    </row>
    <row r="3343" spans="1:11" x14ac:dyDescent="0.25">
      <c r="A3343" s="7">
        <v>129712000000</v>
      </c>
      <c r="B3343" s="8">
        <v>-75774500000</v>
      </c>
      <c r="D3343" s="7">
        <v>130181000000</v>
      </c>
      <c r="E3343" s="8">
        <v>-75710500000</v>
      </c>
      <c r="G3343" s="7">
        <v>12971200</v>
      </c>
      <c r="H3343" s="8">
        <v>-7577450</v>
      </c>
      <c r="J3343" s="7">
        <v>13439800</v>
      </c>
      <c r="K3343" s="8">
        <v>-7513450</v>
      </c>
    </row>
    <row r="3344" spans="1:11" x14ac:dyDescent="0.25">
      <c r="A3344" s="5">
        <v>129665000000</v>
      </c>
      <c r="B3344" s="6">
        <v>-75855900000</v>
      </c>
      <c r="D3344" s="5">
        <v>130134000000</v>
      </c>
      <c r="E3344" s="6">
        <v>-75795500000</v>
      </c>
      <c r="G3344" s="5">
        <v>12966500</v>
      </c>
      <c r="H3344" s="6">
        <v>-7585590</v>
      </c>
      <c r="J3344" s="5">
        <v>13435600</v>
      </c>
      <c r="K3344" s="6">
        <v>-7525160</v>
      </c>
    </row>
    <row r="3345" spans="1:11" x14ac:dyDescent="0.25">
      <c r="A3345" s="7">
        <v>129617000000</v>
      </c>
      <c r="B3345" s="8">
        <v>-75937400000</v>
      </c>
      <c r="D3345" s="7">
        <v>130087000000</v>
      </c>
      <c r="E3345" s="8">
        <v>-75880500000</v>
      </c>
      <c r="G3345" s="7">
        <v>12961700</v>
      </c>
      <c r="H3345" s="8">
        <v>-7593740</v>
      </c>
      <c r="J3345" s="7">
        <v>13431300</v>
      </c>
      <c r="K3345" s="8">
        <v>-7536870</v>
      </c>
    </row>
    <row r="3346" spans="1:11" x14ac:dyDescent="0.25">
      <c r="A3346" s="5">
        <v>129570000000</v>
      </c>
      <c r="B3346" s="6">
        <v>-76018800000</v>
      </c>
      <c r="D3346" s="5">
        <v>130040000000</v>
      </c>
      <c r="E3346" s="6">
        <v>-75965500000</v>
      </c>
      <c r="G3346" s="5">
        <v>12957000</v>
      </c>
      <c r="H3346" s="6">
        <v>-7601880</v>
      </c>
      <c r="J3346" s="5">
        <v>13427000</v>
      </c>
      <c r="K3346" s="6">
        <v>-7548580</v>
      </c>
    </row>
    <row r="3347" spans="1:11" x14ac:dyDescent="0.25">
      <c r="A3347" s="7">
        <v>129522000000</v>
      </c>
      <c r="B3347" s="8">
        <v>-76100200000</v>
      </c>
      <c r="D3347" s="7">
        <v>129993000000</v>
      </c>
      <c r="E3347" s="8">
        <v>-76050400000</v>
      </c>
      <c r="G3347" s="7">
        <v>12952200</v>
      </c>
      <c r="H3347" s="8">
        <v>-7610020</v>
      </c>
      <c r="J3347" s="7">
        <v>13422700</v>
      </c>
      <c r="K3347" s="8">
        <v>-7560290</v>
      </c>
    </row>
    <row r="3348" spans="1:11" x14ac:dyDescent="0.25">
      <c r="A3348" s="5">
        <v>129474000000</v>
      </c>
      <c r="B3348" s="6">
        <v>-76181500000</v>
      </c>
      <c r="D3348" s="5">
        <v>129945000000</v>
      </c>
      <c r="E3348" s="6">
        <v>-76135400000</v>
      </c>
      <c r="G3348" s="5">
        <v>12947400</v>
      </c>
      <c r="H3348" s="6">
        <v>-7618150</v>
      </c>
      <c r="J3348" s="5">
        <v>13418300</v>
      </c>
      <c r="K3348" s="6">
        <v>-7572010</v>
      </c>
    </row>
    <row r="3349" spans="1:11" x14ac:dyDescent="0.25">
      <c r="A3349" s="7">
        <v>129427000000</v>
      </c>
      <c r="B3349" s="8">
        <v>-76262800000</v>
      </c>
      <c r="D3349" s="7">
        <v>129898000000</v>
      </c>
      <c r="E3349" s="8">
        <v>-76220300000</v>
      </c>
      <c r="G3349" s="7">
        <v>12942700</v>
      </c>
      <c r="H3349" s="8">
        <v>-7626280</v>
      </c>
      <c r="J3349" s="7">
        <v>13413900</v>
      </c>
      <c r="K3349" s="8">
        <v>-7583720</v>
      </c>
    </row>
    <row r="3350" spans="1:11" x14ac:dyDescent="0.25">
      <c r="A3350" s="5">
        <v>129379000000</v>
      </c>
      <c r="B3350" s="6">
        <v>-76344100000</v>
      </c>
      <c r="D3350" s="5">
        <v>129851000000</v>
      </c>
      <c r="E3350" s="6">
        <v>-76305100000</v>
      </c>
      <c r="G3350" s="5">
        <v>12937900</v>
      </c>
      <c r="H3350" s="6">
        <v>-7634410</v>
      </c>
      <c r="J3350" s="5">
        <v>13409500</v>
      </c>
      <c r="K3350" s="6">
        <v>-7595430</v>
      </c>
    </row>
    <row r="3351" spans="1:11" x14ac:dyDescent="0.25">
      <c r="A3351" s="7">
        <v>129331000000</v>
      </c>
      <c r="B3351" s="8">
        <v>-76425400000</v>
      </c>
      <c r="D3351" s="7">
        <v>129803000000</v>
      </c>
      <c r="E3351" s="8">
        <v>-76390000000</v>
      </c>
      <c r="G3351" s="7">
        <v>12933100</v>
      </c>
      <c r="H3351" s="8">
        <v>-7642540</v>
      </c>
      <c r="J3351" s="7">
        <v>13405000</v>
      </c>
      <c r="K3351" s="8">
        <v>-7607140</v>
      </c>
    </row>
    <row r="3352" spans="1:11" x14ac:dyDescent="0.25">
      <c r="A3352" s="5">
        <v>129283000000</v>
      </c>
      <c r="B3352" s="6">
        <v>-76506600000</v>
      </c>
      <c r="D3352" s="5">
        <v>129755000000</v>
      </c>
      <c r="E3352" s="6">
        <v>-76474800000</v>
      </c>
      <c r="G3352" s="5">
        <v>12928300</v>
      </c>
      <c r="H3352" s="6">
        <v>-7650660</v>
      </c>
      <c r="J3352" s="5">
        <v>13400500</v>
      </c>
      <c r="K3352" s="6">
        <v>-7618850</v>
      </c>
    </row>
    <row r="3353" spans="1:11" x14ac:dyDescent="0.25">
      <c r="A3353" s="7">
        <v>129235000000</v>
      </c>
      <c r="B3353" s="8">
        <v>-76587800000</v>
      </c>
      <c r="D3353" s="7">
        <v>129708000000</v>
      </c>
      <c r="E3353" s="8">
        <v>-76559600000</v>
      </c>
      <c r="G3353" s="7">
        <v>12923500</v>
      </c>
      <c r="H3353" s="8">
        <v>-7658780</v>
      </c>
      <c r="J3353" s="7">
        <v>13396000</v>
      </c>
      <c r="K3353" s="8">
        <v>-7630570</v>
      </c>
    </row>
    <row r="3354" spans="1:11" x14ac:dyDescent="0.25">
      <c r="A3354" s="5">
        <v>129187000000</v>
      </c>
      <c r="B3354" s="6">
        <v>-76669000000</v>
      </c>
      <c r="D3354" s="5">
        <v>129660000000</v>
      </c>
      <c r="E3354" s="6">
        <v>-76644300000</v>
      </c>
      <c r="G3354" s="5">
        <v>12918700</v>
      </c>
      <c r="H3354" s="6">
        <v>-7666900</v>
      </c>
      <c r="J3354" s="5">
        <v>13391500</v>
      </c>
      <c r="K3354" s="6">
        <v>-7642270</v>
      </c>
    </row>
    <row r="3355" spans="1:11" x14ac:dyDescent="0.25">
      <c r="A3355" s="7">
        <v>129139000000</v>
      </c>
      <c r="B3355" s="8">
        <v>-76750100000</v>
      </c>
      <c r="D3355" s="7">
        <v>129612000000</v>
      </c>
      <c r="E3355" s="8">
        <v>-76729100000</v>
      </c>
      <c r="G3355" s="7">
        <v>12913900</v>
      </c>
      <c r="H3355" s="8">
        <v>-7675010</v>
      </c>
      <c r="J3355" s="7">
        <v>13386900</v>
      </c>
      <c r="K3355" s="8">
        <v>-7653980</v>
      </c>
    </row>
    <row r="3356" spans="1:11" x14ac:dyDescent="0.25">
      <c r="A3356" s="5">
        <v>129091000000</v>
      </c>
      <c r="B3356" s="6">
        <v>-76831200000</v>
      </c>
      <c r="D3356" s="5">
        <v>129564000000</v>
      </c>
      <c r="E3356" s="6">
        <v>-76813800000</v>
      </c>
      <c r="G3356" s="5">
        <v>12909100</v>
      </c>
      <c r="H3356" s="6">
        <v>-7683120</v>
      </c>
      <c r="J3356" s="5">
        <v>13382200</v>
      </c>
      <c r="K3356" s="6">
        <v>-7665690</v>
      </c>
    </row>
    <row r="3357" spans="1:11" x14ac:dyDescent="0.25">
      <c r="A3357" s="7">
        <v>129043000000</v>
      </c>
      <c r="B3357" s="8">
        <v>-76912300000</v>
      </c>
      <c r="D3357" s="7">
        <v>129516000000</v>
      </c>
      <c r="E3357" s="8">
        <v>-76898500000</v>
      </c>
      <c r="G3357" s="7">
        <v>12904300</v>
      </c>
      <c r="H3357" s="8">
        <v>-7691230</v>
      </c>
      <c r="J3357" s="7">
        <v>13377600</v>
      </c>
      <c r="K3357" s="8">
        <v>-7677390</v>
      </c>
    </row>
    <row r="3358" spans="1:11" x14ac:dyDescent="0.25">
      <c r="A3358" s="5">
        <v>128995000000</v>
      </c>
      <c r="B3358" s="6">
        <v>-76993300000</v>
      </c>
      <c r="D3358" s="5">
        <v>129468000000</v>
      </c>
      <c r="E3358" s="6">
        <v>-76983100000</v>
      </c>
      <c r="G3358" s="5">
        <v>12899500</v>
      </c>
      <c r="H3358" s="6">
        <v>-7699330</v>
      </c>
      <c r="J3358" s="5">
        <v>13372900</v>
      </c>
      <c r="K3358" s="6">
        <v>-7689100</v>
      </c>
    </row>
    <row r="3359" spans="1:11" x14ac:dyDescent="0.25">
      <c r="A3359" s="7">
        <v>128946000000</v>
      </c>
      <c r="B3359" s="8">
        <v>-77074400000</v>
      </c>
      <c r="D3359" s="7">
        <v>129420000000</v>
      </c>
      <c r="E3359" s="8">
        <v>-77067700000</v>
      </c>
      <c r="G3359" s="7">
        <v>12894600</v>
      </c>
      <c r="H3359" s="8">
        <v>-7707440</v>
      </c>
      <c r="J3359" s="7">
        <v>13368200</v>
      </c>
      <c r="K3359" s="8">
        <v>-7700800</v>
      </c>
    </row>
    <row r="3360" spans="1:11" x14ac:dyDescent="0.25">
      <c r="A3360" s="5">
        <v>128898000000</v>
      </c>
      <c r="B3360" s="6">
        <v>-77155300000</v>
      </c>
      <c r="D3360" s="5">
        <v>129372000000</v>
      </c>
      <c r="E3360" s="6">
        <v>-77152300000</v>
      </c>
      <c r="G3360" s="5">
        <v>12889800</v>
      </c>
      <c r="H3360" s="6">
        <v>-7715530</v>
      </c>
      <c r="J3360" s="5">
        <v>13363400</v>
      </c>
      <c r="K3360" s="6">
        <v>-7712500</v>
      </c>
    </row>
    <row r="3361" spans="1:11" x14ac:dyDescent="0.25">
      <c r="A3361" s="7">
        <v>128850000000</v>
      </c>
      <c r="B3361" s="8">
        <v>-77236300000</v>
      </c>
      <c r="D3361" s="7">
        <v>129323000000</v>
      </c>
      <c r="E3361" s="8">
        <v>-77236900000</v>
      </c>
      <c r="G3361" s="7">
        <v>12885000</v>
      </c>
      <c r="H3361" s="8">
        <v>-7723630</v>
      </c>
      <c r="J3361" s="7">
        <v>13358700</v>
      </c>
      <c r="K3361" s="8">
        <v>-7724190</v>
      </c>
    </row>
    <row r="3362" spans="1:11" x14ac:dyDescent="0.25">
      <c r="A3362" s="5">
        <v>128801000000</v>
      </c>
      <c r="B3362" s="6">
        <v>-77317200000</v>
      </c>
      <c r="D3362" s="5">
        <v>129275000000</v>
      </c>
      <c r="E3362" s="6">
        <v>-77321400000</v>
      </c>
      <c r="G3362" s="5">
        <v>12880100</v>
      </c>
      <c r="H3362" s="6">
        <v>-7731720</v>
      </c>
      <c r="J3362" s="5">
        <v>13353800</v>
      </c>
      <c r="K3362" s="6">
        <v>-7735880</v>
      </c>
    </row>
    <row r="3363" spans="1:11" x14ac:dyDescent="0.25">
      <c r="A3363" s="7">
        <v>128753000000</v>
      </c>
      <c r="B3363" s="8">
        <v>-77398100000</v>
      </c>
      <c r="D3363" s="7">
        <v>129227000000</v>
      </c>
      <c r="E3363" s="8">
        <v>-77405900000</v>
      </c>
      <c r="G3363" s="7">
        <v>12875300</v>
      </c>
      <c r="H3363" s="8">
        <v>-7739810</v>
      </c>
      <c r="J3363" s="7">
        <v>13349000</v>
      </c>
      <c r="K3363" s="8">
        <v>-7747570</v>
      </c>
    </row>
    <row r="3364" spans="1:11" x14ac:dyDescent="0.25">
      <c r="A3364" s="5">
        <v>128704000000</v>
      </c>
      <c r="B3364" s="6">
        <v>-77479000000</v>
      </c>
      <c r="D3364" s="5">
        <v>129178000000</v>
      </c>
      <c r="E3364" s="6">
        <v>-77490300000</v>
      </c>
      <c r="G3364" s="5">
        <v>12870400</v>
      </c>
      <c r="H3364" s="6">
        <v>-7747900</v>
      </c>
      <c r="J3364" s="5">
        <v>13344100</v>
      </c>
      <c r="K3364" s="6">
        <v>-7759260</v>
      </c>
    </row>
    <row r="3365" spans="1:11" x14ac:dyDescent="0.25">
      <c r="A3365" s="7">
        <v>128656000000</v>
      </c>
      <c r="B3365" s="8">
        <v>-77559800000</v>
      </c>
      <c r="D3365" s="7">
        <v>129129000000</v>
      </c>
      <c r="E3365" s="8">
        <v>-77574800000</v>
      </c>
      <c r="G3365" s="7">
        <v>12865600</v>
      </c>
      <c r="H3365" s="8">
        <v>-7755980</v>
      </c>
      <c r="J3365" s="7">
        <v>13339200</v>
      </c>
      <c r="K3365" s="8">
        <v>-7770940</v>
      </c>
    </row>
    <row r="3366" spans="1:11" x14ac:dyDescent="0.25">
      <c r="A3366" s="5">
        <v>128607000000</v>
      </c>
      <c r="B3366" s="6">
        <v>-77640600000</v>
      </c>
      <c r="D3366" s="5">
        <v>129081000000</v>
      </c>
      <c r="E3366" s="6">
        <v>-77659200000</v>
      </c>
      <c r="G3366" s="5">
        <v>12860700</v>
      </c>
      <c r="H3366" s="6">
        <v>-7764060</v>
      </c>
      <c r="J3366" s="5">
        <v>13334300</v>
      </c>
      <c r="K3366" s="6">
        <v>-7782620</v>
      </c>
    </row>
    <row r="3367" spans="1:11" x14ac:dyDescent="0.25">
      <c r="A3367" s="7">
        <v>128558000000</v>
      </c>
      <c r="B3367" s="8">
        <v>-77721400000</v>
      </c>
      <c r="D3367" s="7">
        <v>129032000000</v>
      </c>
      <c r="E3367" s="8">
        <v>-77743500000</v>
      </c>
      <c r="G3367" s="7">
        <v>12855800</v>
      </c>
      <c r="H3367" s="8">
        <v>-7772140</v>
      </c>
      <c r="J3367" s="7">
        <v>13329300</v>
      </c>
      <c r="K3367" s="8">
        <v>-7794300</v>
      </c>
    </row>
    <row r="3368" spans="1:11" x14ac:dyDescent="0.25">
      <c r="A3368" s="5">
        <v>128510000000</v>
      </c>
      <c r="B3368" s="6">
        <v>-77802100000</v>
      </c>
      <c r="D3368" s="5">
        <v>128983000000</v>
      </c>
      <c r="E3368" s="6">
        <v>-77827900000</v>
      </c>
      <c r="G3368" s="5">
        <v>12851000</v>
      </c>
      <c r="H3368" s="6">
        <v>-7780210</v>
      </c>
      <c r="J3368" s="5">
        <v>13324300</v>
      </c>
      <c r="K3368" s="6">
        <v>-7805970</v>
      </c>
    </row>
    <row r="3369" spans="1:11" x14ac:dyDescent="0.25">
      <c r="A3369" s="7">
        <v>128461000000</v>
      </c>
      <c r="B3369" s="8">
        <v>-77882800000</v>
      </c>
      <c r="D3369" s="7">
        <v>128934000000</v>
      </c>
      <c r="E3369" s="8">
        <v>-77912200000</v>
      </c>
      <c r="G3369" s="7">
        <v>12846100</v>
      </c>
      <c r="H3369" s="8">
        <v>-7788280</v>
      </c>
      <c r="J3369" s="7">
        <v>13319200</v>
      </c>
      <c r="K3369" s="8">
        <v>-7817640</v>
      </c>
    </row>
    <row r="3370" spans="1:11" x14ac:dyDescent="0.25">
      <c r="A3370" s="5">
        <v>128412000000</v>
      </c>
      <c r="B3370" s="6">
        <v>-77963500000</v>
      </c>
      <c r="D3370" s="5">
        <v>128885000000</v>
      </c>
      <c r="E3370" s="6">
        <v>-77996500000</v>
      </c>
      <c r="G3370" s="5">
        <v>12841200</v>
      </c>
      <c r="H3370" s="6">
        <v>-7796350</v>
      </c>
      <c r="J3370" s="5">
        <v>13314200</v>
      </c>
      <c r="K3370" s="6">
        <v>-7829300</v>
      </c>
    </row>
    <row r="3371" spans="1:11" x14ac:dyDescent="0.25">
      <c r="A3371" s="7">
        <v>128363000000</v>
      </c>
      <c r="B3371" s="8">
        <v>-78044200000</v>
      </c>
      <c r="D3371" s="7">
        <v>128836000000</v>
      </c>
      <c r="E3371" s="8">
        <v>-78080700000</v>
      </c>
      <c r="G3371" s="7">
        <v>12836300</v>
      </c>
      <c r="H3371" s="8">
        <v>-7804420</v>
      </c>
      <c r="J3371" s="7">
        <v>13309100</v>
      </c>
      <c r="K3371" s="8">
        <v>-7840960</v>
      </c>
    </row>
    <row r="3372" spans="1:11" x14ac:dyDescent="0.25">
      <c r="A3372" s="5">
        <v>128314000000</v>
      </c>
      <c r="B3372" s="6">
        <v>-78124800000</v>
      </c>
      <c r="D3372" s="5">
        <v>128787000000</v>
      </c>
      <c r="E3372" s="6">
        <v>-78164900000</v>
      </c>
      <c r="G3372" s="5">
        <v>12831400</v>
      </c>
      <c r="H3372" s="6">
        <v>-7812480</v>
      </c>
      <c r="J3372" s="5">
        <v>13303900</v>
      </c>
      <c r="K3372" s="6">
        <v>-7852620</v>
      </c>
    </row>
    <row r="3373" spans="1:11" x14ac:dyDescent="0.25">
      <c r="A3373" s="7">
        <v>128265000000</v>
      </c>
      <c r="B3373" s="8">
        <v>-78205400000</v>
      </c>
      <c r="D3373" s="7">
        <v>128738000000</v>
      </c>
      <c r="E3373" s="8">
        <v>-78249100000</v>
      </c>
      <c r="G3373" s="7">
        <v>12826500</v>
      </c>
      <c r="H3373" s="8">
        <v>-7820540</v>
      </c>
      <c r="J3373" s="7">
        <v>13298800</v>
      </c>
      <c r="K3373" s="8">
        <v>-7864270</v>
      </c>
    </row>
    <row r="3374" spans="1:11" x14ac:dyDescent="0.25">
      <c r="A3374" s="5">
        <v>128216000000</v>
      </c>
      <c r="B3374" s="6">
        <v>-78285900000</v>
      </c>
      <c r="D3374" s="5">
        <v>128688000000</v>
      </c>
      <c r="E3374" s="6">
        <v>-78333200000</v>
      </c>
      <c r="G3374" s="5">
        <v>12821600</v>
      </c>
      <c r="H3374" s="6">
        <v>-7828590</v>
      </c>
      <c r="J3374" s="5">
        <v>13293600</v>
      </c>
      <c r="K3374" s="6">
        <v>-7875910</v>
      </c>
    </row>
    <row r="3375" spans="1:11" x14ac:dyDescent="0.25">
      <c r="A3375" s="7">
        <v>128167000000</v>
      </c>
      <c r="B3375" s="8">
        <v>-78366500000</v>
      </c>
      <c r="D3375" s="7">
        <v>128639000000</v>
      </c>
      <c r="E3375" s="8">
        <v>-78417400000</v>
      </c>
      <c r="G3375" s="7">
        <v>12816700</v>
      </c>
      <c r="H3375" s="8">
        <v>-7836650</v>
      </c>
      <c r="J3375" s="7">
        <v>13288300</v>
      </c>
      <c r="K3375" s="8">
        <v>-7887550</v>
      </c>
    </row>
    <row r="3376" spans="1:11" x14ac:dyDescent="0.25">
      <c r="A3376" s="5">
        <v>128118000000</v>
      </c>
      <c r="B3376" s="6">
        <v>-78447000000</v>
      </c>
      <c r="D3376" s="5">
        <v>128589000000</v>
      </c>
      <c r="E3376" s="6">
        <v>-78501400000</v>
      </c>
      <c r="G3376" s="5">
        <v>12811800</v>
      </c>
      <c r="H3376" s="6">
        <v>-7844700</v>
      </c>
      <c r="J3376" s="5">
        <v>13283100</v>
      </c>
      <c r="K3376" s="6">
        <v>-7899180</v>
      </c>
    </row>
    <row r="3377" spans="1:11" x14ac:dyDescent="0.25">
      <c r="A3377" s="7">
        <v>128069000000</v>
      </c>
      <c r="B3377" s="8">
        <v>-78527400000</v>
      </c>
      <c r="D3377" s="7">
        <v>128540000000</v>
      </c>
      <c r="E3377" s="8">
        <v>-78585500000</v>
      </c>
      <c r="G3377" s="7">
        <v>12806900</v>
      </c>
      <c r="H3377" s="8">
        <v>-7852740</v>
      </c>
      <c r="J3377" s="7">
        <v>13277800</v>
      </c>
      <c r="K3377" s="8">
        <v>-7910810</v>
      </c>
    </row>
    <row r="3378" spans="1:11" x14ac:dyDescent="0.25">
      <c r="A3378" s="5">
        <v>128020000000</v>
      </c>
      <c r="B3378" s="6">
        <v>-78607900000</v>
      </c>
      <c r="D3378" s="5">
        <v>128490000000</v>
      </c>
      <c r="E3378" s="6">
        <v>-78669500000</v>
      </c>
      <c r="G3378" s="5">
        <v>12802000</v>
      </c>
      <c r="H3378" s="6">
        <v>-7860790</v>
      </c>
      <c r="J3378" s="5">
        <v>13272400</v>
      </c>
      <c r="K3378" s="6">
        <v>-7922430</v>
      </c>
    </row>
    <row r="3379" spans="1:11" x14ac:dyDescent="0.25">
      <c r="A3379" s="7">
        <v>127971000000</v>
      </c>
      <c r="B3379" s="8">
        <v>-78688300000</v>
      </c>
      <c r="D3379" s="7">
        <v>128441000000</v>
      </c>
      <c r="E3379" s="8">
        <v>-78753500000</v>
      </c>
      <c r="G3379" s="7">
        <v>12797100</v>
      </c>
      <c r="H3379" s="8">
        <v>-7868830</v>
      </c>
      <c r="J3379" s="7">
        <v>13267100</v>
      </c>
      <c r="K3379" s="8">
        <v>-7934040</v>
      </c>
    </row>
    <row r="3380" spans="1:11" x14ac:dyDescent="0.25">
      <c r="A3380" s="5">
        <v>127921000000</v>
      </c>
      <c r="B3380" s="6">
        <v>-78768600000</v>
      </c>
      <c r="D3380" s="5">
        <v>128391000000</v>
      </c>
      <c r="E3380" s="6">
        <v>-78837400000</v>
      </c>
      <c r="G3380" s="5">
        <v>12792100</v>
      </c>
      <c r="H3380" s="6">
        <v>-7876860</v>
      </c>
      <c r="J3380" s="5">
        <v>13261700</v>
      </c>
      <c r="K3380" s="6">
        <v>-7945650</v>
      </c>
    </row>
    <row r="3381" spans="1:11" x14ac:dyDescent="0.25">
      <c r="A3381" s="7">
        <v>127872000000</v>
      </c>
      <c r="B3381" s="8">
        <v>-78849000000</v>
      </c>
      <c r="D3381" s="7">
        <v>128341000000</v>
      </c>
      <c r="E3381" s="8">
        <v>-78921300000</v>
      </c>
      <c r="G3381" s="7">
        <v>12787200</v>
      </c>
      <c r="H3381" s="8">
        <v>-7884900</v>
      </c>
      <c r="J3381" s="7">
        <v>13256300</v>
      </c>
      <c r="K3381" s="8">
        <v>-7957250</v>
      </c>
    </row>
    <row r="3382" spans="1:11" x14ac:dyDescent="0.25">
      <c r="A3382" s="5">
        <v>127822000000</v>
      </c>
      <c r="B3382" s="6">
        <v>-78929300000</v>
      </c>
      <c r="D3382" s="5">
        <v>128291000000</v>
      </c>
      <c r="E3382" s="6">
        <v>-79005200000</v>
      </c>
      <c r="G3382" s="5">
        <v>12782200</v>
      </c>
      <c r="H3382" s="6">
        <v>-7892930</v>
      </c>
      <c r="J3382" s="5">
        <v>13250800</v>
      </c>
      <c r="K3382" s="6">
        <v>-7968840</v>
      </c>
    </row>
    <row r="3383" spans="1:11" x14ac:dyDescent="0.25">
      <c r="A3383" s="7">
        <v>127773000000</v>
      </c>
      <c r="B3383" s="8">
        <v>-79009600000</v>
      </c>
      <c r="D3383" s="7">
        <v>128241000000</v>
      </c>
      <c r="E3383" s="8">
        <v>-79089000000</v>
      </c>
      <c r="G3383" s="7">
        <v>12777300</v>
      </c>
      <c r="H3383" s="8">
        <v>-7900960</v>
      </c>
      <c r="J3383" s="7">
        <v>13245300</v>
      </c>
      <c r="K3383" s="8">
        <v>-7980430</v>
      </c>
    </row>
    <row r="3384" spans="1:11" x14ac:dyDescent="0.25">
      <c r="A3384" s="5">
        <v>127723000000</v>
      </c>
      <c r="B3384" s="6">
        <v>-79089800000</v>
      </c>
      <c r="D3384" s="5">
        <v>128191000000</v>
      </c>
      <c r="E3384" s="6">
        <v>-79172800000</v>
      </c>
      <c r="G3384" s="5">
        <v>12772300</v>
      </c>
      <c r="H3384" s="6">
        <v>-7908980</v>
      </c>
      <c r="J3384" s="5">
        <v>13239800</v>
      </c>
      <c r="K3384" s="6">
        <v>-7992010</v>
      </c>
    </row>
    <row r="3385" spans="1:11" x14ac:dyDescent="0.25">
      <c r="A3385" s="7">
        <v>127674000000</v>
      </c>
      <c r="B3385" s="8">
        <v>-79170000000</v>
      </c>
      <c r="D3385" s="7">
        <v>128141000000</v>
      </c>
      <c r="E3385" s="8">
        <v>-79256600000</v>
      </c>
      <c r="G3385" s="7">
        <v>12767400</v>
      </c>
      <c r="H3385" s="8">
        <v>-7917000</v>
      </c>
      <c r="J3385" s="7">
        <v>13234300</v>
      </c>
      <c r="K3385" s="8">
        <v>-8003580</v>
      </c>
    </row>
    <row r="3386" spans="1:11" x14ac:dyDescent="0.25">
      <c r="A3386" s="5">
        <v>127624000000</v>
      </c>
      <c r="B3386" s="6">
        <v>-79250200000</v>
      </c>
      <c r="D3386" s="5">
        <v>128090000000</v>
      </c>
      <c r="E3386" s="6">
        <v>-79340300000</v>
      </c>
      <c r="G3386" s="5">
        <v>12762400</v>
      </c>
      <c r="H3386" s="6">
        <v>-7925020</v>
      </c>
      <c r="J3386" s="5">
        <v>13228700</v>
      </c>
      <c r="K3386" s="6">
        <v>-8015150</v>
      </c>
    </row>
    <row r="3387" spans="1:11" x14ac:dyDescent="0.25">
      <c r="A3387" s="7">
        <v>127574000000</v>
      </c>
      <c r="B3387" s="8">
        <v>-79330400000</v>
      </c>
      <c r="D3387" s="7">
        <v>128040000000</v>
      </c>
      <c r="E3387" s="8">
        <v>-79424000000</v>
      </c>
      <c r="G3387" s="7">
        <v>12757400</v>
      </c>
      <c r="H3387" s="8">
        <v>-7933040</v>
      </c>
      <c r="J3387" s="7">
        <v>13223100</v>
      </c>
      <c r="K3387" s="8">
        <v>-8026700</v>
      </c>
    </row>
    <row r="3388" spans="1:11" x14ac:dyDescent="0.25">
      <c r="A3388" s="5">
        <v>127525000000</v>
      </c>
      <c r="B3388" s="6">
        <v>-79410500000</v>
      </c>
      <c r="D3388" s="5">
        <v>127990000000</v>
      </c>
      <c r="E3388" s="6">
        <v>-79507700000</v>
      </c>
      <c r="G3388" s="5">
        <v>12752500</v>
      </c>
      <c r="H3388" s="6">
        <v>-7941050</v>
      </c>
      <c r="J3388" s="5">
        <v>13217400</v>
      </c>
      <c r="K3388" s="6">
        <v>-8038250</v>
      </c>
    </row>
    <row r="3389" spans="1:11" x14ac:dyDescent="0.25">
      <c r="A3389" s="7">
        <v>127475000000</v>
      </c>
      <c r="B3389" s="8">
        <v>-79490600000</v>
      </c>
      <c r="D3389" s="7">
        <v>127939000000</v>
      </c>
      <c r="E3389" s="8">
        <v>-79591300000</v>
      </c>
      <c r="G3389" s="7">
        <v>12747500</v>
      </c>
      <c r="H3389" s="8">
        <v>-7949060</v>
      </c>
      <c r="J3389" s="7">
        <v>13211700</v>
      </c>
      <c r="K3389" s="8">
        <v>-8049790</v>
      </c>
    </row>
    <row r="3390" spans="1:11" x14ac:dyDescent="0.25">
      <c r="A3390" s="5">
        <v>127425000000</v>
      </c>
      <c r="B3390" s="6">
        <v>-79570600000</v>
      </c>
      <c r="D3390" s="5">
        <v>127889000000</v>
      </c>
      <c r="E3390" s="6">
        <v>-79674900000</v>
      </c>
      <c r="G3390" s="5">
        <v>12742500</v>
      </c>
      <c r="H3390" s="6">
        <v>-7957070</v>
      </c>
      <c r="J3390" s="5">
        <v>13206000</v>
      </c>
      <c r="K3390" s="6">
        <v>-8061320</v>
      </c>
    </row>
    <row r="3391" spans="1:11" x14ac:dyDescent="0.25">
      <c r="A3391" s="7">
        <v>127375000000</v>
      </c>
      <c r="B3391" s="8">
        <v>-79650700000</v>
      </c>
      <c r="D3391" s="7">
        <v>127838000000</v>
      </c>
      <c r="E3391" s="8">
        <v>-79758500000</v>
      </c>
      <c r="G3391" s="7">
        <v>12737500</v>
      </c>
      <c r="H3391" s="8">
        <v>-7965070</v>
      </c>
      <c r="J3391" s="7">
        <v>13200300</v>
      </c>
      <c r="K3391" s="8">
        <v>-8072840</v>
      </c>
    </row>
    <row r="3392" spans="1:11" x14ac:dyDescent="0.25">
      <c r="A3392" s="5">
        <v>127325000000</v>
      </c>
      <c r="B3392" s="6">
        <v>-79730700000</v>
      </c>
      <c r="D3392" s="5">
        <v>127787000000</v>
      </c>
      <c r="E3392" s="6">
        <v>-79842000000</v>
      </c>
      <c r="G3392" s="5">
        <v>12732500</v>
      </c>
      <c r="H3392" s="6">
        <v>-7973070</v>
      </c>
      <c r="J3392" s="5">
        <v>13194500</v>
      </c>
      <c r="K3392" s="6">
        <v>-8084360</v>
      </c>
    </row>
    <row r="3393" spans="1:11" x14ac:dyDescent="0.25">
      <c r="A3393" s="7">
        <v>127275000000</v>
      </c>
      <c r="B3393" s="8">
        <v>-79810600000</v>
      </c>
      <c r="D3393" s="7">
        <v>127737000000</v>
      </c>
      <c r="E3393" s="8">
        <v>-79925400000</v>
      </c>
      <c r="G3393" s="7">
        <v>12727500</v>
      </c>
      <c r="H3393" s="8">
        <v>-7981060</v>
      </c>
      <c r="J3393" s="7">
        <v>13188700</v>
      </c>
      <c r="K3393" s="8">
        <v>-8095860</v>
      </c>
    </row>
    <row r="3394" spans="1:11" x14ac:dyDescent="0.25">
      <c r="A3394" s="5">
        <v>127225000000</v>
      </c>
      <c r="B3394" s="6">
        <v>-79890600000</v>
      </c>
      <c r="D3394" s="5">
        <v>127686000000</v>
      </c>
      <c r="E3394" s="6">
        <v>-80008900000</v>
      </c>
      <c r="G3394" s="5">
        <v>12722500</v>
      </c>
      <c r="H3394" s="6">
        <v>-7989060</v>
      </c>
      <c r="J3394" s="5">
        <v>13182900</v>
      </c>
      <c r="K3394" s="6">
        <v>-8107360</v>
      </c>
    </row>
    <row r="3395" spans="1:11" x14ac:dyDescent="0.25">
      <c r="A3395" s="7">
        <v>127175000000</v>
      </c>
      <c r="B3395" s="8">
        <v>-79970500000</v>
      </c>
      <c r="D3395" s="7">
        <v>127635000000</v>
      </c>
      <c r="E3395" s="8">
        <v>-80092300000</v>
      </c>
      <c r="G3395" s="7">
        <v>12717500</v>
      </c>
      <c r="H3395" s="8">
        <v>-7997050</v>
      </c>
      <c r="J3395" s="7">
        <v>13177000</v>
      </c>
      <c r="K3395" s="8">
        <v>-8118840</v>
      </c>
    </row>
    <row r="3396" spans="1:11" x14ac:dyDescent="0.25">
      <c r="A3396" s="5">
        <v>127125000000</v>
      </c>
      <c r="B3396" s="6">
        <v>-80050400000</v>
      </c>
      <c r="D3396" s="5">
        <v>127584000000</v>
      </c>
      <c r="E3396" s="6">
        <v>-80175600000</v>
      </c>
      <c r="G3396" s="5">
        <v>12712500</v>
      </c>
      <c r="H3396" s="6">
        <v>-8005040</v>
      </c>
      <c r="J3396" s="5">
        <v>13171100</v>
      </c>
      <c r="K3396" s="6">
        <v>-8130320</v>
      </c>
    </row>
    <row r="3397" spans="1:11" x14ac:dyDescent="0.25">
      <c r="A3397" s="7">
        <v>127075000000</v>
      </c>
      <c r="B3397" s="8">
        <v>-80130200000</v>
      </c>
      <c r="D3397" s="7">
        <v>127533000000</v>
      </c>
      <c r="E3397" s="8">
        <v>-80259000000</v>
      </c>
      <c r="G3397" s="7">
        <v>12707500</v>
      </c>
      <c r="H3397" s="8">
        <v>-8013020</v>
      </c>
      <c r="J3397" s="7">
        <v>13165200</v>
      </c>
      <c r="K3397" s="8">
        <v>-8141780</v>
      </c>
    </row>
    <row r="3398" spans="1:11" x14ac:dyDescent="0.25">
      <c r="A3398" s="5">
        <v>127025000000</v>
      </c>
      <c r="B3398" s="6">
        <v>-80210000000</v>
      </c>
      <c r="D3398" s="5">
        <v>127481000000</v>
      </c>
      <c r="E3398" s="6">
        <v>-80342200000</v>
      </c>
      <c r="G3398" s="5">
        <v>12702500</v>
      </c>
      <c r="H3398" s="6">
        <v>-8021000</v>
      </c>
      <c r="J3398" s="5">
        <v>13159200</v>
      </c>
      <c r="K3398" s="6">
        <v>-8153240</v>
      </c>
    </row>
    <row r="3399" spans="1:11" x14ac:dyDescent="0.25">
      <c r="A3399" s="7">
        <v>126974000000</v>
      </c>
      <c r="B3399" s="8">
        <v>-80289800000</v>
      </c>
      <c r="D3399" s="7">
        <v>127430000000</v>
      </c>
      <c r="E3399" s="8">
        <v>-80425500000</v>
      </c>
      <c r="G3399" s="7">
        <v>12697400</v>
      </c>
      <c r="H3399" s="8">
        <v>-8028980</v>
      </c>
      <c r="J3399" s="7">
        <v>13153200</v>
      </c>
      <c r="K3399" s="8">
        <v>-8164680</v>
      </c>
    </row>
    <row r="3400" spans="1:11" x14ac:dyDescent="0.25">
      <c r="A3400" s="5">
        <v>126924000000</v>
      </c>
      <c r="B3400" s="6">
        <v>-80369500000</v>
      </c>
      <c r="D3400" s="5">
        <v>127379000000</v>
      </c>
      <c r="E3400" s="6">
        <v>-80508700000</v>
      </c>
      <c r="G3400" s="5">
        <v>12692400</v>
      </c>
      <c r="H3400" s="6">
        <v>-8036950</v>
      </c>
      <c r="J3400" s="5">
        <v>13147200</v>
      </c>
      <c r="K3400" s="6">
        <v>-8176120</v>
      </c>
    </row>
    <row r="3401" spans="1:11" x14ac:dyDescent="0.25">
      <c r="A3401" s="7">
        <v>126874000000</v>
      </c>
      <c r="B3401" s="8">
        <v>-80449200000</v>
      </c>
      <c r="D3401" s="7">
        <v>127328000000</v>
      </c>
      <c r="E3401" s="8">
        <v>-80591900000</v>
      </c>
      <c r="G3401" s="7">
        <v>12687400</v>
      </c>
      <c r="H3401" s="8">
        <v>-8044930</v>
      </c>
      <c r="J3401" s="7">
        <v>13141200</v>
      </c>
      <c r="K3401" s="8">
        <v>-8187540</v>
      </c>
    </row>
    <row r="3402" spans="1:11" x14ac:dyDescent="0.25">
      <c r="A3402" s="5">
        <v>126823000000</v>
      </c>
      <c r="B3402" s="6">
        <v>-80528900000</v>
      </c>
      <c r="D3402" s="5">
        <v>127276000000</v>
      </c>
      <c r="E3402" s="6">
        <v>-80675000000</v>
      </c>
      <c r="G3402" s="5">
        <v>12682300</v>
      </c>
      <c r="H3402" s="6">
        <v>-8052890</v>
      </c>
      <c r="J3402" s="5">
        <v>13135100</v>
      </c>
      <c r="K3402" s="6">
        <v>-8198950</v>
      </c>
    </row>
    <row r="3403" spans="1:11" x14ac:dyDescent="0.25">
      <c r="A3403" s="7">
        <v>126773000000</v>
      </c>
      <c r="B3403" s="8">
        <v>-80608600000</v>
      </c>
      <c r="D3403" s="7">
        <v>127224000000</v>
      </c>
      <c r="E3403" s="8">
        <v>-80758100000</v>
      </c>
      <c r="G3403" s="7">
        <v>12677300</v>
      </c>
      <c r="H3403" s="8">
        <v>-8060860</v>
      </c>
      <c r="J3403" s="7">
        <v>13129000</v>
      </c>
      <c r="K3403" s="8">
        <v>-8210360</v>
      </c>
    </row>
    <row r="3404" spans="1:11" x14ac:dyDescent="0.25">
      <c r="A3404" s="5">
        <v>126722000000</v>
      </c>
      <c r="B3404" s="6">
        <v>-80688200000</v>
      </c>
      <c r="D3404" s="5">
        <v>127173000000</v>
      </c>
      <c r="E3404" s="6">
        <v>-80841100000</v>
      </c>
      <c r="G3404" s="5">
        <v>12672200</v>
      </c>
      <c r="H3404" s="6">
        <v>-8068820</v>
      </c>
      <c r="J3404" s="5">
        <v>13122800</v>
      </c>
      <c r="K3404" s="6">
        <v>-8221740</v>
      </c>
    </row>
    <row r="3405" spans="1:11" x14ac:dyDescent="0.25">
      <c r="A3405" s="7">
        <v>126672000000</v>
      </c>
      <c r="B3405" s="8">
        <v>-80767800000</v>
      </c>
      <c r="D3405" s="7">
        <v>127121000000</v>
      </c>
      <c r="E3405" s="8">
        <v>-80924100000</v>
      </c>
      <c r="G3405" s="7">
        <v>12667200</v>
      </c>
      <c r="H3405" s="8">
        <v>-8076780</v>
      </c>
      <c r="J3405" s="7">
        <v>13116700</v>
      </c>
      <c r="K3405" s="8">
        <v>-8233120</v>
      </c>
    </row>
    <row r="3406" spans="1:11" x14ac:dyDescent="0.25">
      <c r="A3406" s="5">
        <v>126621000000</v>
      </c>
      <c r="B3406" s="6">
        <v>-80847300000</v>
      </c>
      <c r="D3406" s="5">
        <v>127069000000</v>
      </c>
      <c r="E3406" s="6">
        <v>-81007100000</v>
      </c>
      <c r="G3406" s="5">
        <v>12662100</v>
      </c>
      <c r="H3406" s="6">
        <v>-8084730</v>
      </c>
      <c r="J3406" s="5">
        <v>13110500</v>
      </c>
      <c r="K3406" s="6">
        <v>-8244490</v>
      </c>
    </row>
    <row r="3407" spans="1:11" x14ac:dyDescent="0.25">
      <c r="A3407" s="7">
        <v>126570000000</v>
      </c>
      <c r="B3407" s="8">
        <v>-80926900000</v>
      </c>
      <c r="D3407" s="7">
        <v>127018000000</v>
      </c>
      <c r="E3407" s="8">
        <v>-81090000000</v>
      </c>
      <c r="G3407" s="7">
        <v>12657000</v>
      </c>
      <c r="H3407" s="8">
        <v>-8092690</v>
      </c>
      <c r="J3407" s="7">
        <v>13104200</v>
      </c>
      <c r="K3407" s="8">
        <v>-8255840</v>
      </c>
    </row>
    <row r="3408" spans="1:11" x14ac:dyDescent="0.25">
      <c r="A3408" s="5">
        <v>126520000000</v>
      </c>
      <c r="B3408" s="6">
        <v>-81006400000</v>
      </c>
      <c r="D3408" s="5">
        <v>126966000000</v>
      </c>
      <c r="E3408" s="6">
        <v>-81172900000</v>
      </c>
      <c r="G3408" s="5">
        <v>12652000</v>
      </c>
      <c r="H3408" s="6">
        <v>-8100640</v>
      </c>
      <c r="J3408" s="5">
        <v>13097900</v>
      </c>
      <c r="K3408" s="6">
        <v>-8267190</v>
      </c>
    </row>
    <row r="3409" spans="1:11" x14ac:dyDescent="0.25">
      <c r="A3409" s="7">
        <v>126469000000</v>
      </c>
      <c r="B3409" s="8">
        <v>-81085800000</v>
      </c>
      <c r="D3409" s="7">
        <v>126914000000</v>
      </c>
      <c r="E3409" s="8">
        <v>-81255800000</v>
      </c>
      <c r="G3409" s="7">
        <v>12646900</v>
      </c>
      <c r="H3409" s="8">
        <v>-8108580</v>
      </c>
      <c r="J3409" s="7">
        <v>13091600</v>
      </c>
      <c r="K3409" s="8">
        <v>-8278520</v>
      </c>
    </row>
    <row r="3410" spans="1:11" x14ac:dyDescent="0.25">
      <c r="A3410" s="5">
        <v>126418000000</v>
      </c>
      <c r="B3410" s="6">
        <v>-81165300000</v>
      </c>
      <c r="D3410" s="5">
        <v>126862000000</v>
      </c>
      <c r="E3410" s="6">
        <v>-81338600000</v>
      </c>
      <c r="G3410" s="5">
        <v>12641800</v>
      </c>
      <c r="H3410" s="6">
        <v>-8116530</v>
      </c>
      <c r="J3410" s="5">
        <v>13085300</v>
      </c>
      <c r="K3410" s="6">
        <v>-8289830</v>
      </c>
    </row>
    <row r="3411" spans="1:11" x14ac:dyDescent="0.25">
      <c r="A3411" s="7">
        <v>126367000000</v>
      </c>
      <c r="B3411" s="8">
        <v>-81244700000</v>
      </c>
      <c r="D3411" s="7">
        <v>126809000000</v>
      </c>
      <c r="E3411" s="8">
        <v>-81421300000</v>
      </c>
      <c r="G3411" s="7">
        <v>12636700</v>
      </c>
      <c r="H3411" s="8">
        <v>-8124470</v>
      </c>
      <c r="J3411" s="7">
        <v>13079000</v>
      </c>
      <c r="K3411" s="8">
        <v>-8301140</v>
      </c>
    </row>
    <row r="3412" spans="1:11" x14ac:dyDescent="0.25">
      <c r="A3412" s="5">
        <v>126316000000</v>
      </c>
      <c r="B3412" s="6">
        <v>-81324000000</v>
      </c>
      <c r="D3412" s="5">
        <v>126757000000</v>
      </c>
      <c r="E3412" s="6">
        <v>-81504000000</v>
      </c>
      <c r="G3412" s="5">
        <v>12631600</v>
      </c>
      <c r="H3412" s="6">
        <v>-8132400</v>
      </c>
      <c r="J3412" s="5">
        <v>13072600</v>
      </c>
      <c r="K3412" s="6">
        <v>-8312430</v>
      </c>
    </row>
    <row r="3413" spans="1:11" x14ac:dyDescent="0.25">
      <c r="A3413" s="7">
        <v>126265000000</v>
      </c>
      <c r="B3413" s="8">
        <v>-81403300000</v>
      </c>
      <c r="D3413" s="7">
        <v>126705000000</v>
      </c>
      <c r="E3413" s="8">
        <v>-81586700000</v>
      </c>
      <c r="G3413" s="7">
        <v>12626500</v>
      </c>
      <c r="H3413" s="8">
        <v>-8140330</v>
      </c>
      <c r="J3413" s="7">
        <v>13066200</v>
      </c>
      <c r="K3413" s="8">
        <v>-8323710</v>
      </c>
    </row>
    <row r="3414" spans="1:11" x14ac:dyDescent="0.25">
      <c r="A3414" s="5">
        <v>126214000000</v>
      </c>
      <c r="B3414" s="6">
        <v>-81482600000</v>
      </c>
      <c r="D3414" s="5">
        <v>126652000000</v>
      </c>
      <c r="E3414" s="6">
        <v>-81669400000</v>
      </c>
      <c r="G3414" s="5">
        <v>12621400</v>
      </c>
      <c r="H3414" s="6">
        <v>-8148260</v>
      </c>
      <c r="J3414" s="5">
        <v>13059700</v>
      </c>
      <c r="K3414" s="6">
        <v>-8334970</v>
      </c>
    </row>
    <row r="3415" spans="1:11" x14ac:dyDescent="0.25">
      <c r="A3415" s="7">
        <v>126163000000</v>
      </c>
      <c r="B3415" s="8">
        <v>-81561900000</v>
      </c>
      <c r="D3415" s="7">
        <v>126600000000</v>
      </c>
      <c r="E3415" s="8">
        <v>-81751900000</v>
      </c>
      <c r="G3415" s="7">
        <v>12616300</v>
      </c>
      <c r="H3415" s="8">
        <v>-8156190</v>
      </c>
      <c r="J3415" s="7">
        <v>13053200</v>
      </c>
      <c r="K3415" s="8">
        <v>-8346230</v>
      </c>
    </row>
    <row r="3416" spans="1:11" x14ac:dyDescent="0.25">
      <c r="A3416" s="5">
        <v>126112000000</v>
      </c>
      <c r="B3416" s="6">
        <v>-81641100000</v>
      </c>
      <c r="D3416" s="5">
        <v>126548000000</v>
      </c>
      <c r="E3416" s="6">
        <v>-81834500000</v>
      </c>
      <c r="G3416" s="5">
        <v>12611200</v>
      </c>
      <c r="H3416" s="6">
        <v>-8164110</v>
      </c>
      <c r="J3416" s="5">
        <v>13046700</v>
      </c>
      <c r="K3416" s="6">
        <v>-8357460</v>
      </c>
    </row>
    <row r="3417" spans="1:11" x14ac:dyDescent="0.25">
      <c r="A3417" s="7">
        <v>126061000000</v>
      </c>
      <c r="B3417" s="8">
        <v>-81720300000</v>
      </c>
      <c r="D3417" s="7">
        <v>126495000000</v>
      </c>
      <c r="E3417" s="8">
        <v>-81917000000</v>
      </c>
      <c r="G3417" s="7">
        <v>12606100</v>
      </c>
      <c r="H3417" s="8">
        <v>-8172030</v>
      </c>
      <c r="J3417" s="7">
        <v>13040200</v>
      </c>
      <c r="K3417" s="8">
        <v>-8368690</v>
      </c>
    </row>
    <row r="3418" spans="1:11" x14ac:dyDescent="0.25">
      <c r="A3418" s="5">
        <v>126010000000</v>
      </c>
      <c r="B3418" s="6">
        <v>-81799500000</v>
      </c>
      <c r="D3418" s="5">
        <v>126442000000</v>
      </c>
      <c r="E3418" s="6">
        <v>-81999500000</v>
      </c>
      <c r="G3418" s="5">
        <v>12601000</v>
      </c>
      <c r="H3418" s="6">
        <v>-8179950</v>
      </c>
      <c r="J3418" s="5">
        <v>13033600</v>
      </c>
      <c r="K3418" s="6">
        <v>-8379900</v>
      </c>
    </row>
    <row r="3419" spans="1:11" x14ac:dyDescent="0.25">
      <c r="A3419" s="7">
        <v>125958000000</v>
      </c>
      <c r="B3419" s="8">
        <v>-81878700000</v>
      </c>
      <c r="D3419" s="7">
        <v>126389000000</v>
      </c>
      <c r="E3419" s="8">
        <v>-82081900000</v>
      </c>
      <c r="G3419" s="7">
        <v>12595800</v>
      </c>
      <c r="H3419" s="8">
        <v>-8187870</v>
      </c>
      <c r="J3419" s="7">
        <v>13027000</v>
      </c>
      <c r="K3419" s="8">
        <v>-8391090</v>
      </c>
    </row>
    <row r="3420" spans="1:11" x14ac:dyDescent="0.25">
      <c r="A3420" s="5">
        <v>125907000000</v>
      </c>
      <c r="B3420" s="6">
        <v>-81957800000</v>
      </c>
      <c r="D3420" s="5">
        <v>126337000000</v>
      </c>
      <c r="E3420" s="6">
        <v>-82164300000</v>
      </c>
      <c r="G3420" s="5">
        <v>12590700</v>
      </c>
      <c r="H3420" s="6">
        <v>-8195780</v>
      </c>
      <c r="J3420" s="5">
        <v>13020400</v>
      </c>
      <c r="K3420" s="6">
        <v>-8402280</v>
      </c>
    </row>
    <row r="3421" spans="1:11" x14ac:dyDescent="0.25">
      <c r="A3421" s="7">
        <v>125856000000</v>
      </c>
      <c r="B3421" s="8">
        <v>-82036900000</v>
      </c>
      <c r="D3421" s="7">
        <v>126284000000</v>
      </c>
      <c r="E3421" s="8">
        <v>-82246600000</v>
      </c>
      <c r="G3421" s="7">
        <v>12585600</v>
      </c>
      <c r="H3421" s="8">
        <v>-8203690</v>
      </c>
      <c r="J3421" s="7">
        <v>13013700</v>
      </c>
      <c r="K3421" s="8">
        <v>-8413440</v>
      </c>
    </row>
    <row r="3422" spans="1:11" x14ac:dyDescent="0.25">
      <c r="A3422" s="5">
        <v>125804000000</v>
      </c>
      <c r="B3422" s="6">
        <v>-82115900000</v>
      </c>
      <c r="D3422" s="5">
        <v>126231000000</v>
      </c>
      <c r="E3422" s="6">
        <v>-82328900000</v>
      </c>
      <c r="G3422" s="5">
        <v>12580400</v>
      </c>
      <c r="H3422" s="6">
        <v>-8211590</v>
      </c>
      <c r="J3422" s="5">
        <v>13007000</v>
      </c>
      <c r="K3422" s="6">
        <v>-8424590</v>
      </c>
    </row>
    <row r="3423" spans="1:11" x14ac:dyDescent="0.25">
      <c r="A3423" s="7">
        <v>125753000000</v>
      </c>
      <c r="B3423" s="8">
        <v>-82194900000</v>
      </c>
      <c r="D3423" s="7">
        <v>126178000000</v>
      </c>
      <c r="E3423" s="8">
        <v>-82411100000</v>
      </c>
      <c r="G3423" s="7">
        <v>12575300</v>
      </c>
      <c r="H3423" s="8">
        <v>-8219490</v>
      </c>
      <c r="J3423" s="7">
        <v>13000300</v>
      </c>
      <c r="K3423" s="8">
        <v>-8435730</v>
      </c>
    </row>
    <row r="3424" spans="1:11" x14ac:dyDescent="0.25">
      <c r="A3424" s="5">
        <v>125701000000</v>
      </c>
      <c r="B3424" s="6">
        <v>-82273900000</v>
      </c>
      <c r="D3424" s="5">
        <v>126125000000</v>
      </c>
      <c r="E3424" s="6">
        <v>-82493300000</v>
      </c>
      <c r="G3424" s="5">
        <v>12570100</v>
      </c>
      <c r="H3424" s="6">
        <v>-8227390</v>
      </c>
      <c r="J3424" s="5">
        <v>12993600</v>
      </c>
      <c r="K3424" s="6">
        <v>-8446850</v>
      </c>
    </row>
    <row r="3425" spans="1:11" x14ac:dyDescent="0.25">
      <c r="A3425" s="7">
        <v>125650000000</v>
      </c>
      <c r="B3425" s="8">
        <v>-82352800000</v>
      </c>
      <c r="D3425" s="7">
        <v>126071000000</v>
      </c>
      <c r="E3425" s="8">
        <v>-82575500000</v>
      </c>
      <c r="G3425" s="7">
        <v>12565000</v>
      </c>
      <c r="H3425" s="8">
        <v>-8235280</v>
      </c>
      <c r="J3425" s="7">
        <v>12986800</v>
      </c>
      <c r="K3425" s="8">
        <v>-8457960</v>
      </c>
    </row>
    <row r="3426" spans="1:11" x14ac:dyDescent="0.25">
      <c r="A3426" s="5">
        <v>125598000000</v>
      </c>
      <c r="B3426" s="6">
        <v>-82431700000</v>
      </c>
      <c r="D3426" s="5">
        <v>126018000000</v>
      </c>
      <c r="E3426" s="6">
        <v>-82657600000</v>
      </c>
      <c r="G3426" s="5">
        <v>12559800</v>
      </c>
      <c r="H3426" s="6">
        <v>-8243170</v>
      </c>
      <c r="J3426" s="5">
        <v>12980000</v>
      </c>
      <c r="K3426" s="6">
        <v>-8469050</v>
      </c>
    </row>
    <row r="3427" spans="1:11" x14ac:dyDescent="0.25">
      <c r="A3427" s="7">
        <v>125546000000</v>
      </c>
      <c r="B3427" s="8">
        <v>-82510600000</v>
      </c>
      <c r="D3427" s="7">
        <v>125965000000</v>
      </c>
      <c r="E3427" s="8">
        <v>-82739700000</v>
      </c>
      <c r="G3427" s="7">
        <v>12554600</v>
      </c>
      <c r="H3427" s="8">
        <v>-8251060</v>
      </c>
      <c r="J3427" s="7">
        <v>12973200</v>
      </c>
      <c r="K3427" s="8">
        <v>-8480120</v>
      </c>
    </row>
    <row r="3428" spans="1:11" x14ac:dyDescent="0.25">
      <c r="A3428" s="5">
        <v>125495000000</v>
      </c>
      <c r="B3428" s="6">
        <v>-82589500000</v>
      </c>
      <c r="D3428" s="5">
        <v>125911000000</v>
      </c>
      <c r="E3428" s="6">
        <v>-82821700000</v>
      </c>
      <c r="G3428" s="5">
        <v>12549500</v>
      </c>
      <c r="H3428" s="6">
        <v>-8258950</v>
      </c>
      <c r="J3428" s="5">
        <v>12966300</v>
      </c>
      <c r="K3428" s="6">
        <v>-8491180</v>
      </c>
    </row>
    <row r="3429" spans="1:11" x14ac:dyDescent="0.25">
      <c r="A3429" s="7">
        <v>125443000000</v>
      </c>
      <c r="B3429" s="8">
        <v>-82668300000</v>
      </c>
      <c r="D3429" s="7">
        <v>125858000000</v>
      </c>
      <c r="E3429" s="8">
        <v>-82903700000</v>
      </c>
      <c r="G3429" s="7">
        <v>12544300</v>
      </c>
      <c r="H3429" s="8">
        <v>-8266830</v>
      </c>
      <c r="J3429" s="7">
        <v>12959400</v>
      </c>
      <c r="K3429" s="8">
        <v>-8502220</v>
      </c>
    </row>
    <row r="3430" spans="1:11" x14ac:dyDescent="0.25">
      <c r="A3430" s="5">
        <v>125391000000</v>
      </c>
      <c r="B3430" s="6">
        <v>-82747100000</v>
      </c>
      <c r="D3430" s="5">
        <v>125804000000</v>
      </c>
      <c r="E3430" s="6">
        <v>-82985600000</v>
      </c>
      <c r="G3430" s="5">
        <v>12539100</v>
      </c>
      <c r="H3430" s="6">
        <v>-8274710</v>
      </c>
      <c r="J3430" s="5">
        <v>12952500</v>
      </c>
      <c r="K3430" s="6">
        <v>-8513250</v>
      </c>
    </row>
    <row r="3431" spans="1:11" x14ac:dyDescent="0.25">
      <c r="A3431" s="7">
        <v>125339000000</v>
      </c>
      <c r="B3431" s="8">
        <v>-82825800000</v>
      </c>
      <c r="D3431" s="7">
        <v>125751000000</v>
      </c>
      <c r="E3431" s="8">
        <v>-83067500000</v>
      </c>
      <c r="G3431" s="7">
        <v>12533900</v>
      </c>
      <c r="H3431" s="8">
        <v>-8282580</v>
      </c>
      <c r="J3431" s="7">
        <v>12945500</v>
      </c>
      <c r="K3431" s="8">
        <v>-8524260</v>
      </c>
    </row>
    <row r="3432" spans="1:11" x14ac:dyDescent="0.25">
      <c r="A3432" s="5">
        <v>125287000000</v>
      </c>
      <c r="B3432" s="6">
        <v>-82904500000</v>
      </c>
      <c r="D3432" s="5">
        <v>125697000000</v>
      </c>
      <c r="E3432" s="6">
        <v>-83149300000</v>
      </c>
      <c r="G3432" s="5">
        <v>12528700</v>
      </c>
      <c r="H3432" s="6">
        <v>-8290450</v>
      </c>
      <c r="J3432" s="5">
        <v>12938600</v>
      </c>
      <c r="K3432" s="6">
        <v>-8535250</v>
      </c>
    </row>
    <row r="3433" spans="1:11" x14ac:dyDescent="0.25">
      <c r="A3433" s="7">
        <v>125235000000</v>
      </c>
      <c r="B3433" s="8">
        <v>-82983200000</v>
      </c>
      <c r="D3433" s="7">
        <v>125643000000</v>
      </c>
      <c r="E3433" s="8">
        <v>-83231100000</v>
      </c>
      <c r="G3433" s="7">
        <v>12523500</v>
      </c>
      <c r="H3433" s="8">
        <v>-8298320</v>
      </c>
      <c r="J3433" s="7">
        <v>12931600</v>
      </c>
      <c r="K3433" s="8">
        <v>-8546230</v>
      </c>
    </row>
    <row r="3434" spans="1:11" x14ac:dyDescent="0.25">
      <c r="A3434" s="5">
        <v>125183000000</v>
      </c>
      <c r="B3434" s="6">
        <v>-83061900000</v>
      </c>
      <c r="D3434" s="5">
        <v>125589000000</v>
      </c>
      <c r="E3434" s="6">
        <v>-83312900000</v>
      </c>
      <c r="G3434" s="5">
        <v>12518300</v>
      </c>
      <c r="H3434" s="6">
        <v>-8306190</v>
      </c>
      <c r="J3434" s="5">
        <v>12924500</v>
      </c>
      <c r="K3434" s="6">
        <v>-8557190</v>
      </c>
    </row>
    <row r="3435" spans="1:11" x14ac:dyDescent="0.25">
      <c r="A3435" s="7">
        <v>125131000000</v>
      </c>
      <c r="B3435" s="8">
        <v>-83140500000</v>
      </c>
      <c r="D3435" s="7">
        <v>125535000000</v>
      </c>
      <c r="E3435" s="8">
        <v>-83394600000</v>
      </c>
      <c r="G3435" s="7">
        <v>12513100</v>
      </c>
      <c r="H3435" s="8">
        <v>-8314050</v>
      </c>
      <c r="J3435" s="7">
        <v>12917500</v>
      </c>
      <c r="K3435" s="8">
        <v>-8568130</v>
      </c>
    </row>
    <row r="3436" spans="1:11" x14ac:dyDescent="0.25">
      <c r="A3436" s="5">
        <v>125079000000</v>
      </c>
      <c r="B3436" s="6">
        <v>-83219100000</v>
      </c>
      <c r="D3436" s="5">
        <v>125481000000</v>
      </c>
      <c r="E3436" s="6">
        <v>-83476200000</v>
      </c>
      <c r="G3436" s="5">
        <v>12507900</v>
      </c>
      <c r="H3436" s="6">
        <v>-8321910</v>
      </c>
      <c r="J3436" s="5">
        <v>12910400</v>
      </c>
      <c r="K3436" s="6">
        <v>-8579050</v>
      </c>
    </row>
    <row r="3437" spans="1:11" x14ac:dyDescent="0.25">
      <c r="A3437" s="7">
        <v>125027000000</v>
      </c>
      <c r="B3437" s="8">
        <v>-83297600000</v>
      </c>
      <c r="D3437" s="7">
        <v>125427000000</v>
      </c>
      <c r="E3437" s="8">
        <v>-83557800000</v>
      </c>
      <c r="G3437" s="7">
        <v>12502700</v>
      </c>
      <c r="H3437" s="8">
        <v>-8329760</v>
      </c>
      <c r="J3437" s="7">
        <v>12903300</v>
      </c>
      <c r="K3437" s="8">
        <v>-8589960</v>
      </c>
    </row>
    <row r="3438" spans="1:11" x14ac:dyDescent="0.25">
      <c r="A3438" s="5">
        <v>124975000000</v>
      </c>
      <c r="B3438" s="6">
        <v>-83376200000</v>
      </c>
      <c r="D3438" s="5">
        <v>125373000000</v>
      </c>
      <c r="E3438" s="6">
        <v>-83639400000</v>
      </c>
      <c r="G3438" s="5">
        <v>12497500</v>
      </c>
      <c r="H3438" s="6">
        <v>-8337620</v>
      </c>
      <c r="J3438" s="5">
        <v>12896100</v>
      </c>
      <c r="K3438" s="6">
        <v>-8600850</v>
      </c>
    </row>
    <row r="3439" spans="1:11" x14ac:dyDescent="0.25">
      <c r="A3439" s="7">
        <v>124922000000</v>
      </c>
      <c r="B3439" s="8">
        <v>-83454600000</v>
      </c>
      <c r="D3439" s="7">
        <v>125319000000</v>
      </c>
      <c r="E3439" s="8">
        <v>-83720900000</v>
      </c>
      <c r="G3439" s="7">
        <v>12492200</v>
      </c>
      <c r="H3439" s="8">
        <v>-8345460</v>
      </c>
      <c r="J3439" s="7">
        <v>12889000</v>
      </c>
      <c r="K3439" s="8">
        <v>-8611720</v>
      </c>
    </row>
    <row r="3440" spans="1:11" x14ac:dyDescent="0.25">
      <c r="A3440" s="5">
        <v>124870000000</v>
      </c>
      <c r="B3440" s="6">
        <v>-83533100000</v>
      </c>
      <c r="D3440" s="5">
        <v>125265000000</v>
      </c>
      <c r="E3440" s="6">
        <v>-83802400000</v>
      </c>
      <c r="G3440" s="5">
        <v>12487000</v>
      </c>
      <c r="H3440" s="6">
        <v>-8353310</v>
      </c>
      <c r="J3440" s="5">
        <v>12881800</v>
      </c>
      <c r="K3440" s="6">
        <v>-8622570</v>
      </c>
    </row>
    <row r="3441" spans="1:11" x14ac:dyDescent="0.25">
      <c r="A3441" s="7">
        <v>124818000000</v>
      </c>
      <c r="B3441" s="8">
        <v>-83611500000</v>
      </c>
      <c r="D3441" s="7">
        <v>125210000000</v>
      </c>
      <c r="E3441" s="8">
        <v>-83883800000</v>
      </c>
      <c r="G3441" s="7">
        <v>12481800</v>
      </c>
      <c r="H3441" s="8">
        <v>-8361150</v>
      </c>
      <c r="J3441" s="7">
        <v>12874500</v>
      </c>
      <c r="K3441" s="8">
        <v>-8633400</v>
      </c>
    </row>
    <row r="3442" spans="1:11" x14ac:dyDescent="0.25">
      <c r="A3442" s="5">
        <v>124765000000</v>
      </c>
      <c r="B3442" s="6">
        <v>-83689900000</v>
      </c>
      <c r="D3442" s="5">
        <v>125156000000</v>
      </c>
      <c r="E3442" s="6">
        <v>-83965100000</v>
      </c>
      <c r="G3442" s="5">
        <v>12476500</v>
      </c>
      <c r="H3442" s="6">
        <v>-8368990</v>
      </c>
      <c r="J3442" s="5">
        <v>12867300</v>
      </c>
      <c r="K3442" s="6">
        <v>-8644220</v>
      </c>
    </row>
    <row r="3443" spans="1:11" x14ac:dyDescent="0.25">
      <c r="A3443" s="7">
        <v>124713000000</v>
      </c>
      <c r="B3443" s="8">
        <v>-83768300000</v>
      </c>
      <c r="D3443" s="7">
        <v>125101000000</v>
      </c>
      <c r="E3443" s="8">
        <v>-84046500000</v>
      </c>
      <c r="G3443" s="7">
        <v>12471300</v>
      </c>
      <c r="H3443" s="8">
        <v>-8376830</v>
      </c>
      <c r="J3443" s="7">
        <v>12860000</v>
      </c>
      <c r="K3443" s="8">
        <v>-8655020</v>
      </c>
    </row>
    <row r="3444" spans="1:11" x14ac:dyDescent="0.25">
      <c r="A3444" s="5">
        <v>124660000000</v>
      </c>
      <c r="B3444" s="6">
        <v>-83846600000</v>
      </c>
      <c r="D3444" s="5">
        <v>125047000000</v>
      </c>
      <c r="E3444" s="6">
        <v>-84127700000</v>
      </c>
      <c r="G3444" s="5">
        <v>12466000</v>
      </c>
      <c r="H3444" s="6">
        <v>-8384660</v>
      </c>
      <c r="J3444" s="5">
        <v>12852700</v>
      </c>
      <c r="K3444" s="6">
        <v>-8665790</v>
      </c>
    </row>
    <row r="3445" spans="1:11" x14ac:dyDescent="0.25">
      <c r="A3445" s="7">
        <v>124608000000</v>
      </c>
      <c r="B3445" s="8">
        <v>-83924900000</v>
      </c>
      <c r="D3445" s="7">
        <v>124992000000</v>
      </c>
      <c r="E3445" s="8">
        <v>-84208900000</v>
      </c>
      <c r="G3445" s="7">
        <v>12460800</v>
      </c>
      <c r="H3445" s="8">
        <v>-8392490</v>
      </c>
      <c r="J3445" s="7">
        <v>12845300</v>
      </c>
      <c r="K3445" s="8">
        <v>-8676550</v>
      </c>
    </row>
    <row r="3446" spans="1:11" x14ac:dyDescent="0.25">
      <c r="A3446" s="5">
        <v>124555000000</v>
      </c>
      <c r="B3446" s="6">
        <v>-84003100000</v>
      </c>
      <c r="D3446" s="5">
        <v>124938000000</v>
      </c>
      <c r="E3446" s="6">
        <v>-84290100000</v>
      </c>
      <c r="G3446" s="5">
        <v>12455500</v>
      </c>
      <c r="H3446" s="6">
        <v>-8400310</v>
      </c>
      <c r="J3446" s="5">
        <v>12838000</v>
      </c>
      <c r="K3446" s="6">
        <v>-8687290</v>
      </c>
    </row>
    <row r="3447" spans="1:11" x14ac:dyDescent="0.25">
      <c r="A3447" s="7">
        <v>124502000000</v>
      </c>
      <c r="B3447" s="8">
        <v>-84081400000</v>
      </c>
      <c r="D3447" s="7">
        <v>124883000000</v>
      </c>
      <c r="E3447" s="8">
        <v>-84371200000</v>
      </c>
      <c r="G3447" s="7">
        <v>12450200</v>
      </c>
      <c r="H3447" s="8">
        <v>-8408140</v>
      </c>
      <c r="J3447" s="7">
        <v>12830600</v>
      </c>
      <c r="K3447" s="8">
        <v>-8698020</v>
      </c>
    </row>
    <row r="3448" spans="1:11" x14ac:dyDescent="0.25">
      <c r="A3448" s="5">
        <v>124450000000</v>
      </c>
      <c r="B3448" s="6">
        <v>-84159600000</v>
      </c>
      <c r="D3448" s="5">
        <v>124828000000</v>
      </c>
      <c r="E3448" s="6">
        <v>-84452300000</v>
      </c>
      <c r="G3448" s="5">
        <v>12445000</v>
      </c>
      <c r="H3448" s="6">
        <v>-8415960</v>
      </c>
      <c r="J3448" s="5">
        <v>12823200</v>
      </c>
      <c r="K3448" s="6">
        <v>-8708720</v>
      </c>
    </row>
    <row r="3449" spans="1:11" x14ac:dyDescent="0.25">
      <c r="A3449" s="7">
        <v>124397000000</v>
      </c>
      <c r="B3449" s="8">
        <v>-84237700000</v>
      </c>
      <c r="D3449" s="7">
        <v>124773000000</v>
      </c>
      <c r="E3449" s="8">
        <v>-84533300000</v>
      </c>
      <c r="G3449" s="7">
        <v>12439700</v>
      </c>
      <c r="H3449" s="8">
        <v>-8423770</v>
      </c>
      <c r="J3449" s="7">
        <v>12815700</v>
      </c>
      <c r="K3449" s="8">
        <v>-8719400</v>
      </c>
    </row>
    <row r="3450" spans="1:11" x14ac:dyDescent="0.25">
      <c r="A3450" s="5">
        <v>124344000000</v>
      </c>
      <c r="B3450" s="6">
        <v>-84315800000</v>
      </c>
      <c r="D3450" s="5">
        <v>124718000000</v>
      </c>
      <c r="E3450" s="6">
        <v>-84614300000</v>
      </c>
      <c r="G3450" s="5">
        <v>12434400</v>
      </c>
      <c r="H3450" s="6">
        <v>-8431580</v>
      </c>
      <c r="J3450" s="5">
        <v>12808300</v>
      </c>
      <c r="K3450" s="6">
        <v>-8730060</v>
      </c>
    </row>
    <row r="3451" spans="1:11" x14ac:dyDescent="0.25">
      <c r="A3451" s="7">
        <v>124291000000</v>
      </c>
      <c r="B3451" s="8">
        <v>-84393900000</v>
      </c>
      <c r="D3451" s="7">
        <v>124663000000</v>
      </c>
      <c r="E3451" s="8">
        <v>-84695200000</v>
      </c>
      <c r="G3451" s="7">
        <v>12429100</v>
      </c>
      <c r="H3451" s="8">
        <v>-8439390</v>
      </c>
      <c r="J3451" s="7">
        <v>12800800</v>
      </c>
      <c r="K3451" s="8">
        <v>-8740700</v>
      </c>
    </row>
    <row r="3452" spans="1:11" x14ac:dyDescent="0.25">
      <c r="A3452" s="5">
        <v>124238000000</v>
      </c>
      <c r="B3452" s="6">
        <v>-84472000000</v>
      </c>
      <c r="D3452" s="5">
        <v>124608000000</v>
      </c>
      <c r="E3452" s="6">
        <v>-84776100000</v>
      </c>
      <c r="G3452" s="5">
        <v>12423800</v>
      </c>
      <c r="H3452" s="6">
        <v>-8447200</v>
      </c>
      <c r="J3452" s="5">
        <v>12793200</v>
      </c>
      <c r="K3452" s="6">
        <v>-8751330</v>
      </c>
    </row>
    <row r="3453" spans="1:11" x14ac:dyDescent="0.25">
      <c r="A3453" s="7">
        <v>124185000000</v>
      </c>
      <c r="B3453" s="8">
        <v>-84550000000</v>
      </c>
      <c r="D3453" s="7">
        <v>124552000000</v>
      </c>
      <c r="E3453" s="8">
        <v>-84856900000</v>
      </c>
      <c r="G3453" s="7">
        <v>12418500</v>
      </c>
      <c r="H3453" s="8">
        <v>-8455000</v>
      </c>
      <c r="J3453" s="7">
        <v>12785700</v>
      </c>
      <c r="K3453" s="8">
        <v>-8761930</v>
      </c>
    </row>
    <row r="3454" spans="1:11" x14ac:dyDescent="0.25">
      <c r="A3454" s="5">
        <v>124132000000</v>
      </c>
      <c r="B3454" s="6">
        <v>-84628000000</v>
      </c>
      <c r="D3454" s="5">
        <v>124497000000</v>
      </c>
      <c r="E3454" s="6">
        <v>-84937700000</v>
      </c>
      <c r="G3454" s="5">
        <v>12413200</v>
      </c>
      <c r="H3454" s="6">
        <v>-8462800</v>
      </c>
      <c r="J3454" s="5">
        <v>12778100</v>
      </c>
      <c r="K3454" s="6">
        <v>-8772510</v>
      </c>
    </row>
    <row r="3455" spans="1:11" x14ac:dyDescent="0.25">
      <c r="A3455" s="7">
        <v>124079000000</v>
      </c>
      <c r="B3455" s="8">
        <v>-84706000000</v>
      </c>
      <c r="D3455" s="7">
        <v>124442000000</v>
      </c>
      <c r="E3455" s="8">
        <v>-85018500000</v>
      </c>
      <c r="G3455" s="7">
        <v>12407900</v>
      </c>
      <c r="H3455" s="8">
        <v>-8470600</v>
      </c>
      <c r="J3455" s="7">
        <v>12770500</v>
      </c>
      <c r="K3455" s="8">
        <v>-8783070</v>
      </c>
    </row>
    <row r="3456" spans="1:11" x14ac:dyDescent="0.25">
      <c r="A3456" s="5">
        <v>124026000000</v>
      </c>
      <c r="B3456" s="6">
        <v>-84783900000</v>
      </c>
      <c r="D3456" s="5">
        <v>124386000000</v>
      </c>
      <c r="E3456" s="6">
        <v>-85099100000</v>
      </c>
      <c r="G3456" s="5">
        <v>12402600</v>
      </c>
      <c r="H3456" s="6">
        <v>-8478390</v>
      </c>
      <c r="J3456" s="5">
        <v>12762900</v>
      </c>
      <c r="K3456" s="6">
        <v>-8793610</v>
      </c>
    </row>
    <row r="3457" spans="1:11" x14ac:dyDescent="0.25">
      <c r="A3457" s="7">
        <v>123973000000</v>
      </c>
      <c r="B3457" s="8">
        <v>-84861800000</v>
      </c>
      <c r="D3457" s="7">
        <v>124331000000</v>
      </c>
      <c r="E3457" s="8">
        <v>-85179800000</v>
      </c>
      <c r="G3457" s="7">
        <v>12397300</v>
      </c>
      <c r="H3457" s="8">
        <v>-8486180</v>
      </c>
      <c r="J3457" s="7">
        <v>12755300</v>
      </c>
      <c r="K3457" s="8">
        <v>-8804130</v>
      </c>
    </row>
    <row r="3458" spans="1:11" x14ac:dyDescent="0.25">
      <c r="A3458" s="5">
        <v>123920000000</v>
      </c>
      <c r="B3458" s="6">
        <v>-84939700000</v>
      </c>
      <c r="D3458" s="5">
        <v>124275000000</v>
      </c>
      <c r="E3458" s="6">
        <v>-85260300000</v>
      </c>
      <c r="G3458" s="5">
        <v>12392000</v>
      </c>
      <c r="H3458" s="6">
        <v>-8493970</v>
      </c>
      <c r="J3458" s="5">
        <v>12747600</v>
      </c>
      <c r="K3458" s="6">
        <v>-8814630</v>
      </c>
    </row>
    <row r="3459" spans="1:11" x14ac:dyDescent="0.25">
      <c r="A3459" s="7">
        <v>123867000000</v>
      </c>
      <c r="B3459" s="8">
        <v>-85017500000</v>
      </c>
      <c r="D3459" s="7">
        <v>124220000000</v>
      </c>
      <c r="E3459" s="8">
        <v>-85340800000</v>
      </c>
      <c r="G3459" s="7">
        <v>12386700</v>
      </c>
      <c r="H3459" s="8">
        <v>-8501750</v>
      </c>
      <c r="J3459" s="7">
        <v>12739900</v>
      </c>
      <c r="K3459" s="8">
        <v>-8825100</v>
      </c>
    </row>
    <row r="3460" spans="1:11" x14ac:dyDescent="0.25">
      <c r="A3460" s="5">
        <v>123813000000</v>
      </c>
      <c r="B3460" s="6">
        <v>-85095300000</v>
      </c>
      <c r="D3460" s="5">
        <v>124164000000</v>
      </c>
      <c r="E3460" s="6">
        <v>-85421300000</v>
      </c>
      <c r="G3460" s="5">
        <v>12381300</v>
      </c>
      <c r="H3460" s="6">
        <v>-8509530</v>
      </c>
      <c r="J3460" s="5">
        <v>12732200</v>
      </c>
      <c r="K3460" s="6">
        <v>-8835560</v>
      </c>
    </row>
    <row r="3461" spans="1:11" x14ac:dyDescent="0.25">
      <c r="A3461" s="7">
        <v>123760000000</v>
      </c>
      <c r="B3461" s="8">
        <v>-85173000000</v>
      </c>
      <c r="D3461" s="7">
        <v>124108000000</v>
      </c>
      <c r="E3461" s="8">
        <v>-85501700000</v>
      </c>
      <c r="G3461" s="7">
        <v>12376000</v>
      </c>
      <c r="H3461" s="8">
        <v>-8517300</v>
      </c>
      <c r="J3461" s="7">
        <v>12724400</v>
      </c>
      <c r="K3461" s="8">
        <v>-8845990</v>
      </c>
    </row>
    <row r="3462" spans="1:11" x14ac:dyDescent="0.25">
      <c r="A3462" s="5">
        <v>123707000000</v>
      </c>
      <c r="B3462" s="6">
        <v>-85250800000</v>
      </c>
      <c r="D3462" s="5">
        <v>124053000000</v>
      </c>
      <c r="E3462" s="6">
        <v>-85582100000</v>
      </c>
      <c r="G3462" s="5">
        <v>12370700</v>
      </c>
      <c r="H3462" s="6">
        <v>-8525080</v>
      </c>
      <c r="J3462" s="5">
        <v>12716600</v>
      </c>
      <c r="K3462" s="6">
        <v>-8856400</v>
      </c>
    </row>
    <row r="3463" spans="1:11" x14ac:dyDescent="0.25">
      <c r="A3463" s="7">
        <v>123653000000</v>
      </c>
      <c r="B3463" s="8">
        <v>-85328500000</v>
      </c>
      <c r="D3463" s="7">
        <v>123997000000</v>
      </c>
      <c r="E3463" s="8">
        <v>-85662400000</v>
      </c>
      <c r="G3463" s="7">
        <v>12365300</v>
      </c>
      <c r="H3463" s="8">
        <v>-8532850</v>
      </c>
      <c r="J3463" s="7">
        <v>12708800</v>
      </c>
      <c r="K3463" s="8">
        <v>-8866790</v>
      </c>
    </row>
    <row r="3464" spans="1:11" x14ac:dyDescent="0.25">
      <c r="A3464" s="5">
        <v>123600000000</v>
      </c>
      <c r="B3464" s="6">
        <v>-85406100000</v>
      </c>
      <c r="D3464" s="5">
        <v>123941000000</v>
      </c>
      <c r="E3464" s="6">
        <v>-85742700000</v>
      </c>
      <c r="G3464" s="5">
        <v>12360000</v>
      </c>
      <c r="H3464" s="6">
        <v>-8540610</v>
      </c>
      <c r="J3464" s="5">
        <v>12701000</v>
      </c>
      <c r="K3464" s="6">
        <v>-8877160</v>
      </c>
    </row>
    <row r="3465" spans="1:11" x14ac:dyDescent="0.25">
      <c r="A3465" s="7">
        <v>123546000000</v>
      </c>
      <c r="B3465" s="8">
        <v>-85483700000</v>
      </c>
      <c r="D3465" s="7">
        <v>123885000000</v>
      </c>
      <c r="E3465" s="8">
        <v>-85822900000</v>
      </c>
      <c r="G3465" s="7">
        <v>12354600</v>
      </c>
      <c r="H3465" s="8">
        <v>-8548370</v>
      </c>
      <c r="J3465" s="7">
        <v>12693200</v>
      </c>
      <c r="K3465" s="8">
        <v>-8887510</v>
      </c>
    </row>
    <row r="3466" spans="1:11" x14ac:dyDescent="0.25">
      <c r="A3466" s="5">
        <v>123492000000</v>
      </c>
      <c r="B3466" s="6">
        <v>-85561300000</v>
      </c>
      <c r="D3466" s="5">
        <v>123828000000</v>
      </c>
      <c r="E3466" s="6">
        <v>-85903000000</v>
      </c>
      <c r="G3466" s="5">
        <v>12349200</v>
      </c>
      <c r="H3466" s="6">
        <v>-8556130</v>
      </c>
      <c r="J3466" s="5">
        <v>12685300</v>
      </c>
      <c r="K3466" s="6">
        <v>-8897830</v>
      </c>
    </row>
    <row r="3467" spans="1:11" x14ac:dyDescent="0.25">
      <c r="A3467" s="7">
        <v>123439000000</v>
      </c>
      <c r="B3467" s="8">
        <v>-85638900000</v>
      </c>
      <c r="D3467" s="7">
        <v>123772000000</v>
      </c>
      <c r="E3467" s="8">
        <v>-85983100000</v>
      </c>
      <c r="G3467" s="7">
        <v>12343900</v>
      </c>
      <c r="H3467" s="8">
        <v>-8563890</v>
      </c>
      <c r="J3467" s="7">
        <v>12677400</v>
      </c>
      <c r="K3467" s="8">
        <v>-8908130</v>
      </c>
    </row>
    <row r="3468" spans="1:11" x14ac:dyDescent="0.25">
      <c r="A3468" s="5">
        <v>123385000000</v>
      </c>
      <c r="B3468" s="6">
        <v>-85716400000</v>
      </c>
      <c r="D3468" s="5">
        <v>123716000000</v>
      </c>
      <c r="E3468" s="6">
        <v>-86063200000</v>
      </c>
      <c r="G3468" s="5">
        <v>12338500</v>
      </c>
      <c r="H3468" s="6">
        <v>-8571640</v>
      </c>
      <c r="J3468" s="5">
        <v>12669500</v>
      </c>
      <c r="K3468" s="6">
        <v>-8918410</v>
      </c>
    </row>
    <row r="3469" spans="1:11" x14ac:dyDescent="0.25">
      <c r="A3469" s="7">
        <v>123331000000</v>
      </c>
      <c r="B3469" s="8">
        <v>-85793900000</v>
      </c>
      <c r="D3469" s="7">
        <v>123660000000</v>
      </c>
      <c r="E3469" s="8">
        <v>-86143200000</v>
      </c>
      <c r="G3469" s="7">
        <v>12333100</v>
      </c>
      <c r="H3469" s="8">
        <v>-8579390</v>
      </c>
      <c r="J3469" s="7">
        <v>12661500</v>
      </c>
      <c r="K3469" s="8">
        <v>-8928670</v>
      </c>
    </row>
    <row r="3470" spans="1:11" x14ac:dyDescent="0.25">
      <c r="A3470" s="5">
        <v>123278000000</v>
      </c>
      <c r="B3470" s="6">
        <v>-85871400000</v>
      </c>
      <c r="D3470" s="5">
        <v>123603000000</v>
      </c>
      <c r="E3470" s="6">
        <v>-86223100000</v>
      </c>
      <c r="G3470" s="5">
        <v>12327800</v>
      </c>
      <c r="H3470" s="6">
        <v>-8587140</v>
      </c>
      <c r="J3470" s="5">
        <v>12653500</v>
      </c>
      <c r="K3470" s="6">
        <v>-8938900</v>
      </c>
    </row>
    <row r="3471" spans="1:11" x14ac:dyDescent="0.25">
      <c r="A3471" s="7">
        <v>123224000000</v>
      </c>
      <c r="B3471" s="8">
        <v>-85948800000</v>
      </c>
      <c r="D3471" s="7">
        <v>123547000000</v>
      </c>
      <c r="E3471" s="8">
        <v>-86303000000</v>
      </c>
      <c r="G3471" s="7">
        <v>12322400</v>
      </c>
      <c r="H3471" s="8">
        <v>-8594880</v>
      </c>
      <c r="J3471" s="7">
        <v>12645600</v>
      </c>
      <c r="K3471" s="8">
        <v>-8949110</v>
      </c>
    </row>
    <row r="3472" spans="1:11" x14ac:dyDescent="0.25">
      <c r="A3472" s="5">
        <v>123170000000</v>
      </c>
      <c r="B3472" s="6">
        <v>-86026200000</v>
      </c>
      <c r="D3472" s="5">
        <v>123490000000</v>
      </c>
      <c r="E3472" s="6">
        <v>-86382800000</v>
      </c>
      <c r="G3472" s="5">
        <v>12317000</v>
      </c>
      <c r="H3472" s="6">
        <v>-8602620</v>
      </c>
      <c r="J3472" s="5">
        <v>12637500</v>
      </c>
      <c r="K3472" s="6">
        <v>-8959300</v>
      </c>
    </row>
    <row r="3473" spans="1:11" x14ac:dyDescent="0.25">
      <c r="A3473" s="7">
        <v>123116000000</v>
      </c>
      <c r="B3473" s="8">
        <v>-86103500000</v>
      </c>
      <c r="D3473" s="7">
        <v>123434000000</v>
      </c>
      <c r="E3473" s="8">
        <v>-86462600000</v>
      </c>
      <c r="G3473" s="7">
        <v>12311600</v>
      </c>
      <c r="H3473" s="8">
        <v>-8610350</v>
      </c>
      <c r="J3473" s="7">
        <v>12629500</v>
      </c>
      <c r="K3473" s="8">
        <v>-8969460</v>
      </c>
    </row>
    <row r="3474" spans="1:11" x14ac:dyDescent="0.25">
      <c r="A3474" s="5">
        <v>123062000000</v>
      </c>
      <c r="B3474" s="6">
        <v>-86180800000</v>
      </c>
      <c r="D3474" s="5">
        <v>123377000000</v>
      </c>
      <c r="E3474" s="6">
        <v>-86542400000</v>
      </c>
      <c r="G3474" s="5">
        <v>12306200</v>
      </c>
      <c r="H3474" s="6">
        <v>-8618090</v>
      </c>
      <c r="J3474" s="5">
        <v>12621400</v>
      </c>
      <c r="K3474" s="6">
        <v>-8979600</v>
      </c>
    </row>
    <row r="3475" spans="1:11" x14ac:dyDescent="0.25">
      <c r="A3475" s="7">
        <v>123008000000</v>
      </c>
      <c r="B3475" s="8">
        <v>-86258100000</v>
      </c>
      <c r="D3475" s="7">
        <v>123320000000</v>
      </c>
      <c r="E3475" s="8">
        <v>-86622000000</v>
      </c>
      <c r="G3475" s="7">
        <v>12300800</v>
      </c>
      <c r="H3475" s="8">
        <v>-8625810</v>
      </c>
      <c r="J3475" s="7">
        <v>12613400</v>
      </c>
      <c r="K3475" s="8">
        <v>-8989720</v>
      </c>
    </row>
    <row r="3476" spans="1:11" x14ac:dyDescent="0.25">
      <c r="A3476" s="5">
        <v>122954000000</v>
      </c>
      <c r="B3476" s="6">
        <v>-86335400000</v>
      </c>
      <c r="D3476" s="5">
        <v>123264000000</v>
      </c>
      <c r="E3476" s="6">
        <v>-86701700000</v>
      </c>
      <c r="G3476" s="5">
        <v>12295400</v>
      </c>
      <c r="H3476" s="6">
        <v>-8633540</v>
      </c>
      <c r="J3476" s="5">
        <v>12605200</v>
      </c>
      <c r="K3476" s="6">
        <v>-8999810</v>
      </c>
    </row>
    <row r="3477" spans="1:11" x14ac:dyDescent="0.25">
      <c r="A3477" s="7">
        <v>122900000000</v>
      </c>
      <c r="B3477" s="8">
        <v>-86412600000</v>
      </c>
      <c r="D3477" s="7">
        <v>123207000000</v>
      </c>
      <c r="E3477" s="8">
        <v>-86781200000</v>
      </c>
      <c r="G3477" s="7">
        <v>12290000</v>
      </c>
      <c r="H3477" s="8">
        <v>-8641260</v>
      </c>
      <c r="J3477" s="7">
        <v>12597100</v>
      </c>
      <c r="K3477" s="8">
        <v>-9009880</v>
      </c>
    </row>
    <row r="3478" spans="1:11" x14ac:dyDescent="0.25">
      <c r="A3478" s="5">
        <v>122846000000</v>
      </c>
      <c r="B3478" s="6">
        <v>-86489800000</v>
      </c>
      <c r="D3478" s="5">
        <v>123150000000</v>
      </c>
      <c r="E3478" s="6">
        <v>-86860700000</v>
      </c>
      <c r="G3478" s="5">
        <v>12284600</v>
      </c>
      <c r="H3478" s="6">
        <v>-8648980</v>
      </c>
      <c r="J3478" s="5">
        <v>12589000</v>
      </c>
      <c r="K3478" s="6">
        <v>-9019920</v>
      </c>
    </row>
    <row r="3479" spans="1:11" x14ac:dyDescent="0.25">
      <c r="A3479" s="7">
        <v>122791000000</v>
      </c>
      <c r="B3479" s="8">
        <v>-86566900000</v>
      </c>
      <c r="D3479" s="7">
        <v>123093000000</v>
      </c>
      <c r="E3479" s="8">
        <v>-86940200000</v>
      </c>
      <c r="G3479" s="7">
        <v>12279100</v>
      </c>
      <c r="H3479" s="8">
        <v>-8656690</v>
      </c>
      <c r="J3479" s="7">
        <v>12580800</v>
      </c>
      <c r="K3479" s="8">
        <v>-9029940</v>
      </c>
    </row>
    <row r="3480" spans="1:11" x14ac:dyDescent="0.25">
      <c r="A3480" s="5">
        <v>122737000000</v>
      </c>
      <c r="B3480" s="6">
        <v>-86644100000</v>
      </c>
      <c r="D3480" s="5">
        <v>123036000000</v>
      </c>
      <c r="E3480" s="6">
        <v>-87019600000</v>
      </c>
      <c r="G3480" s="5">
        <v>12273700</v>
      </c>
      <c r="H3480" s="6">
        <v>-8664410</v>
      </c>
      <c r="J3480" s="5">
        <v>12572600</v>
      </c>
      <c r="K3480" s="6">
        <v>-9039940</v>
      </c>
    </row>
    <row r="3481" spans="1:11" x14ac:dyDescent="0.25">
      <c r="A3481" s="7">
        <v>122683000000</v>
      </c>
      <c r="B3481" s="8">
        <v>-86721100000</v>
      </c>
      <c r="D3481" s="7">
        <v>122979000000</v>
      </c>
      <c r="E3481" s="8">
        <v>-87098900000</v>
      </c>
      <c r="G3481" s="7">
        <v>12268300</v>
      </c>
      <c r="H3481" s="8">
        <v>-8672110</v>
      </c>
      <c r="J3481" s="7">
        <v>12564400</v>
      </c>
      <c r="K3481" s="8">
        <v>-9049910</v>
      </c>
    </row>
    <row r="3482" spans="1:11" x14ac:dyDescent="0.25">
      <c r="A3482" s="5">
        <v>122628000000</v>
      </c>
      <c r="B3482" s="6">
        <v>-86798200000</v>
      </c>
      <c r="D3482" s="5">
        <v>122922000000</v>
      </c>
      <c r="E3482" s="6">
        <v>-87178200000</v>
      </c>
      <c r="G3482" s="5">
        <v>12262800</v>
      </c>
      <c r="H3482" s="6">
        <v>-8679820</v>
      </c>
      <c r="J3482" s="5">
        <v>12556100</v>
      </c>
      <c r="K3482" s="6">
        <v>-9059860</v>
      </c>
    </row>
    <row r="3483" spans="1:11" x14ac:dyDescent="0.25">
      <c r="A3483" s="7">
        <v>122574000000</v>
      </c>
      <c r="B3483" s="8">
        <v>-86875200000</v>
      </c>
      <c r="D3483" s="7">
        <v>122864000000</v>
      </c>
      <c r="E3483" s="8">
        <v>-87257500000</v>
      </c>
      <c r="G3483" s="7">
        <v>12257400</v>
      </c>
      <c r="H3483" s="8">
        <v>-8687520</v>
      </c>
      <c r="J3483" s="7">
        <v>12547900</v>
      </c>
      <c r="K3483" s="8">
        <v>-9069780</v>
      </c>
    </row>
    <row r="3484" spans="1:11" x14ac:dyDescent="0.25">
      <c r="A3484" s="5">
        <v>122519000000</v>
      </c>
      <c r="B3484" s="6">
        <v>-86952200000</v>
      </c>
      <c r="D3484" s="5">
        <v>122807000000</v>
      </c>
      <c r="E3484" s="6">
        <v>-87336600000</v>
      </c>
      <c r="G3484" s="5">
        <v>12251900</v>
      </c>
      <c r="H3484" s="6">
        <v>-8695220</v>
      </c>
      <c r="J3484" s="5">
        <v>12539600</v>
      </c>
      <c r="K3484" s="6">
        <v>-9079680</v>
      </c>
    </row>
    <row r="3485" spans="1:11" x14ac:dyDescent="0.25">
      <c r="A3485" s="7">
        <v>122465000000</v>
      </c>
      <c r="B3485" s="8">
        <v>-87029100000</v>
      </c>
      <c r="D3485" s="7">
        <v>122750000000</v>
      </c>
      <c r="E3485" s="8">
        <v>-87415800000</v>
      </c>
      <c r="G3485" s="7">
        <v>12246500</v>
      </c>
      <c r="H3485" s="8">
        <v>-8702910</v>
      </c>
      <c r="J3485" s="7">
        <v>12531300</v>
      </c>
      <c r="K3485" s="8">
        <v>-9089550</v>
      </c>
    </row>
    <row r="3486" spans="1:11" x14ac:dyDescent="0.25">
      <c r="A3486" s="5">
        <v>122410000000</v>
      </c>
      <c r="B3486" s="6">
        <v>-87106000000</v>
      </c>
      <c r="D3486" s="5">
        <v>122692000000</v>
      </c>
      <c r="E3486" s="6">
        <v>-87494800000</v>
      </c>
      <c r="G3486" s="5">
        <v>12241000</v>
      </c>
      <c r="H3486" s="6">
        <v>-8710600</v>
      </c>
      <c r="J3486" s="5">
        <v>12523000</v>
      </c>
      <c r="K3486" s="6">
        <v>-9099400</v>
      </c>
    </row>
    <row r="3487" spans="1:11" x14ac:dyDescent="0.25">
      <c r="A3487" s="7">
        <v>122356000000</v>
      </c>
      <c r="B3487" s="8">
        <v>-87182900000</v>
      </c>
      <c r="D3487" s="7">
        <v>122635000000</v>
      </c>
      <c r="E3487" s="8">
        <v>-87573800000</v>
      </c>
      <c r="G3487" s="7">
        <v>12235600</v>
      </c>
      <c r="H3487" s="8">
        <v>-8718290</v>
      </c>
      <c r="J3487" s="7">
        <v>12514600</v>
      </c>
      <c r="K3487" s="8">
        <v>-9109220</v>
      </c>
    </row>
    <row r="3488" spans="1:11" x14ac:dyDescent="0.25">
      <c r="A3488" s="5">
        <v>122301000000</v>
      </c>
      <c r="B3488" s="6">
        <v>-87259800000</v>
      </c>
      <c r="D3488" s="5">
        <v>122577000000</v>
      </c>
      <c r="E3488" s="6">
        <v>-87652800000</v>
      </c>
      <c r="G3488" s="5">
        <v>12230100</v>
      </c>
      <c r="H3488" s="6">
        <v>-8725980</v>
      </c>
      <c r="J3488" s="5">
        <v>12506200</v>
      </c>
      <c r="K3488" s="6">
        <v>-9119020</v>
      </c>
    </row>
    <row r="3489" spans="1:11" x14ac:dyDescent="0.25">
      <c r="A3489" s="7">
        <v>122246000000</v>
      </c>
      <c r="B3489" s="8">
        <v>-87336600000</v>
      </c>
      <c r="D3489" s="7">
        <v>122520000000</v>
      </c>
      <c r="E3489" s="8">
        <v>-87731700000</v>
      </c>
      <c r="G3489" s="7">
        <v>12224600</v>
      </c>
      <c r="H3489" s="8">
        <v>-8733660</v>
      </c>
      <c r="J3489" s="7">
        <v>12497900</v>
      </c>
      <c r="K3489" s="8">
        <v>-9128790</v>
      </c>
    </row>
    <row r="3490" spans="1:11" x14ac:dyDescent="0.25">
      <c r="A3490" s="5">
        <v>122192000000</v>
      </c>
      <c r="B3490" s="6">
        <v>-87413300000</v>
      </c>
      <c r="D3490" s="5">
        <v>122462000000</v>
      </c>
      <c r="E3490" s="6">
        <v>-87810500000</v>
      </c>
      <c r="G3490" s="5">
        <v>12219200</v>
      </c>
      <c r="H3490" s="6">
        <v>-8741330</v>
      </c>
      <c r="J3490" s="5">
        <v>12489500</v>
      </c>
      <c r="K3490" s="6">
        <v>-9138540</v>
      </c>
    </row>
    <row r="3491" spans="1:11" x14ac:dyDescent="0.25">
      <c r="A3491" s="7">
        <v>122137000000</v>
      </c>
      <c r="B3491" s="8">
        <v>-87490100000</v>
      </c>
      <c r="D3491" s="7">
        <v>122404000000</v>
      </c>
      <c r="E3491" s="8">
        <v>-87889300000</v>
      </c>
      <c r="G3491" s="7">
        <v>12213700</v>
      </c>
      <c r="H3491" s="8">
        <v>-8749010</v>
      </c>
      <c r="J3491" s="7">
        <v>12481000</v>
      </c>
      <c r="K3491" s="8">
        <v>-9148260</v>
      </c>
    </row>
    <row r="3492" spans="1:11" x14ac:dyDescent="0.25">
      <c r="A3492" s="5">
        <v>122082000000</v>
      </c>
      <c r="B3492" s="6">
        <v>-87566800000</v>
      </c>
      <c r="D3492" s="5">
        <v>122346000000</v>
      </c>
      <c r="E3492" s="6">
        <v>-87968100000</v>
      </c>
      <c r="G3492" s="5">
        <v>12208200</v>
      </c>
      <c r="H3492" s="6">
        <v>-8756680</v>
      </c>
      <c r="J3492" s="5">
        <v>12472600</v>
      </c>
      <c r="K3492" s="6">
        <v>-9157950</v>
      </c>
    </row>
    <row r="3493" spans="1:11" x14ac:dyDescent="0.25">
      <c r="A3493" s="7">
        <v>122027000000</v>
      </c>
      <c r="B3493" s="8">
        <v>-87643500000</v>
      </c>
      <c r="D3493" s="7">
        <v>122288000000</v>
      </c>
      <c r="E3493" s="8">
        <v>-88046700000</v>
      </c>
      <c r="G3493" s="7">
        <v>12202700</v>
      </c>
      <c r="H3493" s="8">
        <v>-8764350</v>
      </c>
      <c r="J3493" s="7">
        <v>12464100</v>
      </c>
      <c r="K3493" s="8">
        <v>-9167620</v>
      </c>
    </row>
    <row r="3494" spans="1:11" x14ac:dyDescent="0.25">
      <c r="A3494" s="5">
        <v>121972000000</v>
      </c>
      <c r="B3494" s="6">
        <v>-87720100000</v>
      </c>
      <c r="D3494" s="5">
        <v>122231000000</v>
      </c>
      <c r="E3494" s="6">
        <v>-88125300000</v>
      </c>
      <c r="G3494" s="5">
        <v>12197200</v>
      </c>
      <c r="H3494" s="6">
        <v>-8772010</v>
      </c>
      <c r="J3494" s="5">
        <v>12455600</v>
      </c>
      <c r="K3494" s="6">
        <v>-9177260</v>
      </c>
    </row>
    <row r="3495" spans="1:11" x14ac:dyDescent="0.25">
      <c r="A3495" s="7">
        <v>121917000000</v>
      </c>
      <c r="B3495" s="8">
        <v>-87796700000</v>
      </c>
      <c r="D3495" s="7">
        <v>122173000000</v>
      </c>
      <c r="E3495" s="8">
        <v>-88203900000</v>
      </c>
      <c r="G3495" s="7">
        <v>12191700</v>
      </c>
      <c r="H3495" s="8">
        <v>-8779670</v>
      </c>
      <c r="J3495" s="7">
        <v>12447100</v>
      </c>
      <c r="K3495" s="8">
        <v>-9186880</v>
      </c>
    </row>
    <row r="3496" spans="1:11" x14ac:dyDescent="0.25">
      <c r="A3496" s="5">
        <v>121862000000</v>
      </c>
      <c r="B3496" s="6">
        <v>-87873300000</v>
      </c>
      <c r="D3496" s="5">
        <v>122114000000</v>
      </c>
      <c r="E3496" s="6">
        <v>-88282400000</v>
      </c>
      <c r="G3496" s="5">
        <v>12186200</v>
      </c>
      <c r="H3496" s="6">
        <v>-8787330</v>
      </c>
      <c r="J3496" s="5">
        <v>12438600</v>
      </c>
      <c r="K3496" s="6">
        <v>-9196470</v>
      </c>
    </row>
    <row r="3497" spans="1:11" x14ac:dyDescent="0.25">
      <c r="A3497" s="7">
        <v>121807000000</v>
      </c>
      <c r="B3497" s="8">
        <v>-87949800000</v>
      </c>
      <c r="D3497" s="7">
        <v>122056000000</v>
      </c>
      <c r="E3497" s="8">
        <v>-88360900000</v>
      </c>
      <c r="G3497" s="7">
        <v>12180700</v>
      </c>
      <c r="H3497" s="8">
        <v>-8794980</v>
      </c>
      <c r="J3497" s="7">
        <v>12430000</v>
      </c>
      <c r="K3497" s="8">
        <v>-9206030</v>
      </c>
    </row>
    <row r="3498" spans="1:11" x14ac:dyDescent="0.25">
      <c r="A3498" s="5">
        <v>121752000000</v>
      </c>
      <c r="B3498" s="6">
        <v>-88026300000</v>
      </c>
      <c r="D3498" s="5">
        <v>121998000000</v>
      </c>
      <c r="E3498" s="6">
        <v>-88439200000</v>
      </c>
      <c r="G3498" s="5">
        <v>12175200</v>
      </c>
      <c r="H3498" s="6">
        <v>-8802630</v>
      </c>
      <c r="J3498" s="5">
        <v>12421500</v>
      </c>
      <c r="K3498" s="6">
        <v>-9215570</v>
      </c>
    </row>
    <row r="3499" spans="1:11" x14ac:dyDescent="0.25">
      <c r="A3499" s="7">
        <v>121697000000</v>
      </c>
      <c r="B3499" s="8">
        <v>-88102800000</v>
      </c>
      <c r="D3499" s="7">
        <v>121940000000</v>
      </c>
      <c r="E3499" s="8">
        <v>-88517600000</v>
      </c>
      <c r="G3499" s="7">
        <v>12169700</v>
      </c>
      <c r="H3499" s="8">
        <v>-8810280</v>
      </c>
      <c r="J3499" s="7">
        <v>12412900</v>
      </c>
      <c r="K3499" s="8">
        <v>-9225080</v>
      </c>
    </row>
    <row r="3500" spans="1:11" x14ac:dyDescent="0.25">
      <c r="A3500" s="5">
        <v>121641000000</v>
      </c>
      <c r="B3500" s="6">
        <v>-88179200000</v>
      </c>
      <c r="D3500" s="5">
        <v>121882000000</v>
      </c>
      <c r="E3500" s="6">
        <v>-88595800000</v>
      </c>
      <c r="G3500" s="5">
        <v>12164100</v>
      </c>
      <c r="H3500" s="6">
        <v>-8817920</v>
      </c>
      <c r="J3500" s="5">
        <v>12404300</v>
      </c>
      <c r="K3500" s="6">
        <v>-9234570</v>
      </c>
    </row>
    <row r="3501" spans="1:11" x14ac:dyDescent="0.25">
      <c r="A3501" s="7">
        <v>121586000000</v>
      </c>
      <c r="B3501" s="8">
        <v>-88255600000</v>
      </c>
      <c r="D3501" s="7">
        <v>121823000000</v>
      </c>
      <c r="E3501" s="8">
        <v>-88674100000</v>
      </c>
      <c r="G3501" s="7">
        <v>12158600</v>
      </c>
      <c r="H3501" s="8">
        <v>-8825560</v>
      </c>
      <c r="J3501" s="7">
        <v>12395700</v>
      </c>
      <c r="K3501" s="8">
        <v>-9244030</v>
      </c>
    </row>
    <row r="3502" spans="1:11" x14ac:dyDescent="0.25">
      <c r="A3502" s="5">
        <v>121531000000</v>
      </c>
      <c r="B3502" s="6">
        <v>-88331900000</v>
      </c>
      <c r="D3502" s="5">
        <v>121765000000</v>
      </c>
      <c r="E3502" s="6">
        <v>-88752200000</v>
      </c>
      <c r="G3502" s="5">
        <v>12153100</v>
      </c>
      <c r="H3502" s="6">
        <v>-8833190</v>
      </c>
      <c r="J3502" s="5">
        <v>12387000</v>
      </c>
      <c r="K3502" s="6">
        <v>-9253460</v>
      </c>
    </row>
    <row r="3503" spans="1:11" x14ac:dyDescent="0.25">
      <c r="A3503" s="7">
        <v>121475000000</v>
      </c>
      <c r="B3503" s="8">
        <v>-88408300000</v>
      </c>
      <c r="D3503" s="7">
        <v>121706000000</v>
      </c>
      <c r="E3503" s="8">
        <v>-88830300000</v>
      </c>
      <c r="G3503" s="7">
        <v>12147500</v>
      </c>
      <c r="H3503" s="8">
        <v>-8840830</v>
      </c>
      <c r="J3503" s="7">
        <v>12378400</v>
      </c>
      <c r="K3503" s="8">
        <v>-9262860</v>
      </c>
    </row>
    <row r="3504" spans="1:11" x14ac:dyDescent="0.25">
      <c r="A3504" s="5">
        <v>121420000000</v>
      </c>
      <c r="B3504" s="6">
        <v>-88484600000</v>
      </c>
      <c r="D3504" s="5">
        <v>121648000000</v>
      </c>
      <c r="E3504" s="6">
        <v>-88908300000</v>
      </c>
      <c r="G3504" s="5">
        <v>12142000</v>
      </c>
      <c r="H3504" s="6">
        <v>-8848460</v>
      </c>
      <c r="J3504" s="5">
        <v>12369700</v>
      </c>
      <c r="K3504" s="6">
        <v>-9272240</v>
      </c>
    </row>
    <row r="3505" spans="1:11" x14ac:dyDescent="0.25">
      <c r="A3505" s="7">
        <v>121365000000</v>
      </c>
      <c r="B3505" s="8">
        <v>-88560800000</v>
      </c>
      <c r="D3505" s="7">
        <v>121589000000</v>
      </c>
      <c r="E3505" s="8">
        <v>-88986300000</v>
      </c>
      <c r="G3505" s="7">
        <v>12136500</v>
      </c>
      <c r="H3505" s="8">
        <v>-8856080</v>
      </c>
      <c r="J3505" s="7">
        <v>12361000</v>
      </c>
      <c r="K3505" s="8">
        <v>-9281590</v>
      </c>
    </row>
    <row r="3506" spans="1:11" x14ac:dyDescent="0.25">
      <c r="A3506" s="5">
        <v>121309000000</v>
      </c>
      <c r="B3506" s="6">
        <v>-88637000000</v>
      </c>
      <c r="D3506" s="5">
        <v>121530000000</v>
      </c>
      <c r="E3506" s="6">
        <v>-89064200000</v>
      </c>
      <c r="G3506" s="5">
        <v>12130900</v>
      </c>
      <c r="H3506" s="6">
        <v>-8863700</v>
      </c>
      <c r="J3506" s="5">
        <v>12352300</v>
      </c>
      <c r="K3506" s="6">
        <v>-9290910</v>
      </c>
    </row>
    <row r="3507" spans="1:11" x14ac:dyDescent="0.25">
      <c r="A3507" s="7">
        <v>121253000000</v>
      </c>
      <c r="B3507" s="8">
        <v>-88713200000</v>
      </c>
      <c r="D3507" s="7">
        <v>121472000000</v>
      </c>
      <c r="E3507" s="8">
        <v>-89142100000</v>
      </c>
      <c r="G3507" s="7">
        <v>12125300</v>
      </c>
      <c r="H3507" s="8">
        <v>-8871320</v>
      </c>
      <c r="J3507" s="7">
        <v>12343500</v>
      </c>
      <c r="K3507" s="8">
        <v>-9300210</v>
      </c>
    </row>
    <row r="3508" spans="1:11" x14ac:dyDescent="0.25">
      <c r="A3508" s="5">
        <v>121198000000</v>
      </c>
      <c r="B3508" s="6">
        <v>-88789400000</v>
      </c>
      <c r="D3508" s="5">
        <v>121413000000</v>
      </c>
      <c r="E3508" s="6">
        <v>-89219900000</v>
      </c>
      <c r="G3508" s="5">
        <v>12119800</v>
      </c>
      <c r="H3508" s="6">
        <v>-8878940</v>
      </c>
      <c r="J3508" s="5">
        <v>12334800</v>
      </c>
      <c r="K3508" s="6">
        <v>-9309470</v>
      </c>
    </row>
    <row r="3509" spans="1:11" x14ac:dyDescent="0.25">
      <c r="A3509" s="7">
        <v>121142000000</v>
      </c>
      <c r="B3509" s="8">
        <v>-88865500000</v>
      </c>
      <c r="D3509" s="7">
        <v>121354000000</v>
      </c>
      <c r="E3509" s="8">
        <v>-89297600000</v>
      </c>
      <c r="G3509" s="7">
        <v>12114200</v>
      </c>
      <c r="H3509" s="8">
        <v>-8886550</v>
      </c>
      <c r="J3509" s="7">
        <v>12326000</v>
      </c>
      <c r="K3509" s="8">
        <v>-9318710</v>
      </c>
    </row>
    <row r="3510" spans="1:11" x14ac:dyDescent="0.25">
      <c r="A3510" s="5">
        <v>121086000000</v>
      </c>
      <c r="B3510" s="6">
        <v>-88941600000</v>
      </c>
      <c r="D3510" s="5">
        <v>121295000000</v>
      </c>
      <c r="E3510" s="6">
        <v>-89375300000</v>
      </c>
      <c r="G3510" s="5">
        <v>12108600</v>
      </c>
      <c r="H3510" s="6">
        <v>-8894160</v>
      </c>
      <c r="J3510" s="5">
        <v>12317200</v>
      </c>
      <c r="K3510" s="6">
        <v>-9327920</v>
      </c>
    </row>
    <row r="3511" spans="1:11" x14ac:dyDescent="0.25">
      <c r="A3511" s="7">
        <v>121031000000</v>
      </c>
      <c r="B3511" s="8">
        <v>-89017600000</v>
      </c>
      <c r="D3511" s="7">
        <v>121236000000</v>
      </c>
      <c r="E3511" s="8">
        <v>-89452900000</v>
      </c>
      <c r="G3511" s="7">
        <v>12103100</v>
      </c>
      <c r="H3511" s="8">
        <v>-8901760</v>
      </c>
      <c r="J3511" s="7">
        <v>12308400</v>
      </c>
      <c r="K3511" s="8">
        <v>-9337110</v>
      </c>
    </row>
    <row r="3512" spans="1:11" x14ac:dyDescent="0.25">
      <c r="A3512" s="5">
        <v>120975000000</v>
      </c>
      <c r="B3512" s="6">
        <v>-89093600000</v>
      </c>
      <c r="D3512" s="5">
        <v>121177000000</v>
      </c>
      <c r="E3512" s="6">
        <v>-89530500000</v>
      </c>
      <c r="G3512" s="5">
        <v>12097500</v>
      </c>
      <c r="H3512" s="6">
        <v>-8909360</v>
      </c>
      <c r="J3512" s="5">
        <v>12299600</v>
      </c>
      <c r="K3512" s="6">
        <v>-9346270</v>
      </c>
    </row>
    <row r="3513" spans="1:11" x14ac:dyDescent="0.25">
      <c r="A3513" s="7">
        <v>120919000000</v>
      </c>
      <c r="B3513" s="8">
        <v>-89169600000</v>
      </c>
      <c r="D3513" s="7">
        <v>121118000000</v>
      </c>
      <c r="E3513" s="8">
        <v>-89608000000</v>
      </c>
      <c r="G3513" s="7">
        <v>12091900</v>
      </c>
      <c r="H3513" s="8">
        <v>-8916960</v>
      </c>
      <c r="J3513" s="7">
        <v>12290800</v>
      </c>
      <c r="K3513" s="8">
        <v>-9355390</v>
      </c>
    </row>
    <row r="3514" spans="1:11" x14ac:dyDescent="0.25">
      <c r="A3514" s="5">
        <v>120863000000</v>
      </c>
      <c r="B3514" s="6">
        <v>-89245500000</v>
      </c>
      <c r="D3514" s="5">
        <v>121059000000</v>
      </c>
      <c r="E3514" s="6">
        <v>-89685500000</v>
      </c>
      <c r="G3514" s="5">
        <v>12086300</v>
      </c>
      <c r="H3514" s="6">
        <v>-8924550</v>
      </c>
      <c r="J3514" s="5">
        <v>12282000</v>
      </c>
      <c r="K3514" s="6">
        <v>-9364500</v>
      </c>
    </row>
    <row r="3515" spans="1:11" x14ac:dyDescent="0.25">
      <c r="A3515" s="7">
        <v>120807000000</v>
      </c>
      <c r="B3515" s="8">
        <v>-89321400000</v>
      </c>
      <c r="D3515" s="7">
        <v>121000000000</v>
      </c>
      <c r="E3515" s="8">
        <v>-89762900000</v>
      </c>
      <c r="G3515" s="7">
        <v>12080700</v>
      </c>
      <c r="H3515" s="8">
        <v>-8932140</v>
      </c>
      <c r="J3515" s="7">
        <v>12273100</v>
      </c>
      <c r="K3515" s="8">
        <v>-9373570</v>
      </c>
    </row>
    <row r="3516" spans="1:11" x14ac:dyDescent="0.25">
      <c r="A3516" s="5">
        <v>120751000000</v>
      </c>
      <c r="B3516" s="6">
        <v>-89397300000</v>
      </c>
      <c r="D3516" s="5">
        <v>120940000000</v>
      </c>
      <c r="E3516" s="6">
        <v>-89840200000</v>
      </c>
      <c r="G3516" s="5">
        <v>12075100</v>
      </c>
      <c r="H3516" s="6">
        <v>-8939730</v>
      </c>
      <c r="J3516" s="5">
        <v>12264200</v>
      </c>
      <c r="K3516" s="6">
        <v>-9382610</v>
      </c>
    </row>
    <row r="3517" spans="1:11" x14ac:dyDescent="0.25">
      <c r="A3517" s="7">
        <v>120695000000</v>
      </c>
      <c r="B3517" s="8">
        <v>-89473100000</v>
      </c>
      <c r="D3517" s="7">
        <v>120881000000</v>
      </c>
      <c r="E3517" s="8">
        <v>-89917400000</v>
      </c>
      <c r="G3517" s="7">
        <v>12069500</v>
      </c>
      <c r="H3517" s="8">
        <v>-8947310</v>
      </c>
      <c r="J3517" s="7">
        <v>12255300</v>
      </c>
      <c r="K3517" s="8">
        <v>-9391630</v>
      </c>
    </row>
    <row r="3518" spans="1:11" x14ac:dyDescent="0.25">
      <c r="A3518" s="5">
        <v>120639000000</v>
      </c>
      <c r="B3518" s="6">
        <v>-89548900000</v>
      </c>
      <c r="D3518" s="5">
        <v>120821000000</v>
      </c>
      <c r="E3518" s="6">
        <v>-89994600000</v>
      </c>
      <c r="G3518" s="5">
        <v>12063900</v>
      </c>
      <c r="H3518" s="6">
        <v>-8954890</v>
      </c>
      <c r="J3518" s="5">
        <v>12246400</v>
      </c>
      <c r="K3518" s="6">
        <v>-9400620</v>
      </c>
    </row>
    <row r="3519" spans="1:11" x14ac:dyDescent="0.25">
      <c r="A3519" s="7">
        <v>120583000000</v>
      </c>
      <c r="B3519" s="8">
        <v>-89624700000</v>
      </c>
      <c r="D3519" s="7">
        <v>120762000000</v>
      </c>
      <c r="E3519" s="8">
        <v>-90071800000</v>
      </c>
      <c r="G3519" s="7">
        <v>12058300</v>
      </c>
      <c r="H3519" s="8">
        <v>-8962470</v>
      </c>
      <c r="J3519" s="7">
        <v>12237500</v>
      </c>
      <c r="K3519" s="8">
        <v>-9409580</v>
      </c>
    </row>
    <row r="3520" spans="1:11" x14ac:dyDescent="0.25">
      <c r="A3520" s="5">
        <v>120527000000</v>
      </c>
      <c r="B3520" s="6">
        <v>-89700400000</v>
      </c>
      <c r="D3520" s="5">
        <v>120703000000</v>
      </c>
      <c r="E3520" s="6">
        <v>-90148900000</v>
      </c>
      <c r="G3520" s="5">
        <v>12052700</v>
      </c>
      <c r="H3520" s="6">
        <v>-8970040</v>
      </c>
      <c r="J3520" s="5">
        <v>12228500</v>
      </c>
      <c r="K3520" s="6">
        <v>-9418510</v>
      </c>
    </row>
    <row r="3521" spans="1:11" x14ac:dyDescent="0.25">
      <c r="A3521" s="7">
        <v>120470000000</v>
      </c>
      <c r="B3521" s="8">
        <v>-89776100000</v>
      </c>
      <c r="D3521" s="7">
        <v>120643000000</v>
      </c>
      <c r="E3521" s="8">
        <v>-90225900000</v>
      </c>
      <c r="G3521" s="7">
        <v>12047000</v>
      </c>
      <c r="H3521" s="8">
        <v>-8977610</v>
      </c>
      <c r="J3521" s="7">
        <v>12219600</v>
      </c>
      <c r="K3521" s="8">
        <v>-9427410</v>
      </c>
    </row>
    <row r="3522" spans="1:11" x14ac:dyDescent="0.25">
      <c r="A3522" s="5">
        <v>120414000000</v>
      </c>
      <c r="B3522" s="6">
        <v>-89851800000</v>
      </c>
      <c r="D3522" s="5">
        <v>120583000000</v>
      </c>
      <c r="E3522" s="6">
        <v>-90302900000</v>
      </c>
      <c r="G3522" s="5">
        <v>12041400</v>
      </c>
      <c r="H3522" s="6">
        <v>-8985180</v>
      </c>
      <c r="J3522" s="5">
        <v>12210600</v>
      </c>
      <c r="K3522" s="6">
        <v>-9436280</v>
      </c>
    </row>
    <row r="3523" spans="1:11" x14ac:dyDescent="0.25">
      <c r="A3523" s="7">
        <v>120358000000</v>
      </c>
      <c r="B3523" s="8">
        <v>-89927400000</v>
      </c>
      <c r="D3523" s="7">
        <v>120524000000</v>
      </c>
      <c r="E3523" s="8">
        <v>-90379800000</v>
      </c>
      <c r="G3523" s="7">
        <v>12035800</v>
      </c>
      <c r="H3523" s="8">
        <v>-8992740</v>
      </c>
      <c r="J3523" s="7">
        <v>12201600</v>
      </c>
      <c r="K3523" s="8">
        <v>-9445130</v>
      </c>
    </row>
    <row r="3524" spans="1:11" x14ac:dyDescent="0.25">
      <c r="A3524" s="5">
        <v>120301000000</v>
      </c>
      <c r="B3524" s="6">
        <v>-90003000000</v>
      </c>
      <c r="D3524" s="5">
        <v>120464000000</v>
      </c>
      <c r="E3524" s="6">
        <v>-90456600000</v>
      </c>
      <c r="G3524" s="5">
        <v>12030100</v>
      </c>
      <c r="H3524" s="6">
        <v>-9000300</v>
      </c>
      <c r="J3524" s="5">
        <v>12192600</v>
      </c>
      <c r="K3524" s="6">
        <v>-9453940</v>
      </c>
    </row>
    <row r="3525" spans="1:11" x14ac:dyDescent="0.25">
      <c r="A3525" s="7">
        <v>120245000000</v>
      </c>
      <c r="B3525" s="8">
        <v>-90078500000</v>
      </c>
      <c r="D3525" s="7">
        <v>120404000000</v>
      </c>
      <c r="E3525" s="8">
        <v>-90533400000</v>
      </c>
      <c r="G3525" s="7">
        <v>12024500</v>
      </c>
      <c r="H3525" s="8">
        <v>-9007850</v>
      </c>
      <c r="J3525" s="7">
        <v>12183600</v>
      </c>
      <c r="K3525" s="8">
        <v>-9462730</v>
      </c>
    </row>
    <row r="3526" spans="1:11" x14ac:dyDescent="0.25">
      <c r="A3526" s="5">
        <v>120189000000</v>
      </c>
      <c r="B3526" s="6">
        <v>-90154100000</v>
      </c>
      <c r="D3526" s="5">
        <v>120344000000</v>
      </c>
      <c r="E3526" s="6">
        <v>-90610100000</v>
      </c>
      <c r="G3526" s="5">
        <v>12018900</v>
      </c>
      <c r="H3526" s="6">
        <v>-9015410</v>
      </c>
      <c r="J3526" s="5">
        <v>12174600</v>
      </c>
      <c r="K3526" s="6">
        <v>-9471490</v>
      </c>
    </row>
    <row r="3527" spans="1:11" x14ac:dyDescent="0.25">
      <c r="A3527" s="7">
        <v>120132000000</v>
      </c>
      <c r="B3527" s="8">
        <v>-90229500000</v>
      </c>
      <c r="D3527" s="7">
        <v>120284000000</v>
      </c>
      <c r="E3527" s="8">
        <v>-90686800000</v>
      </c>
      <c r="G3527" s="7">
        <v>12013200</v>
      </c>
      <c r="H3527" s="8">
        <v>-9022950</v>
      </c>
      <c r="J3527" s="7">
        <v>12165500</v>
      </c>
      <c r="K3527" s="8">
        <v>-9480210</v>
      </c>
    </row>
    <row r="3528" spans="1:11" x14ac:dyDescent="0.25">
      <c r="A3528" s="5">
        <v>120075000000</v>
      </c>
      <c r="B3528" s="6">
        <v>-90305000000</v>
      </c>
      <c r="D3528" s="5">
        <v>120224000000</v>
      </c>
      <c r="E3528" s="6">
        <v>-90763400000</v>
      </c>
      <c r="G3528" s="5">
        <v>12007500</v>
      </c>
      <c r="H3528" s="6">
        <v>-9030500</v>
      </c>
      <c r="J3528" s="5">
        <v>12156500</v>
      </c>
      <c r="K3528" s="6">
        <v>-9488910</v>
      </c>
    </row>
    <row r="3529" spans="1:11" x14ac:dyDescent="0.25">
      <c r="A3529" s="7">
        <v>120019000000</v>
      </c>
      <c r="B3529" s="8">
        <v>-90380400000</v>
      </c>
      <c r="D3529" s="7">
        <v>120164000000</v>
      </c>
      <c r="E3529" s="8">
        <v>-90839900000</v>
      </c>
      <c r="G3529" s="7">
        <v>12001900</v>
      </c>
      <c r="H3529" s="8">
        <v>-9038040</v>
      </c>
      <c r="J3529" s="7">
        <v>12147400</v>
      </c>
      <c r="K3529" s="8">
        <v>-9497580</v>
      </c>
    </row>
    <row r="3530" spans="1:11" x14ac:dyDescent="0.25">
      <c r="A3530" s="5">
        <v>119962000000</v>
      </c>
      <c r="B3530" s="6">
        <v>-90455800000</v>
      </c>
      <c r="D3530" s="5">
        <v>120104000000</v>
      </c>
      <c r="E3530" s="6">
        <v>-90916400000</v>
      </c>
      <c r="G3530" s="5">
        <v>11996200</v>
      </c>
      <c r="H3530" s="6">
        <v>-9045580</v>
      </c>
      <c r="J3530" s="5">
        <v>12138300</v>
      </c>
      <c r="K3530" s="6">
        <v>-9506220</v>
      </c>
    </row>
    <row r="3531" spans="1:11" x14ac:dyDescent="0.25">
      <c r="A3531" s="7">
        <v>119905000000</v>
      </c>
      <c r="B3531" s="8">
        <v>-90531100000</v>
      </c>
      <c r="D3531" s="7">
        <v>120044000000</v>
      </c>
      <c r="E3531" s="8">
        <v>-90992800000</v>
      </c>
      <c r="G3531" s="7">
        <v>11990500</v>
      </c>
      <c r="H3531" s="8">
        <v>-9053110</v>
      </c>
      <c r="J3531" s="7">
        <v>12129200</v>
      </c>
      <c r="K3531" s="8">
        <v>-9514840</v>
      </c>
    </row>
    <row r="3532" spans="1:11" x14ac:dyDescent="0.25">
      <c r="A3532" s="5">
        <v>119849000000</v>
      </c>
      <c r="B3532" s="6">
        <v>-90606400000</v>
      </c>
      <c r="D3532" s="5">
        <v>119984000000</v>
      </c>
      <c r="E3532" s="6">
        <v>-91069200000</v>
      </c>
      <c r="G3532" s="5">
        <v>11984900</v>
      </c>
      <c r="H3532" s="6">
        <v>-9060640</v>
      </c>
      <c r="J3532" s="5">
        <v>12120100</v>
      </c>
      <c r="K3532" s="6">
        <v>-9523420</v>
      </c>
    </row>
    <row r="3533" spans="1:11" x14ac:dyDescent="0.25">
      <c r="A3533" s="7">
        <v>119792000000</v>
      </c>
      <c r="B3533" s="8">
        <v>-90681700000</v>
      </c>
      <c r="D3533" s="7">
        <v>119924000000</v>
      </c>
      <c r="E3533" s="8">
        <v>-91145500000</v>
      </c>
      <c r="G3533" s="7">
        <v>11979200</v>
      </c>
      <c r="H3533" s="8">
        <v>-9068170</v>
      </c>
      <c r="J3533" s="7">
        <v>12111000</v>
      </c>
      <c r="K3533" s="8">
        <v>-9531970</v>
      </c>
    </row>
    <row r="3534" spans="1:11" x14ac:dyDescent="0.25">
      <c r="A3534" s="5">
        <v>119735000000</v>
      </c>
      <c r="B3534" s="6">
        <v>-90756900000</v>
      </c>
      <c r="D3534" s="5">
        <v>119863000000</v>
      </c>
      <c r="E3534" s="6">
        <v>-91221700000</v>
      </c>
      <c r="G3534" s="5">
        <v>11973500</v>
      </c>
      <c r="H3534" s="6">
        <v>-9075690</v>
      </c>
      <c r="J3534" s="5">
        <v>12101900</v>
      </c>
      <c r="K3534" s="6">
        <v>-9540490</v>
      </c>
    </row>
    <row r="3535" spans="1:11" x14ac:dyDescent="0.25">
      <c r="A3535" s="7">
        <v>119678000000</v>
      </c>
      <c r="B3535" s="8">
        <v>-90832100000</v>
      </c>
      <c r="D3535" s="7">
        <v>119803000000</v>
      </c>
      <c r="E3535" s="8">
        <v>-91297900000</v>
      </c>
      <c r="G3535" s="7">
        <v>11967800</v>
      </c>
      <c r="H3535" s="8">
        <v>-9083210</v>
      </c>
      <c r="J3535" s="7">
        <v>12092700</v>
      </c>
      <c r="K3535" s="8">
        <v>-9548990</v>
      </c>
    </row>
    <row r="3536" spans="1:11" x14ac:dyDescent="0.25">
      <c r="A3536" s="5">
        <v>119621000000</v>
      </c>
      <c r="B3536" s="6">
        <v>-90907300000</v>
      </c>
      <c r="D3536" s="5">
        <v>119743000000</v>
      </c>
      <c r="E3536" s="6">
        <v>-91374000000</v>
      </c>
      <c r="G3536" s="5">
        <v>11962100</v>
      </c>
      <c r="H3536" s="6">
        <v>-9090730</v>
      </c>
      <c r="J3536" s="5">
        <v>12083600</v>
      </c>
      <c r="K3536" s="6">
        <v>-9557450</v>
      </c>
    </row>
    <row r="3537" spans="1:11" x14ac:dyDescent="0.25">
      <c r="A3537" s="7">
        <v>119564000000</v>
      </c>
      <c r="B3537" s="8">
        <v>-90982400000</v>
      </c>
      <c r="D3537" s="7">
        <v>119682000000</v>
      </c>
      <c r="E3537" s="8">
        <v>-91450000000</v>
      </c>
      <c r="G3537" s="7">
        <v>11956400</v>
      </c>
      <c r="H3537" s="8">
        <v>-9098240</v>
      </c>
      <c r="J3537" s="7">
        <v>12074400</v>
      </c>
      <c r="K3537" s="8">
        <v>-9565890</v>
      </c>
    </row>
    <row r="3538" spans="1:11" x14ac:dyDescent="0.25">
      <c r="A3538" s="5">
        <v>119507000000</v>
      </c>
      <c r="B3538" s="6">
        <v>-91057500000</v>
      </c>
      <c r="D3538" s="5">
        <v>119622000000</v>
      </c>
      <c r="E3538" s="6">
        <v>-91526000000</v>
      </c>
      <c r="G3538" s="5">
        <v>11950700</v>
      </c>
      <c r="H3538" s="6">
        <v>-9105750</v>
      </c>
      <c r="J3538" s="5">
        <v>12065200</v>
      </c>
      <c r="K3538" s="6">
        <v>-9574290</v>
      </c>
    </row>
    <row r="3539" spans="1:11" x14ac:dyDescent="0.25">
      <c r="A3539" s="7">
        <v>119450000000</v>
      </c>
      <c r="B3539" s="8">
        <v>-91132500000</v>
      </c>
      <c r="D3539" s="7">
        <v>119561000000</v>
      </c>
      <c r="E3539" s="8">
        <v>-91601900000</v>
      </c>
      <c r="G3539" s="7">
        <v>11945000</v>
      </c>
      <c r="H3539" s="8">
        <v>-9113250</v>
      </c>
      <c r="J3539" s="7">
        <v>12056000</v>
      </c>
      <c r="K3539" s="8">
        <v>-9582670</v>
      </c>
    </row>
    <row r="3540" spans="1:11" x14ac:dyDescent="0.25">
      <c r="A3540" s="5">
        <v>119393000000</v>
      </c>
      <c r="B3540" s="6">
        <v>-91207500000</v>
      </c>
      <c r="D3540" s="5">
        <v>119500000000</v>
      </c>
      <c r="E3540" s="6">
        <v>-91677800000</v>
      </c>
      <c r="G3540" s="5">
        <v>11939300</v>
      </c>
      <c r="H3540" s="6">
        <v>-9120760</v>
      </c>
      <c r="J3540" s="5">
        <v>12046800</v>
      </c>
      <c r="K3540" s="6">
        <v>-9591010</v>
      </c>
    </row>
    <row r="3541" spans="1:11" x14ac:dyDescent="0.25">
      <c r="A3541" s="7">
        <v>119336000000</v>
      </c>
      <c r="B3541" s="8">
        <v>-91282500000</v>
      </c>
      <c r="D3541" s="7">
        <v>119440000000</v>
      </c>
      <c r="E3541" s="8">
        <v>-91753600000</v>
      </c>
      <c r="G3541" s="7">
        <v>11933600</v>
      </c>
      <c r="H3541" s="8">
        <v>-9128250</v>
      </c>
      <c r="J3541" s="7">
        <v>12037600</v>
      </c>
      <c r="K3541" s="8">
        <v>-9599320</v>
      </c>
    </row>
    <row r="3542" spans="1:11" x14ac:dyDescent="0.25">
      <c r="A3542" s="5">
        <v>119278000000</v>
      </c>
      <c r="B3542" s="6">
        <v>-91357500000</v>
      </c>
      <c r="D3542" s="5">
        <v>119379000000</v>
      </c>
      <c r="E3542" s="6">
        <v>-91829300000</v>
      </c>
      <c r="G3542" s="5">
        <v>11927800</v>
      </c>
      <c r="H3542" s="6">
        <v>-9135750</v>
      </c>
      <c r="J3542" s="5">
        <v>12028400</v>
      </c>
      <c r="K3542" s="6">
        <v>-9607610</v>
      </c>
    </row>
    <row r="3543" spans="1:11" x14ac:dyDescent="0.25">
      <c r="A3543" s="7">
        <v>119221000000</v>
      </c>
      <c r="B3543" s="8">
        <v>-91432400000</v>
      </c>
      <c r="D3543" s="7">
        <v>119318000000</v>
      </c>
      <c r="E3543" s="8">
        <v>-91905000000</v>
      </c>
      <c r="G3543" s="7">
        <v>11922100</v>
      </c>
      <c r="H3543" s="8">
        <v>-9143240</v>
      </c>
      <c r="J3543" s="7">
        <v>12019200</v>
      </c>
      <c r="K3543" s="8">
        <v>-9615860</v>
      </c>
    </row>
    <row r="3544" spans="1:11" x14ac:dyDescent="0.25">
      <c r="A3544" s="5">
        <v>119164000000</v>
      </c>
      <c r="B3544" s="6">
        <v>-91507300000</v>
      </c>
      <c r="D3544" s="5">
        <v>119257000000</v>
      </c>
      <c r="E3544" s="6">
        <v>-91980600000</v>
      </c>
      <c r="G3544" s="5">
        <v>11916400</v>
      </c>
      <c r="H3544" s="6">
        <v>-9150730</v>
      </c>
      <c r="J3544" s="5">
        <v>12009900</v>
      </c>
      <c r="K3544" s="6">
        <v>-9624090</v>
      </c>
    </row>
    <row r="3545" spans="1:11" x14ac:dyDescent="0.25">
      <c r="A3545" s="7">
        <v>119106000000</v>
      </c>
      <c r="B3545" s="8">
        <v>-91582100000</v>
      </c>
      <c r="D3545" s="7">
        <v>119196000000</v>
      </c>
      <c r="E3545" s="8">
        <v>-92056200000</v>
      </c>
      <c r="G3545" s="7">
        <v>11910600</v>
      </c>
      <c r="H3545" s="8">
        <v>-9158210</v>
      </c>
      <c r="J3545" s="7">
        <v>12000700</v>
      </c>
      <c r="K3545" s="8">
        <v>-9632280</v>
      </c>
    </row>
    <row r="3546" spans="1:11" x14ac:dyDescent="0.25">
      <c r="A3546" s="5">
        <v>119049000000</v>
      </c>
      <c r="B3546" s="6">
        <v>-91656900000</v>
      </c>
      <c r="D3546" s="5">
        <v>119136000000</v>
      </c>
      <c r="E3546" s="6">
        <v>-92131700000</v>
      </c>
      <c r="G3546" s="5">
        <v>11904900</v>
      </c>
      <c r="H3546" s="6">
        <v>-9165690</v>
      </c>
      <c r="J3546" s="5">
        <v>11991400</v>
      </c>
      <c r="K3546" s="6">
        <v>-9640450</v>
      </c>
    </row>
    <row r="3547" spans="1:11" x14ac:dyDescent="0.25">
      <c r="A3547" s="7">
        <v>118992000000</v>
      </c>
      <c r="B3547" s="8">
        <v>-91731700000</v>
      </c>
      <c r="D3547" s="7">
        <v>119075000000</v>
      </c>
      <c r="E3547" s="8">
        <v>-92207100000</v>
      </c>
      <c r="G3547" s="7">
        <v>11899200</v>
      </c>
      <c r="H3547" s="8">
        <v>-9173170</v>
      </c>
      <c r="J3547" s="7">
        <v>11982100</v>
      </c>
      <c r="K3547" s="8">
        <v>-9648580</v>
      </c>
    </row>
    <row r="3548" spans="1:11" x14ac:dyDescent="0.25">
      <c r="A3548" s="5">
        <v>118934000000</v>
      </c>
      <c r="B3548" s="6">
        <v>-91806400000</v>
      </c>
      <c r="D3548" s="5">
        <v>119013000000</v>
      </c>
      <c r="E3548" s="6">
        <v>-92282400000</v>
      </c>
      <c r="G3548" s="5">
        <v>11893400</v>
      </c>
      <c r="H3548" s="6">
        <v>-9180640</v>
      </c>
      <c r="J3548" s="5">
        <v>11972800</v>
      </c>
      <c r="K3548" s="6">
        <v>-9656690</v>
      </c>
    </row>
    <row r="3549" spans="1:11" x14ac:dyDescent="0.25">
      <c r="A3549" s="7">
        <v>118876000000</v>
      </c>
      <c r="B3549" s="8">
        <v>-91881100000</v>
      </c>
      <c r="D3549" s="7">
        <v>118952000000</v>
      </c>
      <c r="E3549" s="8">
        <v>-92357700000</v>
      </c>
      <c r="G3549" s="7">
        <v>11887600</v>
      </c>
      <c r="H3549" s="8">
        <v>-9188110</v>
      </c>
      <c r="J3549" s="7">
        <v>11963500</v>
      </c>
      <c r="K3549" s="8">
        <v>-9664760</v>
      </c>
    </row>
    <row r="3550" spans="1:11" x14ac:dyDescent="0.25">
      <c r="A3550" s="5">
        <v>118819000000</v>
      </c>
      <c r="B3550" s="6">
        <v>-91955700000</v>
      </c>
      <c r="D3550" s="5">
        <v>118891000000</v>
      </c>
      <c r="E3550" s="6">
        <v>-92433000000</v>
      </c>
      <c r="G3550" s="5">
        <v>11881900</v>
      </c>
      <c r="H3550" s="6">
        <v>-9195570</v>
      </c>
      <c r="J3550" s="5">
        <v>11954200</v>
      </c>
      <c r="K3550" s="6">
        <v>-9672800</v>
      </c>
    </row>
    <row r="3551" spans="1:11" x14ac:dyDescent="0.25">
      <c r="A3551" s="7">
        <v>118761000000</v>
      </c>
      <c r="B3551" s="8">
        <v>-92030400000</v>
      </c>
      <c r="D3551" s="7">
        <v>118830000000</v>
      </c>
      <c r="E3551" s="8">
        <v>-92508100000</v>
      </c>
      <c r="G3551" s="7">
        <v>11876100</v>
      </c>
      <c r="H3551" s="8">
        <v>-9203040</v>
      </c>
      <c r="J3551" s="7">
        <v>11944900</v>
      </c>
      <c r="K3551" s="8">
        <v>-9680820</v>
      </c>
    </row>
    <row r="3552" spans="1:11" x14ac:dyDescent="0.25">
      <c r="A3552" s="5">
        <v>118704000000</v>
      </c>
      <c r="B3552" s="6">
        <v>-92104900000</v>
      </c>
      <c r="D3552" s="5">
        <v>118769000000</v>
      </c>
      <c r="E3552" s="6">
        <v>-92583300000</v>
      </c>
      <c r="G3552" s="5">
        <v>11870400</v>
      </c>
      <c r="H3552" s="6">
        <v>-9210500</v>
      </c>
      <c r="J3552" s="5">
        <v>11935600</v>
      </c>
      <c r="K3552" s="6">
        <v>-9688800</v>
      </c>
    </row>
    <row r="3553" spans="1:11" x14ac:dyDescent="0.25">
      <c r="A3553" s="7">
        <v>118646000000</v>
      </c>
      <c r="B3553" s="8">
        <v>-92179500000</v>
      </c>
      <c r="D3553" s="7">
        <v>118707000000</v>
      </c>
      <c r="E3553" s="8">
        <v>-92658300000</v>
      </c>
      <c r="G3553" s="7">
        <v>11864600</v>
      </c>
      <c r="H3553" s="8">
        <v>-9217950</v>
      </c>
      <c r="J3553" s="7">
        <v>11926300</v>
      </c>
      <c r="K3553" s="8">
        <v>-9696750</v>
      </c>
    </row>
    <row r="3554" spans="1:11" x14ac:dyDescent="0.25">
      <c r="A3554" s="5">
        <v>118588000000</v>
      </c>
      <c r="B3554" s="6">
        <v>-92254000000</v>
      </c>
      <c r="D3554" s="5">
        <v>118646000000</v>
      </c>
      <c r="E3554" s="6">
        <v>-92733300000</v>
      </c>
      <c r="G3554" s="5">
        <v>11858800</v>
      </c>
      <c r="H3554" s="6">
        <v>-9225400</v>
      </c>
      <c r="J3554" s="5">
        <v>11916900</v>
      </c>
      <c r="K3554" s="6">
        <v>-9704680</v>
      </c>
    </row>
    <row r="3555" spans="1:11" x14ac:dyDescent="0.25">
      <c r="A3555" s="7">
        <v>118530000000</v>
      </c>
      <c r="B3555" s="8">
        <v>-92328500000</v>
      </c>
      <c r="D3555" s="7">
        <v>118585000000</v>
      </c>
      <c r="E3555" s="8">
        <v>-92808200000</v>
      </c>
      <c r="G3555" s="7">
        <v>11853000</v>
      </c>
      <c r="H3555" s="8">
        <v>-9232850</v>
      </c>
      <c r="J3555" s="7">
        <v>11907600</v>
      </c>
      <c r="K3555" s="8">
        <v>-9712570</v>
      </c>
    </row>
    <row r="3556" spans="1:11" x14ac:dyDescent="0.25">
      <c r="A3556" s="5">
        <v>118472000000</v>
      </c>
      <c r="B3556" s="6">
        <v>-92402900000</v>
      </c>
      <c r="D3556" s="5">
        <v>118523000000</v>
      </c>
      <c r="E3556" s="6">
        <v>-92883100000</v>
      </c>
      <c r="G3556" s="5">
        <v>11847200</v>
      </c>
      <c r="H3556" s="6">
        <v>-9240290</v>
      </c>
      <c r="J3556" s="5">
        <v>11898200</v>
      </c>
      <c r="K3556" s="6">
        <v>-9720430</v>
      </c>
    </row>
    <row r="3557" spans="1:11" x14ac:dyDescent="0.25">
      <c r="A3557" s="7">
        <v>118414000000</v>
      </c>
      <c r="B3557" s="8">
        <v>-92477300000</v>
      </c>
      <c r="D3557" s="7">
        <v>118462000000</v>
      </c>
      <c r="E3557" s="8">
        <v>-92957900000</v>
      </c>
      <c r="G3557" s="7">
        <v>11841400</v>
      </c>
      <c r="H3557" s="8">
        <v>-9247730</v>
      </c>
      <c r="J3557" s="7">
        <v>11888900</v>
      </c>
      <c r="K3557" s="8">
        <v>-9728260</v>
      </c>
    </row>
    <row r="3558" spans="1:11" x14ac:dyDescent="0.25">
      <c r="A3558" s="5">
        <v>118356000000</v>
      </c>
      <c r="B3558" s="6">
        <v>-92551700000</v>
      </c>
      <c r="D3558" s="5">
        <v>118400000000</v>
      </c>
      <c r="E3558" s="6">
        <v>-93032600000</v>
      </c>
      <c r="G3558" s="5">
        <v>11835600</v>
      </c>
      <c r="H3558" s="6">
        <v>-9255170</v>
      </c>
      <c r="J3558" s="5">
        <v>11879500</v>
      </c>
      <c r="K3558" s="6">
        <v>-9736060</v>
      </c>
    </row>
    <row r="3559" spans="1:11" x14ac:dyDescent="0.25">
      <c r="A3559" s="7">
        <v>118298000000</v>
      </c>
      <c r="B3559" s="8">
        <v>-92626000000</v>
      </c>
      <c r="D3559" s="7">
        <v>118339000000</v>
      </c>
      <c r="E3559" s="8">
        <v>-93107200000</v>
      </c>
      <c r="G3559" s="7">
        <v>11829800</v>
      </c>
      <c r="H3559" s="8">
        <v>-9262600</v>
      </c>
      <c r="J3559" s="7">
        <v>11870100</v>
      </c>
      <c r="K3559" s="8">
        <v>-9743830</v>
      </c>
    </row>
    <row r="3560" spans="1:11" x14ac:dyDescent="0.25">
      <c r="A3560" s="5">
        <v>118240000000</v>
      </c>
      <c r="B3560" s="6">
        <v>-92700300000</v>
      </c>
      <c r="D3560" s="5">
        <v>118277000000</v>
      </c>
      <c r="E3560" s="6">
        <v>-93181800000</v>
      </c>
      <c r="G3560" s="5">
        <v>11824000</v>
      </c>
      <c r="H3560" s="6">
        <v>-9270030</v>
      </c>
      <c r="J3560" s="5">
        <v>11860700</v>
      </c>
      <c r="K3560" s="6">
        <v>-9751570</v>
      </c>
    </row>
    <row r="3561" spans="1:11" x14ac:dyDescent="0.25">
      <c r="A3561" s="7">
        <v>118182000000</v>
      </c>
      <c r="B3561" s="8">
        <v>-92774600000</v>
      </c>
      <c r="D3561" s="7">
        <v>118215000000</v>
      </c>
      <c r="E3561" s="8">
        <v>-93256400000</v>
      </c>
      <c r="G3561" s="7">
        <v>11818200</v>
      </c>
      <c r="H3561" s="8">
        <v>-9277460</v>
      </c>
      <c r="J3561" s="7">
        <v>11851300</v>
      </c>
      <c r="K3561" s="8">
        <v>-9759270</v>
      </c>
    </row>
    <row r="3562" spans="1:11" x14ac:dyDescent="0.25">
      <c r="A3562" s="5">
        <v>118124000000</v>
      </c>
      <c r="B3562" s="6">
        <v>-92848800000</v>
      </c>
      <c r="D3562" s="5">
        <v>118153000000</v>
      </c>
      <c r="E3562" s="6">
        <v>-93330900000</v>
      </c>
      <c r="G3562" s="5">
        <v>11812400</v>
      </c>
      <c r="H3562" s="6">
        <v>-9284880</v>
      </c>
      <c r="J3562" s="5">
        <v>11841900</v>
      </c>
      <c r="K3562" s="6">
        <v>-9766950</v>
      </c>
    </row>
    <row r="3563" spans="1:11" x14ac:dyDescent="0.25">
      <c r="A3563" s="7">
        <v>118066000000</v>
      </c>
      <c r="B3563" s="8">
        <v>-92923000000</v>
      </c>
      <c r="D3563" s="7">
        <v>118092000000</v>
      </c>
      <c r="E3563" s="8">
        <v>-93405300000</v>
      </c>
      <c r="G3563" s="7">
        <v>11806600</v>
      </c>
      <c r="H3563" s="8">
        <v>-9292300</v>
      </c>
      <c r="J3563" s="7">
        <v>11832500</v>
      </c>
      <c r="K3563" s="8">
        <v>-9774600</v>
      </c>
    </row>
    <row r="3564" spans="1:11" x14ac:dyDescent="0.25">
      <c r="A3564" s="5">
        <v>118007000000</v>
      </c>
      <c r="B3564" s="6">
        <v>-92997100000</v>
      </c>
      <c r="D3564" s="5">
        <v>118030000000</v>
      </c>
      <c r="E3564" s="6">
        <v>-93479600000</v>
      </c>
      <c r="G3564" s="5">
        <v>11800700</v>
      </c>
      <c r="H3564" s="6">
        <v>-9299710</v>
      </c>
      <c r="J3564" s="5">
        <v>11823100</v>
      </c>
      <c r="K3564" s="6">
        <v>-9782220</v>
      </c>
    </row>
    <row r="3565" spans="1:11" x14ac:dyDescent="0.25">
      <c r="A3565" s="7">
        <v>117949000000</v>
      </c>
      <c r="B3565" s="8">
        <v>-93071200000</v>
      </c>
      <c r="D3565" s="7">
        <v>117968000000</v>
      </c>
      <c r="E3565" s="8">
        <v>-93553900000</v>
      </c>
      <c r="G3565" s="7">
        <v>11794900</v>
      </c>
      <c r="H3565" s="8">
        <v>-9307120</v>
      </c>
      <c r="J3565" s="7">
        <v>11813700</v>
      </c>
      <c r="K3565" s="8">
        <v>-9789800</v>
      </c>
    </row>
    <row r="3566" spans="1:11" x14ac:dyDescent="0.25">
      <c r="A3566" s="5">
        <v>117891000000</v>
      </c>
      <c r="B3566" s="6">
        <v>-93145300000</v>
      </c>
      <c r="D3566" s="5">
        <v>117906000000</v>
      </c>
      <c r="E3566" s="6">
        <v>-93628100000</v>
      </c>
      <c r="G3566" s="5">
        <v>11789100</v>
      </c>
      <c r="H3566" s="6">
        <v>-9314530</v>
      </c>
      <c r="J3566" s="5">
        <v>11804300</v>
      </c>
      <c r="K3566" s="6">
        <v>-9797360</v>
      </c>
    </row>
    <row r="3567" spans="1:11" x14ac:dyDescent="0.25">
      <c r="A3567" s="7">
        <v>117832000000</v>
      </c>
      <c r="B3567" s="8">
        <v>-93219300000</v>
      </c>
      <c r="D3567" s="7">
        <v>117844000000</v>
      </c>
      <c r="E3567" s="8">
        <v>-93702300000</v>
      </c>
      <c r="G3567" s="7">
        <v>11783200</v>
      </c>
      <c r="H3567" s="8">
        <v>-9321940</v>
      </c>
      <c r="J3567" s="7">
        <v>11794800</v>
      </c>
      <c r="K3567" s="8">
        <v>-9804880</v>
      </c>
    </row>
    <row r="3568" spans="1:11" x14ac:dyDescent="0.25">
      <c r="A3568" s="5">
        <v>117774000000</v>
      </c>
      <c r="B3568" s="6">
        <v>-93293300000</v>
      </c>
      <c r="D3568" s="5">
        <v>117782000000</v>
      </c>
      <c r="E3568" s="6">
        <v>-93776400000</v>
      </c>
      <c r="G3568" s="5">
        <v>11777400</v>
      </c>
      <c r="H3568" s="6">
        <v>-9329340</v>
      </c>
      <c r="J3568" s="5">
        <v>11785400</v>
      </c>
      <c r="K3568" s="6">
        <v>-9812370</v>
      </c>
    </row>
    <row r="3569" spans="1:11" x14ac:dyDescent="0.25">
      <c r="A3569" s="7">
        <v>117715000000</v>
      </c>
      <c r="B3569" s="8">
        <v>-93367300000</v>
      </c>
      <c r="D3569" s="7">
        <v>117720000000</v>
      </c>
      <c r="E3569" s="8">
        <v>-93850400000</v>
      </c>
      <c r="G3569" s="7">
        <v>11771500</v>
      </c>
      <c r="H3569" s="8">
        <v>-9336730</v>
      </c>
      <c r="J3569" s="7">
        <v>11776000</v>
      </c>
      <c r="K3569" s="8">
        <v>-9819840</v>
      </c>
    </row>
    <row r="3570" spans="1:11" x14ac:dyDescent="0.25">
      <c r="A3570" s="5">
        <v>117657000000</v>
      </c>
      <c r="B3570" s="6">
        <v>-93441200000</v>
      </c>
      <c r="D3570" s="5">
        <v>117658000000</v>
      </c>
      <c r="E3570" s="6">
        <v>-93924400000</v>
      </c>
      <c r="G3570" s="5">
        <v>11765700</v>
      </c>
      <c r="H3570" s="6">
        <v>-9344120</v>
      </c>
      <c r="J3570" s="5">
        <v>11766500</v>
      </c>
      <c r="K3570" s="6">
        <v>-9827270</v>
      </c>
    </row>
    <row r="3571" spans="1:11" x14ac:dyDescent="0.25">
      <c r="A3571" s="7">
        <v>117598000000</v>
      </c>
      <c r="B3571" s="8">
        <v>-93515100000</v>
      </c>
      <c r="D3571" s="7">
        <v>117596000000</v>
      </c>
      <c r="E3571" s="8">
        <v>-93998300000</v>
      </c>
      <c r="G3571" s="7">
        <v>11759800</v>
      </c>
      <c r="H3571" s="8">
        <v>-9351510</v>
      </c>
      <c r="J3571" s="7">
        <v>11757100</v>
      </c>
      <c r="K3571" s="8">
        <v>-9834670</v>
      </c>
    </row>
    <row r="3572" spans="1:11" x14ac:dyDescent="0.25">
      <c r="A3572" s="5">
        <v>117540000000</v>
      </c>
      <c r="B3572" s="6">
        <v>-93589000000</v>
      </c>
      <c r="D3572" s="5">
        <v>117533000000</v>
      </c>
      <c r="E3572" s="6">
        <v>-94072100000</v>
      </c>
      <c r="G3572" s="5">
        <v>11754000</v>
      </c>
      <c r="H3572" s="6">
        <v>-9358900</v>
      </c>
      <c r="J3572" s="5">
        <v>11747600</v>
      </c>
      <c r="K3572" s="6">
        <v>-9842040</v>
      </c>
    </row>
    <row r="3573" spans="1:11" x14ac:dyDescent="0.25">
      <c r="A3573" s="7">
        <v>117481000000</v>
      </c>
      <c r="B3573" s="8">
        <v>-93662800000</v>
      </c>
      <c r="D3573" s="7">
        <v>117471000000</v>
      </c>
      <c r="E3573" s="8">
        <v>-94145900000</v>
      </c>
      <c r="G3573" s="7">
        <v>11748100</v>
      </c>
      <c r="H3573" s="8">
        <v>-9366280</v>
      </c>
      <c r="J3573" s="7">
        <v>11738100</v>
      </c>
      <c r="K3573" s="8">
        <v>-9849380</v>
      </c>
    </row>
    <row r="3574" spans="1:11" x14ac:dyDescent="0.25">
      <c r="A3574" s="5">
        <v>117422000000</v>
      </c>
      <c r="B3574" s="6">
        <v>-93736600000</v>
      </c>
      <c r="D3574" s="5">
        <v>117409000000</v>
      </c>
      <c r="E3574" s="6">
        <v>-94219600000</v>
      </c>
      <c r="G3574" s="5">
        <v>11742200</v>
      </c>
      <c r="H3574" s="6">
        <v>-9373660</v>
      </c>
      <c r="J3574" s="5">
        <v>11728700</v>
      </c>
      <c r="K3574" s="6">
        <v>-9856690</v>
      </c>
    </row>
    <row r="3575" spans="1:11" x14ac:dyDescent="0.25">
      <c r="A3575" s="7">
        <v>117363000000</v>
      </c>
      <c r="B3575" s="8">
        <v>-93810300000</v>
      </c>
      <c r="D3575" s="7">
        <v>117346000000</v>
      </c>
      <c r="E3575" s="8">
        <v>-94293300000</v>
      </c>
      <c r="G3575" s="7">
        <v>11736300</v>
      </c>
      <c r="H3575" s="8">
        <v>-9381030</v>
      </c>
      <c r="J3575" s="7">
        <v>11719200</v>
      </c>
      <c r="K3575" s="8">
        <v>-9863960</v>
      </c>
    </row>
    <row r="3576" spans="1:11" x14ac:dyDescent="0.25">
      <c r="A3576" s="5">
        <v>117305000000</v>
      </c>
      <c r="B3576" s="6">
        <v>-93884000000</v>
      </c>
      <c r="D3576" s="5">
        <v>117284000000</v>
      </c>
      <c r="E3576" s="6">
        <v>-94366800000</v>
      </c>
      <c r="G3576" s="5">
        <v>11730500</v>
      </c>
      <c r="H3576" s="6">
        <v>-9388400</v>
      </c>
      <c r="J3576" s="5">
        <v>11709700</v>
      </c>
      <c r="K3576" s="6">
        <v>-9871210</v>
      </c>
    </row>
    <row r="3577" spans="1:11" x14ac:dyDescent="0.25">
      <c r="A3577" s="7">
        <v>117246000000</v>
      </c>
      <c r="B3577" s="8">
        <v>-93957700000</v>
      </c>
      <c r="D3577" s="7">
        <v>117221000000</v>
      </c>
      <c r="E3577" s="8">
        <v>-94440300000</v>
      </c>
      <c r="G3577" s="7">
        <v>11724600</v>
      </c>
      <c r="H3577" s="8">
        <v>-9395770</v>
      </c>
      <c r="J3577" s="7">
        <v>11700200</v>
      </c>
      <c r="K3577" s="8">
        <v>-9878430</v>
      </c>
    </row>
    <row r="3578" spans="1:11" x14ac:dyDescent="0.25">
      <c r="A3578" s="5">
        <v>117187000000</v>
      </c>
      <c r="B3578" s="6">
        <v>-94031300000</v>
      </c>
      <c r="D3578" s="5">
        <v>117159000000</v>
      </c>
      <c r="E3578" s="6">
        <v>-94513800000</v>
      </c>
      <c r="G3578" s="5">
        <v>11718700</v>
      </c>
      <c r="H3578" s="6">
        <v>-9403130</v>
      </c>
      <c r="J3578" s="5">
        <v>11690800</v>
      </c>
      <c r="K3578" s="6">
        <v>-9885610</v>
      </c>
    </row>
    <row r="3579" spans="1:11" x14ac:dyDescent="0.25">
      <c r="A3579" s="7">
        <v>117128000000</v>
      </c>
      <c r="B3579" s="8">
        <v>-94104900000</v>
      </c>
      <c r="D3579" s="7">
        <v>117096000000</v>
      </c>
      <c r="E3579" s="8">
        <v>-94587200000</v>
      </c>
      <c r="G3579" s="7">
        <v>11712800</v>
      </c>
      <c r="H3579" s="8">
        <v>-9410490</v>
      </c>
      <c r="J3579" s="7">
        <v>11681300</v>
      </c>
      <c r="K3579" s="8">
        <v>-9892770</v>
      </c>
    </row>
    <row r="3580" spans="1:11" x14ac:dyDescent="0.25">
      <c r="A3580" s="5">
        <v>117069000000</v>
      </c>
      <c r="B3580" s="6">
        <v>-94178500000</v>
      </c>
      <c r="D3580" s="5">
        <v>117034000000</v>
      </c>
      <c r="E3580" s="6">
        <v>-94660500000</v>
      </c>
      <c r="G3580" s="5">
        <v>11706900</v>
      </c>
      <c r="H3580" s="6">
        <v>-9417850</v>
      </c>
      <c r="J3580" s="5">
        <v>11671800</v>
      </c>
      <c r="K3580" s="6">
        <v>-9899890</v>
      </c>
    </row>
    <row r="3581" spans="1:11" x14ac:dyDescent="0.25">
      <c r="A3581" s="7">
        <v>117010000000</v>
      </c>
      <c r="B3581" s="8">
        <v>-94252000000</v>
      </c>
      <c r="D3581" s="7">
        <v>116971000000</v>
      </c>
      <c r="E3581" s="8">
        <v>-94733800000</v>
      </c>
      <c r="G3581" s="7">
        <v>11701000</v>
      </c>
      <c r="H3581" s="8">
        <v>-9425200</v>
      </c>
      <c r="J3581" s="7">
        <v>11662300</v>
      </c>
      <c r="K3581" s="8">
        <v>-9906990</v>
      </c>
    </row>
    <row r="3582" spans="1:11" x14ac:dyDescent="0.25">
      <c r="A3582" s="5">
        <v>116951000000</v>
      </c>
      <c r="B3582" s="6">
        <v>-94325500000</v>
      </c>
      <c r="D3582" s="5">
        <v>116908000000</v>
      </c>
      <c r="E3582" s="6">
        <v>-94807000000</v>
      </c>
      <c r="G3582" s="5">
        <v>11695100</v>
      </c>
      <c r="H3582" s="6">
        <v>-9432550</v>
      </c>
      <c r="J3582" s="5">
        <v>11652800</v>
      </c>
      <c r="K3582" s="6">
        <v>-9914050</v>
      </c>
    </row>
    <row r="3583" spans="1:11" x14ac:dyDescent="0.25">
      <c r="A3583" s="7">
        <v>116892000000</v>
      </c>
      <c r="B3583" s="8">
        <v>-94398900000</v>
      </c>
      <c r="D3583" s="7">
        <v>116846000000</v>
      </c>
      <c r="E3583" s="8">
        <v>-94880100000</v>
      </c>
      <c r="G3583" s="7">
        <v>11689200</v>
      </c>
      <c r="H3583" s="8">
        <v>-9439890</v>
      </c>
      <c r="J3583" s="7">
        <v>11643300</v>
      </c>
      <c r="K3583" s="8">
        <v>-9921080</v>
      </c>
    </row>
    <row r="3584" spans="1:11" x14ac:dyDescent="0.25">
      <c r="A3584" s="5">
        <v>116832000000</v>
      </c>
      <c r="B3584" s="6">
        <v>-94472300000</v>
      </c>
      <c r="D3584" s="5">
        <v>116783000000</v>
      </c>
      <c r="E3584" s="6">
        <v>-94953200000</v>
      </c>
      <c r="G3584" s="5">
        <v>11683200</v>
      </c>
      <c r="H3584" s="6">
        <v>-9447230</v>
      </c>
      <c r="J3584" s="5">
        <v>11633800</v>
      </c>
      <c r="K3584" s="6">
        <v>-9928080</v>
      </c>
    </row>
    <row r="3585" spans="1:11" x14ac:dyDescent="0.25">
      <c r="A3585" s="7">
        <v>116773000000</v>
      </c>
      <c r="B3585" s="8">
        <v>-94545700000</v>
      </c>
      <c r="D3585" s="7">
        <v>116720000000</v>
      </c>
      <c r="E3585" s="8">
        <v>-95026200000</v>
      </c>
      <c r="G3585" s="7">
        <v>11677300</v>
      </c>
      <c r="H3585" s="8">
        <v>-9454570</v>
      </c>
      <c r="J3585" s="7">
        <v>11624300</v>
      </c>
      <c r="K3585" s="8">
        <v>-9935050</v>
      </c>
    </row>
    <row r="3586" spans="1:11" x14ac:dyDescent="0.25">
      <c r="A3586" s="5">
        <v>116714000000</v>
      </c>
      <c r="B3586" s="6">
        <v>-94619000000</v>
      </c>
      <c r="D3586" s="5">
        <v>116657000000</v>
      </c>
      <c r="E3586" s="6">
        <v>-95099100000</v>
      </c>
      <c r="G3586" s="5">
        <v>11671400</v>
      </c>
      <c r="H3586" s="6">
        <v>-9461910</v>
      </c>
      <c r="J3586" s="5">
        <v>11614800</v>
      </c>
      <c r="K3586" s="6">
        <v>-9941990</v>
      </c>
    </row>
    <row r="3587" spans="1:11" x14ac:dyDescent="0.25">
      <c r="A3587" s="7">
        <v>116655000000</v>
      </c>
      <c r="B3587" s="8">
        <v>-94692300000</v>
      </c>
      <c r="D3587" s="7">
        <v>116594000000</v>
      </c>
      <c r="E3587" s="8">
        <v>-95172000000</v>
      </c>
      <c r="G3587" s="7">
        <v>11665500</v>
      </c>
      <c r="H3587" s="8">
        <v>-9469230</v>
      </c>
      <c r="J3587" s="7">
        <v>11605300</v>
      </c>
      <c r="K3587" s="8">
        <v>-9948900</v>
      </c>
    </row>
    <row r="3588" spans="1:11" x14ac:dyDescent="0.25">
      <c r="A3588" s="5">
        <v>116595000000</v>
      </c>
      <c r="B3588" s="6">
        <v>-94765600000</v>
      </c>
      <c r="D3588" s="5">
        <v>116531000000</v>
      </c>
      <c r="E3588" s="6">
        <v>-95244800000</v>
      </c>
      <c r="G3588" s="5">
        <v>11659500</v>
      </c>
      <c r="H3588" s="6">
        <v>-9476560</v>
      </c>
      <c r="J3588" s="5">
        <v>11595800</v>
      </c>
      <c r="K3588" s="6">
        <v>-9955780</v>
      </c>
    </row>
    <row r="3589" spans="1:11" x14ac:dyDescent="0.25">
      <c r="A3589" s="7">
        <v>116536000000</v>
      </c>
      <c r="B3589" s="8">
        <v>-94838800000</v>
      </c>
      <c r="D3589" s="7">
        <v>116468000000</v>
      </c>
      <c r="E3589" s="8">
        <v>-95317600000</v>
      </c>
      <c r="G3589" s="7">
        <v>11653600</v>
      </c>
      <c r="H3589" s="8">
        <v>-9483880</v>
      </c>
      <c r="J3589" s="7">
        <v>11586300</v>
      </c>
      <c r="K3589" s="8">
        <v>-9962630</v>
      </c>
    </row>
    <row r="3590" spans="1:11" x14ac:dyDescent="0.25">
      <c r="A3590" s="5">
        <v>116476000000</v>
      </c>
      <c r="B3590" s="6">
        <v>-94912000000</v>
      </c>
      <c r="D3590" s="5">
        <v>116405000000</v>
      </c>
      <c r="E3590" s="6">
        <v>-95390300000</v>
      </c>
      <c r="G3590" s="5">
        <v>11647600</v>
      </c>
      <c r="H3590" s="6">
        <v>-9491200</v>
      </c>
      <c r="J3590" s="5">
        <v>11576800</v>
      </c>
      <c r="K3590" s="6">
        <v>-9969450</v>
      </c>
    </row>
    <row r="3591" spans="1:11" x14ac:dyDescent="0.25">
      <c r="A3591" s="7">
        <v>116417000000</v>
      </c>
      <c r="B3591" s="8">
        <v>-94985200000</v>
      </c>
      <c r="D3591" s="7">
        <v>116342000000</v>
      </c>
      <c r="E3591" s="8">
        <v>-95462900000</v>
      </c>
      <c r="G3591" s="7">
        <v>11641700</v>
      </c>
      <c r="H3591" s="8">
        <v>-9498520</v>
      </c>
      <c r="J3591" s="7">
        <v>11567300</v>
      </c>
      <c r="K3591" s="8">
        <v>-9976230</v>
      </c>
    </row>
    <row r="3592" spans="1:11" x14ac:dyDescent="0.25">
      <c r="A3592" s="5">
        <v>116357000000</v>
      </c>
      <c r="B3592" s="6">
        <v>-95058300000</v>
      </c>
      <c r="D3592" s="5">
        <v>116279000000</v>
      </c>
      <c r="E3592" s="6">
        <v>-95535400000</v>
      </c>
      <c r="G3592" s="5">
        <v>11635700</v>
      </c>
      <c r="H3592" s="6">
        <v>-9505830</v>
      </c>
      <c r="J3592" s="5">
        <v>11557800</v>
      </c>
      <c r="K3592" s="6">
        <v>-9982990</v>
      </c>
    </row>
    <row r="3593" spans="1:11" x14ac:dyDescent="0.25">
      <c r="A3593" s="7">
        <v>116298000000</v>
      </c>
      <c r="B3593" s="8">
        <v>-95131300000</v>
      </c>
      <c r="D3593" s="7">
        <v>116216000000</v>
      </c>
      <c r="E3593" s="8">
        <v>-95607900000</v>
      </c>
      <c r="G3593" s="7">
        <v>11629800</v>
      </c>
      <c r="H3593" s="8">
        <v>-9513130</v>
      </c>
      <c r="J3593" s="7">
        <v>11548300</v>
      </c>
      <c r="K3593" s="8">
        <v>-9989720</v>
      </c>
    </row>
    <row r="3594" spans="1:11" x14ac:dyDescent="0.25">
      <c r="A3594" s="5">
        <v>116238000000</v>
      </c>
      <c r="B3594" s="6">
        <v>-95204400000</v>
      </c>
      <c r="D3594" s="5">
        <v>116153000000</v>
      </c>
      <c r="E3594" s="6">
        <v>-95680400000</v>
      </c>
      <c r="G3594" s="5">
        <v>11623800</v>
      </c>
      <c r="H3594" s="6">
        <v>-9520440</v>
      </c>
      <c r="J3594" s="5">
        <v>11538700</v>
      </c>
      <c r="K3594" s="6">
        <v>-9996410</v>
      </c>
    </row>
    <row r="3595" spans="1:11" x14ac:dyDescent="0.25">
      <c r="A3595" s="7">
        <v>116178000000</v>
      </c>
      <c r="B3595" s="8">
        <v>-95277400000</v>
      </c>
      <c r="D3595" s="7">
        <v>116090000000</v>
      </c>
      <c r="E3595" s="8">
        <v>-95752700000</v>
      </c>
      <c r="G3595" s="7">
        <v>11617800</v>
      </c>
      <c r="H3595" s="8">
        <v>-9527740</v>
      </c>
      <c r="J3595" s="7">
        <v>11529200</v>
      </c>
      <c r="K3595" s="8">
        <v>-10003100</v>
      </c>
    </row>
    <row r="3596" spans="1:11" x14ac:dyDescent="0.25">
      <c r="A3596" s="5">
        <v>116119000000</v>
      </c>
      <c r="B3596" s="6">
        <v>-95350300000</v>
      </c>
      <c r="D3596" s="5">
        <v>116026000000</v>
      </c>
      <c r="E3596" s="6">
        <v>-95825000000</v>
      </c>
      <c r="G3596" s="5">
        <v>11611900</v>
      </c>
      <c r="H3596" s="6">
        <v>-9535030</v>
      </c>
      <c r="J3596" s="5">
        <v>11519700</v>
      </c>
      <c r="K3596" s="6">
        <v>-10009700</v>
      </c>
    </row>
    <row r="3597" spans="1:11" x14ac:dyDescent="0.25">
      <c r="A3597" s="7">
        <v>116059000000</v>
      </c>
      <c r="B3597" s="8">
        <v>-95423300000</v>
      </c>
      <c r="D3597" s="7">
        <v>115963000000</v>
      </c>
      <c r="E3597" s="8">
        <v>-95897300000</v>
      </c>
      <c r="G3597" s="7">
        <v>11605900</v>
      </c>
      <c r="H3597" s="8">
        <v>-9542330</v>
      </c>
      <c r="J3597" s="7">
        <v>11510200</v>
      </c>
      <c r="K3597" s="8">
        <v>-10016300</v>
      </c>
    </row>
    <row r="3598" spans="1:11" x14ac:dyDescent="0.25">
      <c r="A3598" s="5">
        <v>115999000000</v>
      </c>
      <c r="B3598" s="6">
        <v>-95496200000</v>
      </c>
      <c r="D3598" s="5">
        <v>115900000000</v>
      </c>
      <c r="E3598" s="6">
        <v>-95969400000</v>
      </c>
      <c r="G3598" s="5">
        <v>11599900</v>
      </c>
      <c r="H3598" s="6">
        <v>-9549620</v>
      </c>
      <c r="J3598" s="5">
        <v>11500700</v>
      </c>
      <c r="K3598" s="6">
        <v>-10022900</v>
      </c>
    </row>
    <row r="3599" spans="1:11" x14ac:dyDescent="0.25">
      <c r="A3599" s="7">
        <v>115939000000</v>
      </c>
      <c r="B3599" s="8">
        <v>-95569000000</v>
      </c>
      <c r="D3599" s="7">
        <v>115836000000</v>
      </c>
      <c r="E3599" s="8">
        <v>-96041500000</v>
      </c>
      <c r="G3599" s="7">
        <v>11593900</v>
      </c>
      <c r="H3599" s="8">
        <v>-9556900</v>
      </c>
      <c r="J3599" s="7">
        <v>11491200</v>
      </c>
      <c r="K3599" s="8">
        <v>-10029400</v>
      </c>
    </row>
    <row r="3600" spans="1:11" x14ac:dyDescent="0.25">
      <c r="A3600" s="5">
        <v>115879000000</v>
      </c>
      <c r="B3600" s="6">
        <v>-95641800000</v>
      </c>
      <c r="D3600" s="5">
        <v>115773000000</v>
      </c>
      <c r="E3600" s="6">
        <v>-96113600000</v>
      </c>
      <c r="G3600" s="5">
        <v>11587900</v>
      </c>
      <c r="H3600" s="6">
        <v>-9564180</v>
      </c>
      <c r="J3600" s="5">
        <v>11481700</v>
      </c>
      <c r="K3600" s="6">
        <v>-10035900</v>
      </c>
    </row>
    <row r="3601" spans="1:11" x14ac:dyDescent="0.25">
      <c r="A3601" s="7">
        <v>115819000000</v>
      </c>
      <c r="B3601" s="8">
        <v>-95714600000</v>
      </c>
      <c r="D3601" s="7">
        <v>115709000000</v>
      </c>
      <c r="E3601" s="8">
        <v>-96185500000</v>
      </c>
      <c r="G3601" s="7">
        <v>11581900</v>
      </c>
      <c r="H3601" s="8">
        <v>-9571460</v>
      </c>
      <c r="J3601" s="7">
        <v>11472200</v>
      </c>
      <c r="K3601" s="8">
        <v>-10042400</v>
      </c>
    </row>
    <row r="3602" spans="1:11" x14ac:dyDescent="0.25">
      <c r="A3602" s="5">
        <v>115759000000</v>
      </c>
      <c r="B3602" s="6">
        <v>-95787300000</v>
      </c>
      <c r="D3602" s="5">
        <v>115646000000</v>
      </c>
      <c r="E3602" s="6">
        <v>-96257500000</v>
      </c>
      <c r="G3602" s="5">
        <v>11575900</v>
      </c>
      <c r="H3602" s="6">
        <v>-9578730</v>
      </c>
      <c r="J3602" s="5">
        <v>11462700</v>
      </c>
      <c r="K3602" s="6">
        <v>-10048900</v>
      </c>
    </row>
    <row r="3603" spans="1:11" x14ac:dyDescent="0.25">
      <c r="A3603" s="7">
        <v>115699000000</v>
      </c>
      <c r="B3603" s="8">
        <v>-95860000000</v>
      </c>
      <c r="D3603" s="7">
        <v>115582000000</v>
      </c>
      <c r="E3603" s="8">
        <v>-96329300000</v>
      </c>
      <c r="G3603" s="7">
        <v>11569900</v>
      </c>
      <c r="H3603" s="8">
        <v>-9586000</v>
      </c>
      <c r="J3603" s="7">
        <v>11453200</v>
      </c>
      <c r="K3603" s="8">
        <v>-10055300</v>
      </c>
    </row>
    <row r="3604" spans="1:11" x14ac:dyDescent="0.25">
      <c r="A3604" s="5">
        <v>115639000000</v>
      </c>
      <c r="B3604" s="6">
        <v>-95932700000</v>
      </c>
      <c r="D3604" s="5">
        <v>115519000000</v>
      </c>
      <c r="E3604" s="6">
        <v>-96401100000</v>
      </c>
      <c r="G3604" s="5">
        <v>11563900</v>
      </c>
      <c r="H3604" s="6">
        <v>-9593270</v>
      </c>
      <c r="J3604" s="5">
        <v>11443700</v>
      </c>
      <c r="K3604" s="6">
        <v>-10061700</v>
      </c>
    </row>
    <row r="3605" spans="1:11" x14ac:dyDescent="0.25">
      <c r="A3605" s="7">
        <v>115579000000</v>
      </c>
      <c r="B3605" s="8">
        <v>-96005300000</v>
      </c>
      <c r="D3605" s="7">
        <v>115455000000</v>
      </c>
      <c r="E3605" s="8">
        <v>-96472800000</v>
      </c>
      <c r="G3605" s="7">
        <v>11557900</v>
      </c>
      <c r="H3605" s="8">
        <v>-9600530</v>
      </c>
      <c r="J3605" s="7">
        <v>11434200</v>
      </c>
      <c r="K3605" s="8">
        <v>-10068100</v>
      </c>
    </row>
    <row r="3606" spans="1:11" x14ac:dyDescent="0.25">
      <c r="A3606" s="5">
        <v>115519000000</v>
      </c>
      <c r="B3606" s="6">
        <v>-96077900000</v>
      </c>
      <c r="D3606" s="5">
        <v>115391000000</v>
      </c>
      <c r="E3606" s="6">
        <v>-96544500000</v>
      </c>
      <c r="G3606" s="5">
        <v>11551900</v>
      </c>
      <c r="H3606" s="6">
        <v>-9607790</v>
      </c>
      <c r="J3606" s="5">
        <v>11424700</v>
      </c>
      <c r="K3606" s="6">
        <v>-10074400</v>
      </c>
    </row>
    <row r="3607" spans="1:11" x14ac:dyDescent="0.25">
      <c r="A3607" s="7">
        <v>115458000000</v>
      </c>
      <c r="B3607" s="8">
        <v>-96150400000</v>
      </c>
      <c r="D3607" s="7">
        <v>115328000000</v>
      </c>
      <c r="E3607" s="8">
        <v>-96616100000</v>
      </c>
      <c r="G3607" s="7">
        <v>11545800</v>
      </c>
      <c r="H3607" s="8">
        <v>-9615040</v>
      </c>
      <c r="J3607" s="7">
        <v>11415200</v>
      </c>
      <c r="K3607" s="8">
        <v>-10080700</v>
      </c>
    </row>
    <row r="3608" spans="1:11" x14ac:dyDescent="0.25">
      <c r="A3608" s="5">
        <v>115398000000</v>
      </c>
      <c r="B3608" s="6">
        <v>-96222900000</v>
      </c>
      <c r="D3608" s="5">
        <v>115264000000</v>
      </c>
      <c r="E3608" s="6">
        <v>-96687600000</v>
      </c>
      <c r="G3608" s="5">
        <v>11539800</v>
      </c>
      <c r="H3608" s="6">
        <v>-9622290</v>
      </c>
      <c r="J3608" s="5">
        <v>11405700</v>
      </c>
      <c r="K3608" s="6">
        <v>-10087000</v>
      </c>
    </row>
    <row r="3609" spans="1:11" x14ac:dyDescent="0.25">
      <c r="A3609" s="7">
        <v>115338000000</v>
      </c>
      <c r="B3609" s="8">
        <v>-96295400000</v>
      </c>
      <c r="D3609" s="7">
        <v>115200000000</v>
      </c>
      <c r="E3609" s="8">
        <v>-96759100000</v>
      </c>
      <c r="G3609" s="7">
        <v>11533800</v>
      </c>
      <c r="H3609" s="8">
        <v>-9629540</v>
      </c>
      <c r="J3609" s="7">
        <v>11396200</v>
      </c>
      <c r="K3609" s="8">
        <v>-10093200</v>
      </c>
    </row>
    <row r="3610" spans="1:11" x14ac:dyDescent="0.25">
      <c r="A3610" s="5">
        <v>115277000000</v>
      </c>
      <c r="B3610" s="6">
        <v>-96367800000</v>
      </c>
      <c r="D3610" s="5">
        <v>115136000000</v>
      </c>
      <c r="E3610" s="6">
        <v>-96830500000</v>
      </c>
      <c r="G3610" s="5">
        <v>11527700</v>
      </c>
      <c r="H3610" s="6">
        <v>-9636780</v>
      </c>
      <c r="J3610" s="5">
        <v>11386700</v>
      </c>
      <c r="K3610" s="6">
        <v>-10099400</v>
      </c>
    </row>
    <row r="3611" spans="1:11" x14ac:dyDescent="0.25">
      <c r="A3611" s="7">
        <v>115217000000</v>
      </c>
      <c r="B3611" s="8">
        <v>-96440200000</v>
      </c>
      <c r="D3611" s="7">
        <v>115072000000</v>
      </c>
      <c r="E3611" s="8">
        <v>-96901800000</v>
      </c>
      <c r="G3611" s="7">
        <v>11521700</v>
      </c>
      <c r="H3611" s="8">
        <v>-9644020</v>
      </c>
      <c r="J3611" s="7">
        <v>11377200</v>
      </c>
      <c r="K3611" s="8">
        <v>-10105600</v>
      </c>
    </row>
    <row r="3612" spans="1:11" x14ac:dyDescent="0.25">
      <c r="A3612" s="5">
        <v>115156000000</v>
      </c>
      <c r="B3612" s="6">
        <v>-96512600000</v>
      </c>
      <c r="D3612" s="5">
        <v>115009000000</v>
      </c>
      <c r="E3612" s="6">
        <v>-96973100000</v>
      </c>
      <c r="G3612" s="5">
        <v>11515600</v>
      </c>
      <c r="H3612" s="6">
        <v>-9651260</v>
      </c>
      <c r="J3612" s="5">
        <v>11367700</v>
      </c>
      <c r="K3612" s="6">
        <v>-10111800</v>
      </c>
    </row>
    <row r="3613" spans="1:11" x14ac:dyDescent="0.25">
      <c r="A3613" s="7">
        <v>115096000000</v>
      </c>
      <c r="B3613" s="8">
        <v>-96584900000</v>
      </c>
      <c r="D3613" s="7">
        <v>114945000000</v>
      </c>
      <c r="E3613" s="8">
        <v>-97044300000</v>
      </c>
      <c r="G3613" s="7">
        <v>11509600</v>
      </c>
      <c r="H3613" s="8">
        <v>-9658490</v>
      </c>
      <c r="J3613" s="7">
        <v>11358300</v>
      </c>
      <c r="K3613" s="8">
        <v>-10117900</v>
      </c>
    </row>
    <row r="3614" spans="1:11" x14ac:dyDescent="0.25">
      <c r="A3614" s="5">
        <v>115035000000</v>
      </c>
      <c r="B3614" s="6">
        <v>-96657200000</v>
      </c>
      <c r="D3614" s="5">
        <v>114881000000</v>
      </c>
      <c r="E3614" s="6">
        <v>-97115400000</v>
      </c>
      <c r="G3614" s="5">
        <v>11503500</v>
      </c>
      <c r="H3614" s="6">
        <v>-9665720</v>
      </c>
      <c r="J3614" s="5">
        <v>11348800</v>
      </c>
      <c r="K3614" s="6">
        <v>-10124000</v>
      </c>
    </row>
    <row r="3615" spans="1:11" x14ac:dyDescent="0.25">
      <c r="A3615" s="7">
        <v>114975000000</v>
      </c>
      <c r="B3615" s="8">
        <v>-96729400000</v>
      </c>
      <c r="D3615" s="7">
        <v>114817000000</v>
      </c>
      <c r="E3615" s="8">
        <v>-97186500000</v>
      </c>
      <c r="G3615" s="7">
        <v>11497500</v>
      </c>
      <c r="H3615" s="8">
        <v>-9672940</v>
      </c>
      <c r="J3615" s="7">
        <v>11339300</v>
      </c>
      <c r="K3615" s="8">
        <v>-10130000</v>
      </c>
    </row>
    <row r="3616" spans="1:11" x14ac:dyDescent="0.25">
      <c r="A3616" s="5">
        <v>114914000000</v>
      </c>
      <c r="B3616" s="6">
        <v>-96801600000</v>
      </c>
      <c r="D3616" s="5">
        <v>114753000000</v>
      </c>
      <c r="E3616" s="6">
        <v>-97257500000</v>
      </c>
      <c r="G3616" s="5">
        <v>11491400</v>
      </c>
      <c r="H3616" s="6">
        <v>-9680160</v>
      </c>
      <c r="J3616" s="5">
        <v>11329800</v>
      </c>
      <c r="K3616" s="6">
        <v>-10136100</v>
      </c>
    </row>
    <row r="3617" spans="1:11" x14ac:dyDescent="0.25">
      <c r="A3617" s="7">
        <v>114853000000</v>
      </c>
      <c r="B3617" s="8">
        <v>-96873800000</v>
      </c>
      <c r="D3617" s="7">
        <v>114688000000</v>
      </c>
      <c r="E3617" s="8">
        <v>-97328500000</v>
      </c>
      <c r="G3617" s="7">
        <v>11485300</v>
      </c>
      <c r="H3617" s="8">
        <v>-9687380</v>
      </c>
      <c r="J3617" s="7">
        <v>11320400</v>
      </c>
      <c r="K3617" s="8">
        <v>-10142100</v>
      </c>
    </row>
    <row r="3618" spans="1:11" x14ac:dyDescent="0.25">
      <c r="A3618" s="5">
        <v>114793000000</v>
      </c>
      <c r="B3618" s="6">
        <v>-96945900000</v>
      </c>
      <c r="D3618" s="5">
        <v>114624000000</v>
      </c>
      <c r="E3618" s="6">
        <v>-97399400000</v>
      </c>
      <c r="G3618" s="5">
        <v>11479300</v>
      </c>
      <c r="H3618" s="6">
        <v>-9694590</v>
      </c>
      <c r="J3618" s="5">
        <v>11310900</v>
      </c>
      <c r="K3618" s="6">
        <v>-10148100</v>
      </c>
    </row>
    <row r="3619" spans="1:11" x14ac:dyDescent="0.25">
      <c r="A3619" s="7">
        <v>114732000000</v>
      </c>
      <c r="B3619" s="8">
        <v>-97018000000</v>
      </c>
      <c r="D3619" s="7">
        <v>114560000000</v>
      </c>
      <c r="E3619" s="8">
        <v>-97470200000</v>
      </c>
      <c r="G3619" s="7">
        <v>11473200</v>
      </c>
      <c r="H3619" s="8">
        <v>-9701800</v>
      </c>
      <c r="J3619" s="7">
        <v>11301500</v>
      </c>
      <c r="K3619" s="8">
        <v>-10154000</v>
      </c>
    </row>
    <row r="3620" spans="1:11" x14ac:dyDescent="0.25">
      <c r="A3620" s="5">
        <v>114671000000</v>
      </c>
      <c r="B3620" s="6">
        <v>-97090100000</v>
      </c>
      <c r="D3620" s="5">
        <v>114496000000</v>
      </c>
      <c r="E3620" s="6">
        <v>-97541000000</v>
      </c>
      <c r="G3620" s="5">
        <v>11467100</v>
      </c>
      <c r="H3620" s="6">
        <v>-9709010</v>
      </c>
      <c r="J3620" s="5">
        <v>11292000</v>
      </c>
      <c r="K3620" s="6">
        <v>-10159900</v>
      </c>
    </row>
    <row r="3621" spans="1:11" x14ac:dyDescent="0.25">
      <c r="A3621" s="7">
        <v>114610000000</v>
      </c>
      <c r="B3621" s="8">
        <v>-97162100000</v>
      </c>
      <c r="D3621" s="7">
        <v>114432000000</v>
      </c>
      <c r="E3621" s="8">
        <v>-97611700000</v>
      </c>
      <c r="G3621" s="7">
        <v>11461000</v>
      </c>
      <c r="H3621" s="8">
        <v>-9716210</v>
      </c>
      <c r="J3621" s="7">
        <v>11282600</v>
      </c>
      <c r="K3621" s="8">
        <v>-10165800</v>
      </c>
    </row>
    <row r="3622" spans="1:11" x14ac:dyDescent="0.25">
      <c r="A3622" s="5">
        <v>114549000000</v>
      </c>
      <c r="B3622" s="6">
        <v>-97234100000</v>
      </c>
      <c r="D3622" s="5">
        <v>114367000000</v>
      </c>
      <c r="E3622" s="6">
        <v>-97682300000</v>
      </c>
      <c r="G3622" s="5">
        <v>11454900</v>
      </c>
      <c r="H3622" s="6">
        <v>-9723410</v>
      </c>
      <c r="J3622" s="5">
        <v>11273100</v>
      </c>
      <c r="K3622" s="6">
        <v>-10171700</v>
      </c>
    </row>
    <row r="3623" spans="1:11" x14ac:dyDescent="0.25">
      <c r="A3623" s="7">
        <v>114488000000</v>
      </c>
      <c r="B3623" s="8">
        <v>-97306000000</v>
      </c>
      <c r="D3623" s="7">
        <v>114303000000</v>
      </c>
      <c r="E3623" s="8">
        <v>-97752900000</v>
      </c>
      <c r="G3623" s="7">
        <v>11448800</v>
      </c>
      <c r="H3623" s="8">
        <v>-9730600</v>
      </c>
      <c r="J3623" s="7">
        <v>11263700</v>
      </c>
      <c r="K3623" s="8">
        <v>-10177500</v>
      </c>
    </row>
    <row r="3624" spans="1:11" x14ac:dyDescent="0.25">
      <c r="A3624" s="5">
        <v>114427000000</v>
      </c>
      <c r="B3624" s="6">
        <v>-97377900000</v>
      </c>
      <c r="D3624" s="5">
        <v>114239000000</v>
      </c>
      <c r="E3624" s="6">
        <v>-97823400000</v>
      </c>
      <c r="G3624" s="5">
        <v>11442700</v>
      </c>
      <c r="H3624" s="6">
        <v>-9737790</v>
      </c>
      <c r="J3624" s="5">
        <v>11254300</v>
      </c>
      <c r="K3624" s="6">
        <v>-10183300</v>
      </c>
    </row>
    <row r="3625" spans="1:11" x14ac:dyDescent="0.25">
      <c r="A3625" s="7">
        <v>114366000000</v>
      </c>
      <c r="B3625" s="8">
        <v>-97449800000</v>
      </c>
      <c r="D3625" s="7">
        <v>114174000000</v>
      </c>
      <c r="E3625" s="8">
        <v>-97893800000</v>
      </c>
      <c r="G3625" s="7">
        <v>11436600</v>
      </c>
      <c r="H3625" s="8">
        <v>-9744980</v>
      </c>
      <c r="J3625" s="7">
        <v>11244800</v>
      </c>
      <c r="K3625" s="8">
        <v>-10189100</v>
      </c>
    </row>
    <row r="3626" spans="1:11" x14ac:dyDescent="0.25">
      <c r="A3626" s="5">
        <v>114305000000</v>
      </c>
      <c r="B3626" s="6">
        <v>-97521600000</v>
      </c>
      <c r="D3626" s="5">
        <v>114110000000</v>
      </c>
      <c r="E3626" s="6">
        <v>-97964200000</v>
      </c>
      <c r="G3626" s="5">
        <v>11430500</v>
      </c>
      <c r="H3626" s="6">
        <v>-9752160</v>
      </c>
      <c r="J3626" s="5">
        <v>11235400</v>
      </c>
      <c r="K3626" s="6">
        <v>-10194800</v>
      </c>
    </row>
    <row r="3627" spans="1:11" x14ac:dyDescent="0.25">
      <c r="A3627" s="7">
        <v>114244000000</v>
      </c>
      <c r="B3627" s="8">
        <v>-97593400000</v>
      </c>
      <c r="D3627" s="7">
        <v>114046000000</v>
      </c>
      <c r="E3627" s="8">
        <v>-98034500000</v>
      </c>
      <c r="G3627" s="7">
        <v>11424400</v>
      </c>
      <c r="H3627" s="8">
        <v>-9759340</v>
      </c>
      <c r="J3627" s="7">
        <v>11226000</v>
      </c>
      <c r="K3627" s="8">
        <v>-10200500</v>
      </c>
    </row>
    <row r="3628" spans="1:11" x14ac:dyDescent="0.25">
      <c r="A3628" s="5">
        <v>114183000000</v>
      </c>
      <c r="B3628" s="6">
        <v>-97665100000</v>
      </c>
      <c r="D3628" s="5">
        <v>113981000000</v>
      </c>
      <c r="E3628" s="6">
        <v>-98104800000</v>
      </c>
      <c r="G3628" s="5">
        <v>11418300</v>
      </c>
      <c r="H3628" s="6">
        <v>-9766510</v>
      </c>
      <c r="J3628" s="5">
        <v>11216600</v>
      </c>
      <c r="K3628" s="6">
        <v>-10206200</v>
      </c>
    </row>
    <row r="3629" spans="1:11" x14ac:dyDescent="0.25">
      <c r="A3629" s="7">
        <v>114122000000</v>
      </c>
      <c r="B3629" s="8">
        <v>-97736800000</v>
      </c>
      <c r="D3629" s="7">
        <v>113917000000</v>
      </c>
      <c r="E3629" s="8">
        <v>-98175000000</v>
      </c>
      <c r="G3629" s="7">
        <v>11412200</v>
      </c>
      <c r="H3629" s="8">
        <v>-9773680</v>
      </c>
      <c r="J3629" s="7">
        <v>11207200</v>
      </c>
      <c r="K3629" s="8">
        <v>-10211900</v>
      </c>
    </row>
    <row r="3630" spans="1:11" x14ac:dyDescent="0.25">
      <c r="A3630" s="5">
        <v>114060000000</v>
      </c>
      <c r="B3630" s="6">
        <v>-97808500000</v>
      </c>
      <c r="D3630" s="5">
        <v>113852000000</v>
      </c>
      <c r="E3630" s="6">
        <v>-98245100000</v>
      </c>
      <c r="G3630" s="5">
        <v>11406000</v>
      </c>
      <c r="H3630" s="6">
        <v>-9780850</v>
      </c>
      <c r="J3630" s="5">
        <v>11197800</v>
      </c>
      <c r="K3630" s="6">
        <v>-10217500</v>
      </c>
    </row>
    <row r="3631" spans="1:11" x14ac:dyDescent="0.25">
      <c r="A3631" s="7">
        <v>113999000000</v>
      </c>
      <c r="B3631" s="8">
        <v>-97880100000</v>
      </c>
      <c r="D3631" s="7">
        <v>113787000000</v>
      </c>
      <c r="E3631" s="8">
        <v>-98315200000</v>
      </c>
      <c r="G3631" s="7">
        <v>11399900</v>
      </c>
      <c r="H3631" s="8">
        <v>-9788010</v>
      </c>
      <c r="J3631" s="7">
        <v>11188400</v>
      </c>
      <c r="K3631" s="8">
        <v>-10223100</v>
      </c>
    </row>
    <row r="3632" spans="1:11" x14ac:dyDescent="0.25">
      <c r="A3632" s="5">
        <v>113938000000</v>
      </c>
      <c r="B3632" s="6">
        <v>-97951700000</v>
      </c>
      <c r="D3632" s="5">
        <v>113723000000</v>
      </c>
      <c r="E3632" s="6">
        <v>-98385200000</v>
      </c>
      <c r="G3632" s="5">
        <v>11393800</v>
      </c>
      <c r="H3632" s="6">
        <v>-9795170</v>
      </c>
      <c r="J3632" s="5">
        <v>11179100</v>
      </c>
      <c r="K3632" s="6">
        <v>-10228700</v>
      </c>
    </row>
    <row r="3633" spans="1:11" x14ac:dyDescent="0.25">
      <c r="A3633" s="7">
        <v>113876000000</v>
      </c>
      <c r="B3633" s="8">
        <v>-98023300000</v>
      </c>
      <c r="D3633" s="7">
        <v>113658000000</v>
      </c>
      <c r="E3633" s="8">
        <v>-98455100000</v>
      </c>
      <c r="G3633" s="7">
        <v>11387600</v>
      </c>
      <c r="H3633" s="8">
        <v>-9802330</v>
      </c>
      <c r="J3633" s="7">
        <v>11169700</v>
      </c>
      <c r="K3633" s="8">
        <v>-10234200</v>
      </c>
    </row>
    <row r="3634" spans="1:11" x14ac:dyDescent="0.25">
      <c r="A3634" s="5">
        <v>113815000000</v>
      </c>
      <c r="B3634" s="6">
        <v>-98094800000</v>
      </c>
      <c r="D3634" s="5">
        <v>113593000000</v>
      </c>
      <c r="E3634" s="6">
        <v>-98525000000</v>
      </c>
      <c r="G3634" s="5">
        <v>11381500</v>
      </c>
      <c r="H3634" s="6">
        <v>-9809480</v>
      </c>
      <c r="J3634" s="5">
        <v>11160300</v>
      </c>
      <c r="K3634" s="6">
        <v>-10239700</v>
      </c>
    </row>
    <row r="3635" spans="1:11" x14ac:dyDescent="0.25">
      <c r="A3635" s="7">
        <v>113753000000</v>
      </c>
      <c r="B3635" s="8">
        <v>-98166200000</v>
      </c>
      <c r="D3635" s="7">
        <v>113529000000</v>
      </c>
      <c r="E3635" s="8">
        <v>-98594800000</v>
      </c>
      <c r="G3635" s="7">
        <v>11375300</v>
      </c>
      <c r="H3635" s="8">
        <v>-9816620</v>
      </c>
      <c r="J3635" s="7">
        <v>11151000</v>
      </c>
      <c r="K3635" s="8">
        <v>-10245200</v>
      </c>
    </row>
    <row r="3636" spans="1:11" x14ac:dyDescent="0.25">
      <c r="A3636" s="5">
        <v>113692000000</v>
      </c>
      <c r="B3636" s="6">
        <v>-98237700000</v>
      </c>
      <c r="D3636" s="5">
        <v>113464000000</v>
      </c>
      <c r="E3636" s="6">
        <v>-98664600000</v>
      </c>
      <c r="G3636" s="5">
        <v>11369200</v>
      </c>
      <c r="H3636" s="6">
        <v>-9823770</v>
      </c>
      <c r="J3636" s="5">
        <v>11141600</v>
      </c>
      <c r="K3636" s="6">
        <v>-10250700</v>
      </c>
    </row>
    <row r="3637" spans="1:11" x14ac:dyDescent="0.25">
      <c r="A3637" s="7">
        <v>113630000000</v>
      </c>
      <c r="B3637" s="8">
        <v>-98309100000</v>
      </c>
      <c r="D3637" s="7">
        <v>113399000000</v>
      </c>
      <c r="E3637" s="8">
        <v>-98734300000</v>
      </c>
      <c r="G3637" s="7">
        <v>11363000</v>
      </c>
      <c r="H3637" s="8">
        <v>-9830910</v>
      </c>
      <c r="J3637" s="7">
        <v>11132300</v>
      </c>
      <c r="K3637" s="8">
        <v>-10256100</v>
      </c>
    </row>
    <row r="3638" spans="1:11" x14ac:dyDescent="0.25">
      <c r="A3638" s="5">
        <v>113568000000</v>
      </c>
      <c r="B3638" s="6">
        <v>-98380400000</v>
      </c>
      <c r="D3638" s="5">
        <v>113334000000</v>
      </c>
      <c r="E3638" s="6">
        <v>-98803900000</v>
      </c>
      <c r="G3638" s="5">
        <v>11356800</v>
      </c>
      <c r="H3638" s="6">
        <v>-9838040</v>
      </c>
      <c r="J3638" s="5">
        <v>11123000</v>
      </c>
      <c r="K3638" s="6">
        <v>-10261500</v>
      </c>
    </row>
    <row r="3639" spans="1:11" x14ac:dyDescent="0.25">
      <c r="A3639" s="7">
        <v>113507000000</v>
      </c>
      <c r="B3639" s="8">
        <v>-98451800000</v>
      </c>
      <c r="D3639" s="7">
        <v>113270000000</v>
      </c>
      <c r="E3639" s="8">
        <v>-98873500000</v>
      </c>
      <c r="G3639" s="7">
        <v>11350700</v>
      </c>
      <c r="H3639" s="8">
        <v>-9845180</v>
      </c>
      <c r="J3639" s="7">
        <v>11113600</v>
      </c>
      <c r="K3639" s="8">
        <v>-10266900</v>
      </c>
    </row>
    <row r="3640" spans="1:11" x14ac:dyDescent="0.25">
      <c r="A3640" s="5">
        <v>113445000000</v>
      </c>
      <c r="B3640" s="6">
        <v>-98523000000</v>
      </c>
      <c r="D3640" s="5">
        <v>113205000000</v>
      </c>
      <c r="E3640" s="6">
        <v>-98943000000</v>
      </c>
      <c r="G3640" s="5">
        <v>11344500</v>
      </c>
      <c r="H3640" s="6">
        <v>-9852300</v>
      </c>
      <c r="J3640" s="5">
        <v>11104300</v>
      </c>
      <c r="K3640" s="6">
        <v>-10272200</v>
      </c>
    </row>
    <row r="3641" spans="1:11" x14ac:dyDescent="0.25">
      <c r="A3641" s="7">
        <v>113383000000</v>
      </c>
      <c r="B3641" s="8">
        <v>-98594300000</v>
      </c>
      <c r="D3641" s="7">
        <v>113140000000</v>
      </c>
      <c r="E3641" s="8">
        <v>-99012400000</v>
      </c>
      <c r="G3641" s="7">
        <v>11338300</v>
      </c>
      <c r="H3641" s="8">
        <v>-9859430</v>
      </c>
      <c r="J3641" s="7">
        <v>11095000</v>
      </c>
      <c r="K3641" s="8">
        <v>-10277600</v>
      </c>
    </row>
    <row r="3642" spans="1:11" x14ac:dyDescent="0.25">
      <c r="A3642" s="5">
        <v>113321000000</v>
      </c>
      <c r="B3642" s="6">
        <v>-98665500000</v>
      </c>
      <c r="D3642" s="5">
        <v>113075000000</v>
      </c>
      <c r="E3642" s="6">
        <v>-99081800000</v>
      </c>
      <c r="G3642" s="5">
        <v>11332100</v>
      </c>
      <c r="H3642" s="6">
        <v>-9866550</v>
      </c>
      <c r="J3642" s="5">
        <v>11085700</v>
      </c>
      <c r="K3642" s="6">
        <v>-10282900</v>
      </c>
    </row>
    <row r="3643" spans="1:11" x14ac:dyDescent="0.25">
      <c r="A3643" s="7">
        <v>113259000000</v>
      </c>
      <c r="B3643" s="8">
        <v>-98736700000</v>
      </c>
      <c r="D3643" s="7">
        <v>113010000000</v>
      </c>
      <c r="E3643" s="8">
        <v>-99151100000</v>
      </c>
      <c r="G3643" s="7">
        <v>11325900</v>
      </c>
      <c r="H3643" s="8">
        <v>-9873670</v>
      </c>
      <c r="J3643" s="7">
        <v>11076400</v>
      </c>
      <c r="K3643" s="8">
        <v>-10288100</v>
      </c>
    </row>
    <row r="3644" spans="1:11" x14ac:dyDescent="0.25">
      <c r="A3644" s="5">
        <v>113197000000</v>
      </c>
      <c r="B3644" s="6">
        <v>-98807800000</v>
      </c>
      <c r="D3644" s="5">
        <v>112945000000</v>
      </c>
      <c r="E3644" s="6">
        <v>-99220400000</v>
      </c>
      <c r="G3644" s="5">
        <v>11319800</v>
      </c>
      <c r="H3644" s="6">
        <v>-9880780</v>
      </c>
      <c r="J3644" s="5">
        <v>11067200</v>
      </c>
      <c r="K3644" s="6">
        <v>-10293400</v>
      </c>
    </row>
    <row r="3645" spans="1:11" x14ac:dyDescent="0.25">
      <c r="A3645" s="7">
        <v>113136000000</v>
      </c>
      <c r="B3645" s="8">
        <v>-98878900000</v>
      </c>
      <c r="D3645" s="7">
        <v>112880000000</v>
      </c>
      <c r="E3645" s="8">
        <v>-99289500000</v>
      </c>
      <c r="G3645" s="7">
        <v>11313600</v>
      </c>
      <c r="H3645" s="8">
        <v>-9887890</v>
      </c>
      <c r="J3645" s="7">
        <v>11057900</v>
      </c>
      <c r="K3645" s="8">
        <v>-10298600</v>
      </c>
    </row>
    <row r="3646" spans="1:11" x14ac:dyDescent="0.25">
      <c r="A3646" s="5">
        <v>113074000000</v>
      </c>
      <c r="B3646" s="6">
        <v>-98949900000</v>
      </c>
      <c r="D3646" s="5">
        <v>112815000000</v>
      </c>
      <c r="E3646" s="6">
        <v>-99358700000</v>
      </c>
      <c r="G3646" s="5">
        <v>11307400</v>
      </c>
      <c r="H3646" s="6">
        <v>-9894990</v>
      </c>
      <c r="J3646" s="5">
        <v>11048600</v>
      </c>
      <c r="K3646" s="6">
        <v>-10303800</v>
      </c>
    </row>
    <row r="3647" spans="1:11" x14ac:dyDescent="0.25">
      <c r="A3647" s="7">
        <v>113011000000</v>
      </c>
      <c r="B3647" s="8">
        <v>-99020900000</v>
      </c>
      <c r="D3647" s="7">
        <v>112750000000</v>
      </c>
      <c r="E3647" s="8">
        <v>-99427700000</v>
      </c>
      <c r="G3647" s="7">
        <v>11301100</v>
      </c>
      <c r="H3647" s="8">
        <v>-9902090</v>
      </c>
      <c r="J3647" s="7">
        <v>11039400</v>
      </c>
      <c r="K3647" s="8">
        <v>-10308900</v>
      </c>
    </row>
    <row r="3648" spans="1:11" x14ac:dyDescent="0.25">
      <c r="A3648" s="5">
        <v>112949000000</v>
      </c>
      <c r="B3648" s="6">
        <v>-99091900000</v>
      </c>
      <c r="D3648" s="5">
        <v>112685000000</v>
      </c>
      <c r="E3648" s="6">
        <v>-99496700000</v>
      </c>
      <c r="G3648" s="5">
        <v>11294900</v>
      </c>
      <c r="H3648" s="6">
        <v>-9909190</v>
      </c>
      <c r="J3648" s="5">
        <v>11030100</v>
      </c>
      <c r="K3648" s="6">
        <v>-10314000</v>
      </c>
    </row>
    <row r="3649" spans="1:11" x14ac:dyDescent="0.25">
      <c r="A3649" s="7">
        <v>112887000000</v>
      </c>
      <c r="B3649" s="8">
        <v>-99162800000</v>
      </c>
      <c r="D3649" s="7">
        <v>112619000000</v>
      </c>
      <c r="E3649" s="8">
        <v>-99565700000</v>
      </c>
      <c r="G3649" s="7">
        <v>11288700</v>
      </c>
      <c r="H3649" s="8">
        <v>-9916280</v>
      </c>
      <c r="J3649" s="7">
        <v>11020900</v>
      </c>
      <c r="K3649" s="8">
        <v>-10319100</v>
      </c>
    </row>
    <row r="3650" spans="1:11" x14ac:dyDescent="0.25">
      <c r="A3650" s="5">
        <v>112825000000</v>
      </c>
      <c r="B3650" s="6">
        <v>-99233700000</v>
      </c>
      <c r="D3650" s="5">
        <v>112554000000</v>
      </c>
      <c r="E3650" s="6">
        <v>-99634600000</v>
      </c>
      <c r="G3650" s="5">
        <v>11282500</v>
      </c>
      <c r="H3650" s="6">
        <v>-9923370</v>
      </c>
      <c r="J3650" s="5">
        <v>11011700</v>
      </c>
      <c r="K3650" s="6">
        <v>-10324200</v>
      </c>
    </row>
    <row r="3651" spans="1:11" x14ac:dyDescent="0.25">
      <c r="A3651" s="7">
        <v>112763000000</v>
      </c>
      <c r="B3651" s="8">
        <v>-99304600000</v>
      </c>
      <c r="D3651" s="7">
        <v>112489000000</v>
      </c>
      <c r="E3651" s="8">
        <v>-99703400000</v>
      </c>
      <c r="G3651" s="7">
        <v>11276300</v>
      </c>
      <c r="H3651" s="8">
        <v>-9930460</v>
      </c>
      <c r="J3651" s="7">
        <v>11002500</v>
      </c>
      <c r="K3651" s="8">
        <v>-10329300</v>
      </c>
    </row>
    <row r="3652" spans="1:11" x14ac:dyDescent="0.25">
      <c r="A3652" s="5">
        <v>112701000000</v>
      </c>
      <c r="B3652" s="6">
        <v>-99375400000</v>
      </c>
      <c r="D3652" s="5">
        <v>112424000000</v>
      </c>
      <c r="E3652" s="6">
        <v>-99772100000</v>
      </c>
      <c r="G3652" s="5">
        <v>11270100</v>
      </c>
      <c r="H3652" s="6">
        <v>-9937540</v>
      </c>
      <c r="J3652" s="5">
        <v>10993300</v>
      </c>
      <c r="K3652" s="6">
        <v>-10334300</v>
      </c>
    </row>
    <row r="3653" spans="1:11" x14ac:dyDescent="0.25">
      <c r="A3653" s="7">
        <v>112638000000</v>
      </c>
      <c r="B3653" s="8">
        <v>-99446200000</v>
      </c>
      <c r="D3653" s="7">
        <v>112359000000</v>
      </c>
      <c r="E3653" s="8">
        <v>-99840800000</v>
      </c>
      <c r="G3653" s="7">
        <v>11263800</v>
      </c>
      <c r="H3653" s="8">
        <v>-9944620</v>
      </c>
      <c r="J3653" s="7">
        <v>10984100</v>
      </c>
      <c r="K3653" s="8">
        <v>-10339300</v>
      </c>
    </row>
    <row r="3654" spans="1:11" x14ac:dyDescent="0.25">
      <c r="A3654" s="5">
        <v>112576000000</v>
      </c>
      <c r="B3654" s="6">
        <v>-99516900000</v>
      </c>
      <c r="D3654" s="5">
        <v>112293000000</v>
      </c>
      <c r="E3654" s="6">
        <v>-99909500000</v>
      </c>
      <c r="G3654" s="5">
        <v>11257600</v>
      </c>
      <c r="H3654" s="6">
        <v>-9951690</v>
      </c>
      <c r="J3654" s="5">
        <v>10974900</v>
      </c>
      <c r="K3654" s="6">
        <v>-10344300</v>
      </c>
    </row>
    <row r="3655" spans="1:11" x14ac:dyDescent="0.25">
      <c r="A3655" s="7">
        <v>112514000000</v>
      </c>
      <c r="B3655" s="8">
        <v>-99587600000</v>
      </c>
      <c r="D3655" s="7">
        <v>112228000000</v>
      </c>
      <c r="E3655" s="8">
        <v>-99978100000</v>
      </c>
      <c r="G3655" s="7">
        <v>11251400</v>
      </c>
      <c r="H3655" s="8">
        <v>-9958760</v>
      </c>
      <c r="J3655" s="7">
        <v>10965800</v>
      </c>
      <c r="K3655" s="8">
        <v>-10349200</v>
      </c>
    </row>
    <row r="3656" spans="1:11" x14ac:dyDescent="0.25">
      <c r="A3656" s="5">
        <v>112451000000</v>
      </c>
      <c r="B3656" s="6">
        <v>-99658300000</v>
      </c>
      <c r="D3656" s="5">
        <v>112163000000</v>
      </c>
      <c r="E3656" s="6">
        <v>-100047000000</v>
      </c>
      <c r="G3656" s="5">
        <v>11245100</v>
      </c>
      <c r="H3656" s="6">
        <v>-9965830</v>
      </c>
      <c r="J3656" s="5">
        <v>10956600</v>
      </c>
      <c r="K3656" s="6">
        <v>-10354100</v>
      </c>
    </row>
    <row r="3657" spans="1:11" x14ac:dyDescent="0.25">
      <c r="A3657" s="7">
        <v>112389000000</v>
      </c>
      <c r="B3657" s="8">
        <v>-99728900000</v>
      </c>
      <c r="D3657" s="7">
        <v>112097000000</v>
      </c>
      <c r="E3657" s="8">
        <v>-100115000000</v>
      </c>
      <c r="G3657" s="7">
        <v>11238900</v>
      </c>
      <c r="H3657" s="8">
        <v>-9972890</v>
      </c>
      <c r="J3657" s="7">
        <v>10947500</v>
      </c>
      <c r="K3657" s="8">
        <v>-10359000</v>
      </c>
    </row>
    <row r="3658" spans="1:11" x14ac:dyDescent="0.25">
      <c r="A3658" s="5">
        <v>112326000000</v>
      </c>
      <c r="B3658" s="6">
        <v>-99799400000</v>
      </c>
      <c r="D3658" s="5">
        <v>112032000000</v>
      </c>
      <c r="E3658" s="6">
        <v>-100183000000</v>
      </c>
      <c r="G3658" s="5">
        <v>11232600</v>
      </c>
      <c r="H3658" s="6">
        <v>-9979950</v>
      </c>
      <c r="J3658" s="5">
        <v>10938300</v>
      </c>
      <c r="K3658" s="6">
        <v>-10363900</v>
      </c>
    </row>
    <row r="3659" spans="1:11" x14ac:dyDescent="0.25">
      <c r="A3659" s="7">
        <v>112263000000</v>
      </c>
      <c r="B3659" s="8">
        <v>-99870000000</v>
      </c>
      <c r="D3659" s="7">
        <v>111966000000</v>
      </c>
      <c r="E3659" s="8">
        <v>-100252000000</v>
      </c>
      <c r="G3659" s="7">
        <v>11226300</v>
      </c>
      <c r="H3659" s="8">
        <v>-9987000</v>
      </c>
      <c r="J3659" s="7">
        <v>10929200</v>
      </c>
      <c r="K3659" s="8">
        <v>-10368700</v>
      </c>
    </row>
    <row r="3660" spans="1:11" x14ac:dyDescent="0.25">
      <c r="A3660" s="5">
        <v>112201000000</v>
      </c>
      <c r="B3660" s="6">
        <v>-99940500000</v>
      </c>
      <c r="D3660" s="5">
        <v>111901000000</v>
      </c>
      <c r="E3660" s="6">
        <v>-100320000000</v>
      </c>
      <c r="G3660" s="5">
        <v>11220100</v>
      </c>
      <c r="H3660" s="6">
        <v>-9994050</v>
      </c>
      <c r="J3660" s="5">
        <v>10920100</v>
      </c>
      <c r="K3660" s="6">
        <v>-10373600</v>
      </c>
    </row>
    <row r="3661" spans="1:11" x14ac:dyDescent="0.25">
      <c r="A3661" s="7">
        <v>112138000000</v>
      </c>
      <c r="B3661" s="8">
        <v>-100011000000</v>
      </c>
      <c r="D3661" s="7">
        <v>111835000000</v>
      </c>
      <c r="E3661" s="8">
        <v>-100388000000</v>
      </c>
      <c r="G3661" s="7">
        <v>11213800</v>
      </c>
      <c r="H3661" s="8">
        <v>-10001100</v>
      </c>
      <c r="J3661" s="7">
        <v>10911000</v>
      </c>
      <c r="K3661" s="8">
        <v>-10378400</v>
      </c>
    </row>
    <row r="3662" spans="1:11" x14ac:dyDescent="0.25">
      <c r="A3662" s="5">
        <v>112075000000</v>
      </c>
      <c r="B3662" s="6">
        <v>-100081000000</v>
      </c>
      <c r="D3662" s="5">
        <v>111770000000</v>
      </c>
      <c r="E3662" s="6">
        <v>-100456000000</v>
      </c>
      <c r="G3662" s="5">
        <v>11207500</v>
      </c>
      <c r="H3662" s="6">
        <v>-10008100</v>
      </c>
      <c r="J3662" s="5">
        <v>10901900</v>
      </c>
      <c r="K3662" s="6">
        <v>-10383100</v>
      </c>
    </row>
    <row r="3663" spans="1:11" x14ac:dyDescent="0.25">
      <c r="A3663" s="7">
        <v>112013000000</v>
      </c>
      <c r="B3663" s="8">
        <v>-100152000000</v>
      </c>
      <c r="D3663" s="7">
        <v>111704000000</v>
      </c>
      <c r="E3663" s="8">
        <v>-100524000000</v>
      </c>
      <c r="G3663" s="7">
        <v>11201300</v>
      </c>
      <c r="H3663" s="8">
        <v>-10015200</v>
      </c>
      <c r="J3663" s="7">
        <v>10892900</v>
      </c>
      <c r="K3663" s="8">
        <v>-10387900</v>
      </c>
    </row>
    <row r="3664" spans="1:11" x14ac:dyDescent="0.25">
      <c r="A3664" s="5">
        <v>111950000000</v>
      </c>
      <c r="B3664" s="6">
        <v>-100222000000</v>
      </c>
      <c r="D3664" s="5">
        <v>111639000000</v>
      </c>
      <c r="E3664" s="6">
        <v>-100592000000</v>
      </c>
      <c r="G3664" s="5">
        <v>11195000</v>
      </c>
      <c r="H3664" s="6">
        <v>-10022200</v>
      </c>
      <c r="J3664" s="5">
        <v>10883800</v>
      </c>
      <c r="K3664" s="6">
        <v>-10392600</v>
      </c>
    </row>
    <row r="3665" spans="1:11" x14ac:dyDescent="0.25">
      <c r="A3665" s="7">
        <v>111887000000</v>
      </c>
      <c r="B3665" s="8">
        <v>-100292000000</v>
      </c>
      <c r="D3665" s="7">
        <v>111573000000</v>
      </c>
      <c r="E3665" s="8">
        <v>-100660000000</v>
      </c>
      <c r="G3665" s="7">
        <v>11188700</v>
      </c>
      <c r="H3665" s="8">
        <v>-10029200</v>
      </c>
      <c r="J3665" s="7">
        <v>10874800</v>
      </c>
      <c r="K3665" s="8">
        <v>-10397300</v>
      </c>
    </row>
    <row r="3666" spans="1:11" x14ac:dyDescent="0.25">
      <c r="A3666" s="5">
        <v>111824000000</v>
      </c>
      <c r="B3666" s="6">
        <v>-100363000000</v>
      </c>
      <c r="D3666" s="5">
        <v>111507000000</v>
      </c>
      <c r="E3666" s="6">
        <v>-100728000000</v>
      </c>
      <c r="G3666" s="5">
        <v>11182400</v>
      </c>
      <c r="H3666" s="6">
        <v>-10036300</v>
      </c>
      <c r="J3666" s="5">
        <v>10865700</v>
      </c>
      <c r="K3666" s="6">
        <v>-10401900</v>
      </c>
    </row>
    <row r="3667" spans="1:11" x14ac:dyDescent="0.25">
      <c r="A3667" s="7">
        <v>111761000000</v>
      </c>
      <c r="B3667" s="8">
        <v>-100433000000</v>
      </c>
      <c r="D3667" s="7">
        <v>111442000000</v>
      </c>
      <c r="E3667" s="8">
        <v>-100796000000</v>
      </c>
      <c r="G3667" s="7">
        <v>11176100</v>
      </c>
      <c r="H3667" s="8">
        <v>-10043300</v>
      </c>
      <c r="J3667" s="7">
        <v>10856700</v>
      </c>
      <c r="K3667" s="8">
        <v>-10406600</v>
      </c>
    </row>
    <row r="3668" spans="1:11" x14ac:dyDescent="0.25">
      <c r="A3668" s="5">
        <v>111698000000</v>
      </c>
      <c r="B3668" s="6">
        <v>-100503000000</v>
      </c>
      <c r="D3668" s="5">
        <v>111376000000</v>
      </c>
      <c r="E3668" s="6">
        <v>-100864000000</v>
      </c>
      <c r="G3668" s="5">
        <v>11169800</v>
      </c>
      <c r="H3668" s="6">
        <v>-10050300</v>
      </c>
      <c r="J3668" s="5">
        <v>10847700</v>
      </c>
      <c r="K3668" s="6">
        <v>-10411200</v>
      </c>
    </row>
    <row r="3669" spans="1:11" x14ac:dyDescent="0.25">
      <c r="A3669" s="7">
        <v>111635000000</v>
      </c>
      <c r="B3669" s="8">
        <v>-100573000000</v>
      </c>
      <c r="D3669" s="7">
        <v>111310000000</v>
      </c>
      <c r="E3669" s="8">
        <v>-100932000000</v>
      </c>
      <c r="G3669" s="7">
        <v>11163500</v>
      </c>
      <c r="H3669" s="8">
        <v>-10057300</v>
      </c>
      <c r="J3669" s="7">
        <v>10838700</v>
      </c>
      <c r="K3669" s="8">
        <v>-10415800</v>
      </c>
    </row>
    <row r="3670" spans="1:11" x14ac:dyDescent="0.25">
      <c r="A3670" s="5">
        <v>111572000000</v>
      </c>
      <c r="B3670" s="6">
        <v>-100643000000</v>
      </c>
      <c r="D3670" s="5">
        <v>111245000000</v>
      </c>
      <c r="E3670" s="6">
        <v>-100999000000</v>
      </c>
      <c r="G3670" s="5">
        <v>11157200</v>
      </c>
      <c r="H3670" s="6">
        <v>-10064300</v>
      </c>
      <c r="J3670" s="5">
        <v>10829700</v>
      </c>
      <c r="K3670" s="6">
        <v>-10420400</v>
      </c>
    </row>
    <row r="3671" spans="1:11" x14ac:dyDescent="0.25">
      <c r="A3671" s="7">
        <v>111509000000</v>
      </c>
      <c r="B3671" s="8">
        <v>-100713000000</v>
      </c>
      <c r="D3671" s="7">
        <v>111179000000</v>
      </c>
      <c r="E3671" s="8">
        <v>-101067000000</v>
      </c>
      <c r="G3671" s="7">
        <v>11150900</v>
      </c>
      <c r="H3671" s="8">
        <v>-10071300</v>
      </c>
      <c r="J3671" s="7">
        <v>10820800</v>
      </c>
      <c r="K3671" s="8">
        <v>-10424900</v>
      </c>
    </row>
    <row r="3672" spans="1:11" x14ac:dyDescent="0.25">
      <c r="A3672" s="5">
        <v>111446000000</v>
      </c>
      <c r="B3672" s="6">
        <v>-100783000000</v>
      </c>
      <c r="D3672" s="5">
        <v>111113000000</v>
      </c>
      <c r="E3672" s="6">
        <v>-101135000000</v>
      </c>
      <c r="G3672" s="5">
        <v>11144600</v>
      </c>
      <c r="H3672" s="6">
        <v>-10078300</v>
      </c>
      <c r="J3672" s="5">
        <v>10811800</v>
      </c>
      <c r="K3672" s="6">
        <v>-10429400</v>
      </c>
    </row>
    <row r="3673" spans="1:11" x14ac:dyDescent="0.25">
      <c r="A3673" s="7">
        <v>111383000000</v>
      </c>
      <c r="B3673" s="8">
        <v>-100853000000</v>
      </c>
      <c r="D3673" s="7">
        <v>111047000000</v>
      </c>
      <c r="E3673" s="8">
        <v>-101202000000</v>
      </c>
      <c r="G3673" s="7">
        <v>11138300</v>
      </c>
      <c r="H3673" s="8">
        <v>-10085300</v>
      </c>
      <c r="J3673" s="7">
        <v>10802900</v>
      </c>
      <c r="K3673" s="8">
        <v>-10433900</v>
      </c>
    </row>
    <row r="3674" spans="1:11" x14ac:dyDescent="0.25">
      <c r="A3674" s="5">
        <v>111319000000</v>
      </c>
      <c r="B3674" s="6">
        <v>-100923000000</v>
      </c>
      <c r="D3674" s="5">
        <v>110981000000</v>
      </c>
      <c r="E3674" s="6">
        <v>-101269000000</v>
      </c>
      <c r="G3674" s="5">
        <v>11131900</v>
      </c>
      <c r="H3674" s="6">
        <v>-10092300</v>
      </c>
      <c r="J3674" s="5">
        <v>10794000</v>
      </c>
      <c r="K3674" s="6">
        <v>-10438400</v>
      </c>
    </row>
    <row r="3675" spans="1:11" x14ac:dyDescent="0.25">
      <c r="A3675" s="7">
        <v>111256000000</v>
      </c>
      <c r="B3675" s="8">
        <v>-100993000000</v>
      </c>
      <c r="D3675" s="7">
        <v>110916000000</v>
      </c>
      <c r="E3675" s="8">
        <v>-101337000000</v>
      </c>
      <c r="G3675" s="7">
        <v>11125600</v>
      </c>
      <c r="H3675" s="8">
        <v>-10099300</v>
      </c>
      <c r="J3675" s="7">
        <v>10785100</v>
      </c>
      <c r="K3675" s="8">
        <v>-10442900</v>
      </c>
    </row>
    <row r="3676" spans="1:11" x14ac:dyDescent="0.25">
      <c r="A3676" s="5">
        <v>111193000000</v>
      </c>
      <c r="B3676" s="6">
        <v>-101063000000</v>
      </c>
      <c r="D3676" s="5">
        <v>110850000000</v>
      </c>
      <c r="E3676" s="6">
        <v>-101404000000</v>
      </c>
      <c r="G3676" s="5">
        <v>11119300</v>
      </c>
      <c r="H3676" s="6">
        <v>-10106300</v>
      </c>
      <c r="J3676" s="5">
        <v>10776200</v>
      </c>
      <c r="K3676" s="6">
        <v>-10447300</v>
      </c>
    </row>
    <row r="3677" spans="1:11" x14ac:dyDescent="0.25">
      <c r="A3677" s="7">
        <v>111129000000</v>
      </c>
      <c r="B3677" s="8">
        <v>-101133000000</v>
      </c>
      <c r="D3677" s="7">
        <v>110784000000</v>
      </c>
      <c r="E3677" s="8">
        <v>-101471000000</v>
      </c>
      <c r="G3677" s="7">
        <v>11112900</v>
      </c>
      <c r="H3677" s="8">
        <v>-10113300</v>
      </c>
      <c r="J3677" s="7">
        <v>10767300</v>
      </c>
      <c r="K3677" s="8">
        <v>-10451700</v>
      </c>
    </row>
    <row r="3678" spans="1:11" x14ac:dyDescent="0.25">
      <c r="A3678" s="5">
        <v>111066000000</v>
      </c>
      <c r="B3678" s="6">
        <v>-101203000000</v>
      </c>
      <c r="D3678" s="5">
        <v>110718000000</v>
      </c>
      <c r="E3678" s="6">
        <v>-101539000000</v>
      </c>
      <c r="G3678" s="5">
        <v>11106600</v>
      </c>
      <c r="H3678" s="6">
        <v>-10120300</v>
      </c>
      <c r="J3678" s="5">
        <v>10758400</v>
      </c>
      <c r="K3678" s="6">
        <v>-10456100</v>
      </c>
    </row>
    <row r="3679" spans="1:11" x14ac:dyDescent="0.25">
      <c r="A3679" s="7">
        <v>111003000000</v>
      </c>
      <c r="B3679" s="8">
        <v>-101272000000</v>
      </c>
      <c r="D3679" s="7">
        <v>110652000000</v>
      </c>
      <c r="E3679" s="8">
        <v>-101606000000</v>
      </c>
      <c r="G3679" s="7">
        <v>11100300</v>
      </c>
      <c r="H3679" s="8">
        <v>-10127200</v>
      </c>
      <c r="J3679" s="7">
        <v>10749600</v>
      </c>
      <c r="K3679" s="8">
        <v>-10460400</v>
      </c>
    </row>
    <row r="3680" spans="1:11" x14ac:dyDescent="0.25">
      <c r="A3680" s="5">
        <v>110939000000</v>
      </c>
      <c r="B3680" s="6">
        <v>-101342000000</v>
      </c>
      <c r="D3680" s="5">
        <v>110586000000</v>
      </c>
      <c r="E3680" s="6">
        <v>-101673000000</v>
      </c>
      <c r="G3680" s="5">
        <v>11093900</v>
      </c>
      <c r="H3680" s="6">
        <v>-10134200</v>
      </c>
      <c r="J3680" s="5">
        <v>10740700</v>
      </c>
      <c r="K3680" s="6">
        <v>-10464800</v>
      </c>
    </row>
    <row r="3681" spans="1:11" x14ac:dyDescent="0.25">
      <c r="A3681" s="7">
        <v>110876000000</v>
      </c>
      <c r="B3681" s="8">
        <v>-101412000000</v>
      </c>
      <c r="D3681" s="7">
        <v>110520000000</v>
      </c>
      <c r="E3681" s="8">
        <v>-101740000000</v>
      </c>
      <c r="G3681" s="7">
        <v>11087600</v>
      </c>
      <c r="H3681" s="8">
        <v>-10141200</v>
      </c>
      <c r="J3681" s="7">
        <v>10731900</v>
      </c>
      <c r="K3681" s="8">
        <v>-10469100</v>
      </c>
    </row>
    <row r="3682" spans="1:11" x14ac:dyDescent="0.25">
      <c r="A3682" s="5">
        <v>110812000000</v>
      </c>
      <c r="B3682" s="6">
        <v>-101481000000</v>
      </c>
      <c r="D3682" s="5">
        <v>110454000000</v>
      </c>
      <c r="E3682" s="6">
        <v>-101807000000</v>
      </c>
      <c r="G3682" s="5">
        <v>11081200</v>
      </c>
      <c r="H3682" s="6">
        <v>-10148200</v>
      </c>
      <c r="J3682" s="5">
        <v>10723100</v>
      </c>
      <c r="K3682" s="6">
        <v>-10473400</v>
      </c>
    </row>
    <row r="3683" spans="1:11" x14ac:dyDescent="0.25">
      <c r="A3683" s="7">
        <v>110748000000</v>
      </c>
      <c r="B3683" s="8">
        <v>-101551000000</v>
      </c>
      <c r="D3683" s="7">
        <v>110388000000</v>
      </c>
      <c r="E3683" s="8">
        <v>-101874000000</v>
      </c>
      <c r="G3683" s="7">
        <v>11074800</v>
      </c>
      <c r="H3683" s="8">
        <v>-10155100</v>
      </c>
      <c r="J3683" s="7">
        <v>10714300</v>
      </c>
      <c r="K3683" s="8">
        <v>-10477600</v>
      </c>
    </row>
    <row r="3684" spans="1:11" x14ac:dyDescent="0.25">
      <c r="A3684" s="5">
        <v>110685000000</v>
      </c>
      <c r="B3684" s="6">
        <v>-101621000000</v>
      </c>
      <c r="D3684" s="5">
        <v>110322000000</v>
      </c>
      <c r="E3684" s="6">
        <v>-101940000000</v>
      </c>
      <c r="G3684" s="5">
        <v>11068500</v>
      </c>
      <c r="H3684" s="6">
        <v>-10162100</v>
      </c>
      <c r="J3684" s="5">
        <v>10705600</v>
      </c>
      <c r="K3684" s="6">
        <v>-10481900</v>
      </c>
    </row>
    <row r="3685" spans="1:11" x14ac:dyDescent="0.25">
      <c r="A3685" s="7">
        <v>110621000000</v>
      </c>
      <c r="B3685" s="8">
        <v>-101690000000</v>
      </c>
      <c r="D3685" s="7">
        <v>110256000000</v>
      </c>
      <c r="E3685" s="8">
        <v>-102007000000</v>
      </c>
      <c r="G3685" s="7">
        <v>11062100</v>
      </c>
      <c r="H3685" s="8">
        <v>-10169000</v>
      </c>
      <c r="J3685" s="7">
        <v>10696800</v>
      </c>
      <c r="K3685" s="8">
        <v>-10486100</v>
      </c>
    </row>
    <row r="3686" spans="1:11" x14ac:dyDescent="0.25">
      <c r="A3686" s="5">
        <v>110557000000</v>
      </c>
      <c r="B3686" s="6">
        <v>-101760000000</v>
      </c>
      <c r="D3686" s="5">
        <v>110189000000</v>
      </c>
      <c r="E3686" s="6">
        <v>-102074000000</v>
      </c>
      <c r="G3686" s="5">
        <v>11055700</v>
      </c>
      <c r="H3686" s="6">
        <v>-10176000</v>
      </c>
      <c r="J3686" s="5">
        <v>10688100</v>
      </c>
      <c r="K3686" s="6">
        <v>-10490300</v>
      </c>
    </row>
    <row r="3687" spans="1:11" x14ac:dyDescent="0.25">
      <c r="A3687" s="7">
        <v>110493000000</v>
      </c>
      <c r="B3687" s="8">
        <v>-101829000000</v>
      </c>
      <c r="D3687" s="7">
        <v>110123000000</v>
      </c>
      <c r="E3687" s="8">
        <v>-102141000000</v>
      </c>
      <c r="G3687" s="7">
        <v>11049300</v>
      </c>
      <c r="H3687" s="8">
        <v>-10182900</v>
      </c>
      <c r="J3687" s="7">
        <v>10679300</v>
      </c>
      <c r="K3687" s="8">
        <v>-10494500</v>
      </c>
    </row>
    <row r="3688" spans="1:11" x14ac:dyDescent="0.25">
      <c r="A3688" s="5">
        <v>110429000000</v>
      </c>
      <c r="B3688" s="6">
        <v>-101898000000</v>
      </c>
      <c r="D3688" s="5">
        <v>110057000000</v>
      </c>
      <c r="E3688" s="6">
        <v>-102207000000</v>
      </c>
      <c r="G3688" s="5">
        <v>11042900</v>
      </c>
      <c r="H3688" s="6">
        <v>-10189800</v>
      </c>
      <c r="J3688" s="5">
        <v>10670600</v>
      </c>
      <c r="K3688" s="6">
        <v>-10498600</v>
      </c>
    </row>
    <row r="3689" spans="1:11" x14ac:dyDescent="0.25">
      <c r="A3689" s="7">
        <v>110366000000</v>
      </c>
      <c r="B3689" s="8">
        <v>-101968000000</v>
      </c>
      <c r="D3689" s="7">
        <v>109991000000</v>
      </c>
      <c r="E3689" s="8">
        <v>-102274000000</v>
      </c>
      <c r="G3689" s="7">
        <v>11036600</v>
      </c>
      <c r="H3689" s="8">
        <v>-10196800</v>
      </c>
      <c r="J3689" s="7">
        <v>10661900</v>
      </c>
      <c r="K3689" s="8">
        <v>-10502800</v>
      </c>
    </row>
    <row r="3690" spans="1:11" x14ac:dyDescent="0.25">
      <c r="A3690" s="5">
        <v>110302000000</v>
      </c>
      <c r="B3690" s="6">
        <v>-102037000000</v>
      </c>
      <c r="D3690" s="5">
        <v>109925000000</v>
      </c>
      <c r="E3690" s="6">
        <v>-102340000000</v>
      </c>
      <c r="G3690" s="5">
        <v>11030200</v>
      </c>
      <c r="H3690" s="6">
        <v>-10203700</v>
      </c>
      <c r="J3690" s="5">
        <v>10653300</v>
      </c>
      <c r="K3690" s="6">
        <v>-10506900</v>
      </c>
    </row>
    <row r="3691" spans="1:11" x14ac:dyDescent="0.25">
      <c r="A3691" s="7">
        <v>110238000000</v>
      </c>
      <c r="B3691" s="8">
        <v>-102106000000</v>
      </c>
      <c r="D3691" s="7">
        <v>109858000000</v>
      </c>
      <c r="E3691" s="8">
        <v>-102407000000</v>
      </c>
      <c r="G3691" s="7">
        <v>11023800</v>
      </c>
      <c r="H3691" s="8">
        <v>-10210600</v>
      </c>
      <c r="J3691" s="7">
        <v>10644600</v>
      </c>
      <c r="K3691" s="8">
        <v>-10511000</v>
      </c>
    </row>
    <row r="3692" spans="1:11" x14ac:dyDescent="0.25">
      <c r="A3692" s="5">
        <v>110174000000</v>
      </c>
      <c r="B3692" s="6">
        <v>-102176000000</v>
      </c>
      <c r="D3692" s="5">
        <v>109792000000</v>
      </c>
      <c r="E3692" s="6">
        <v>-102473000000</v>
      </c>
      <c r="G3692" s="5">
        <v>11017400</v>
      </c>
      <c r="H3692" s="6">
        <v>-10217600</v>
      </c>
      <c r="J3692" s="5">
        <v>10635900</v>
      </c>
      <c r="K3692" s="6">
        <v>-10515000</v>
      </c>
    </row>
    <row r="3693" spans="1:11" x14ac:dyDescent="0.25">
      <c r="A3693" s="7">
        <v>110110000000</v>
      </c>
      <c r="B3693" s="8">
        <v>-102245000000</v>
      </c>
      <c r="D3693" s="7">
        <v>109726000000</v>
      </c>
      <c r="E3693" s="8">
        <v>-102539000000</v>
      </c>
      <c r="G3693" s="7">
        <v>11011000</v>
      </c>
      <c r="H3693" s="8">
        <v>-10224500</v>
      </c>
      <c r="J3693" s="7">
        <v>10627300</v>
      </c>
      <c r="K3693" s="8">
        <v>-10519100</v>
      </c>
    </row>
    <row r="3694" spans="1:11" x14ac:dyDescent="0.25">
      <c r="A3694" s="5">
        <v>110045000000</v>
      </c>
      <c r="B3694" s="6">
        <v>-102314000000</v>
      </c>
      <c r="D3694" s="5">
        <v>109660000000</v>
      </c>
      <c r="E3694" s="6">
        <v>-102606000000</v>
      </c>
      <c r="G3694" s="5">
        <v>11004500</v>
      </c>
      <c r="H3694" s="6">
        <v>-10231400</v>
      </c>
      <c r="J3694" s="5">
        <v>10618700</v>
      </c>
      <c r="K3694" s="6">
        <v>-10523100</v>
      </c>
    </row>
    <row r="3695" spans="1:11" x14ac:dyDescent="0.25">
      <c r="A3695" s="7">
        <v>109981000000</v>
      </c>
      <c r="B3695" s="8">
        <v>-102383000000</v>
      </c>
      <c r="D3695" s="7">
        <v>109593000000</v>
      </c>
      <c r="E3695" s="8">
        <v>-102672000000</v>
      </c>
      <c r="G3695" s="7">
        <v>10998100</v>
      </c>
      <c r="H3695" s="8">
        <v>-10238300</v>
      </c>
      <c r="J3695" s="7">
        <v>10610100</v>
      </c>
      <c r="K3695" s="8">
        <v>-10527100</v>
      </c>
    </row>
    <row r="3696" spans="1:11" x14ac:dyDescent="0.25">
      <c r="A3696" s="5">
        <v>109917000000</v>
      </c>
      <c r="B3696" s="6">
        <v>-102452000000</v>
      </c>
      <c r="D3696" s="5">
        <v>109527000000</v>
      </c>
      <c r="E3696" s="6">
        <v>-102738000000</v>
      </c>
      <c r="G3696" s="5">
        <v>10991700</v>
      </c>
      <c r="H3696" s="6">
        <v>-10245200</v>
      </c>
      <c r="J3696" s="5">
        <v>10601500</v>
      </c>
      <c r="K3696" s="6">
        <v>-10531100</v>
      </c>
    </row>
    <row r="3697" spans="1:11" x14ac:dyDescent="0.25">
      <c r="A3697" s="7">
        <v>109853000000</v>
      </c>
      <c r="B3697" s="8">
        <v>-102521000000</v>
      </c>
      <c r="D3697" s="7">
        <v>109460000000</v>
      </c>
      <c r="E3697" s="8">
        <v>-102804000000</v>
      </c>
      <c r="G3697" s="7">
        <v>10985300</v>
      </c>
      <c r="H3697" s="8">
        <v>-10252100</v>
      </c>
      <c r="J3697" s="7">
        <v>10593000</v>
      </c>
      <c r="K3697" s="8">
        <v>-10535100</v>
      </c>
    </row>
    <row r="3698" spans="1:11" x14ac:dyDescent="0.25">
      <c r="A3698" s="5">
        <v>109788000000</v>
      </c>
      <c r="B3698" s="6">
        <v>-102590000000</v>
      </c>
      <c r="D3698" s="5">
        <v>109394000000</v>
      </c>
      <c r="E3698" s="6">
        <v>-102870000000</v>
      </c>
      <c r="G3698" s="5">
        <v>10978900</v>
      </c>
      <c r="H3698" s="6">
        <v>-10259000</v>
      </c>
      <c r="J3698" s="5">
        <v>10584400</v>
      </c>
      <c r="K3698" s="6">
        <v>-10539000</v>
      </c>
    </row>
    <row r="3699" spans="1:11" x14ac:dyDescent="0.25">
      <c r="A3699" s="7">
        <v>109724000000</v>
      </c>
      <c r="B3699" s="8">
        <v>-102659000000</v>
      </c>
      <c r="D3699" s="7">
        <v>109328000000</v>
      </c>
      <c r="E3699" s="8">
        <v>-102936000000</v>
      </c>
      <c r="G3699" s="7">
        <v>10972400</v>
      </c>
      <c r="H3699" s="8">
        <v>-10265900</v>
      </c>
      <c r="J3699" s="7">
        <v>10575900</v>
      </c>
      <c r="K3699" s="8">
        <v>-10543000</v>
      </c>
    </row>
    <row r="3700" spans="1:11" x14ac:dyDescent="0.25">
      <c r="A3700" s="5">
        <v>109660000000</v>
      </c>
      <c r="B3700" s="6">
        <v>-102728000000</v>
      </c>
      <c r="D3700" s="5">
        <v>109261000000</v>
      </c>
      <c r="E3700" s="6">
        <v>-103002000000</v>
      </c>
      <c r="G3700" s="5">
        <v>10966000</v>
      </c>
      <c r="H3700" s="6">
        <v>-10272800</v>
      </c>
      <c r="J3700" s="5">
        <v>10567400</v>
      </c>
      <c r="K3700" s="6">
        <v>-10546900</v>
      </c>
    </row>
    <row r="3701" spans="1:11" x14ac:dyDescent="0.25">
      <c r="A3701" s="7">
        <v>109595000000</v>
      </c>
      <c r="B3701" s="8">
        <v>-102797000000</v>
      </c>
      <c r="D3701" s="7">
        <v>109195000000</v>
      </c>
      <c r="E3701" s="8">
        <v>-103068000000</v>
      </c>
      <c r="G3701" s="7">
        <v>10959500</v>
      </c>
      <c r="H3701" s="8">
        <v>-10279700</v>
      </c>
      <c r="J3701" s="7">
        <v>10558900</v>
      </c>
      <c r="K3701" s="8">
        <v>-10550800</v>
      </c>
    </row>
    <row r="3702" spans="1:11" x14ac:dyDescent="0.25">
      <c r="A3702" s="5">
        <v>109531000000</v>
      </c>
      <c r="B3702" s="6">
        <v>-102866000000</v>
      </c>
      <c r="D3702" s="5">
        <v>109128000000</v>
      </c>
      <c r="E3702" s="6">
        <v>-103134000000</v>
      </c>
      <c r="G3702" s="5">
        <v>10953100</v>
      </c>
      <c r="H3702" s="6">
        <v>-10286600</v>
      </c>
      <c r="J3702" s="5">
        <v>10550500</v>
      </c>
      <c r="K3702" s="6">
        <v>-10554600</v>
      </c>
    </row>
    <row r="3703" spans="1:11" x14ac:dyDescent="0.25">
      <c r="A3703" s="7">
        <v>109466000000</v>
      </c>
      <c r="B3703" s="8">
        <v>-102934000000</v>
      </c>
      <c r="D3703" s="7">
        <v>109062000000</v>
      </c>
      <c r="E3703" s="8">
        <v>-103199000000</v>
      </c>
      <c r="G3703" s="7">
        <v>10946600</v>
      </c>
      <c r="H3703" s="8">
        <v>-10293400</v>
      </c>
      <c r="J3703" s="7">
        <v>10542000</v>
      </c>
      <c r="K3703" s="8">
        <v>-10558500</v>
      </c>
    </row>
    <row r="3704" spans="1:11" x14ac:dyDescent="0.25">
      <c r="A3704" s="5">
        <v>109402000000</v>
      </c>
      <c r="B3704" s="6">
        <v>-103003000000</v>
      </c>
      <c r="D3704" s="5">
        <v>108995000000</v>
      </c>
      <c r="E3704" s="6">
        <v>-103265000000</v>
      </c>
      <c r="G3704" s="5">
        <v>10940200</v>
      </c>
      <c r="H3704" s="6">
        <v>-10300300</v>
      </c>
      <c r="J3704" s="5">
        <v>10533600</v>
      </c>
      <c r="K3704" s="6">
        <v>-10562300</v>
      </c>
    </row>
    <row r="3705" spans="1:11" x14ac:dyDescent="0.25">
      <c r="A3705" s="7">
        <v>109337000000</v>
      </c>
      <c r="B3705" s="8">
        <v>-103072000000</v>
      </c>
      <c r="D3705" s="7">
        <v>108929000000</v>
      </c>
      <c r="E3705" s="8">
        <v>-103331000000</v>
      </c>
      <c r="G3705" s="7">
        <v>10933700</v>
      </c>
      <c r="H3705" s="8">
        <v>-10307200</v>
      </c>
      <c r="J3705" s="7">
        <v>10525200</v>
      </c>
      <c r="K3705" s="8">
        <v>-10566100</v>
      </c>
    </row>
    <row r="3706" spans="1:11" x14ac:dyDescent="0.25">
      <c r="A3706" s="5">
        <v>109273000000</v>
      </c>
      <c r="B3706" s="6">
        <v>-103141000000</v>
      </c>
      <c r="D3706" s="5">
        <v>108862000000</v>
      </c>
      <c r="E3706" s="6">
        <v>-103396000000</v>
      </c>
      <c r="G3706" s="5">
        <v>10927300</v>
      </c>
      <c r="H3706" s="6">
        <v>-10314100</v>
      </c>
      <c r="J3706" s="5">
        <v>10516800</v>
      </c>
      <c r="K3706" s="6">
        <v>-10569900</v>
      </c>
    </row>
    <row r="3707" spans="1:11" x14ac:dyDescent="0.25">
      <c r="A3707" s="7">
        <v>109208000000</v>
      </c>
      <c r="B3707" s="8">
        <v>-103209000000</v>
      </c>
      <c r="D3707" s="7">
        <v>108796000000</v>
      </c>
      <c r="E3707" s="8">
        <v>-103462000000</v>
      </c>
      <c r="G3707" s="7">
        <v>10920800</v>
      </c>
      <c r="H3707" s="8">
        <v>-10320900</v>
      </c>
      <c r="J3707" s="7">
        <v>10508400</v>
      </c>
      <c r="K3707" s="8">
        <v>-10573700</v>
      </c>
    </row>
    <row r="3708" spans="1:11" x14ac:dyDescent="0.25">
      <c r="A3708" s="5">
        <v>109143000000</v>
      </c>
      <c r="B3708" s="6">
        <v>-103278000000</v>
      </c>
      <c r="D3708" s="5">
        <v>108729000000</v>
      </c>
      <c r="E3708" s="6">
        <v>-103527000000</v>
      </c>
      <c r="G3708" s="5">
        <v>10914300</v>
      </c>
      <c r="H3708" s="6">
        <v>-10327800</v>
      </c>
      <c r="J3708" s="5">
        <v>10500000</v>
      </c>
      <c r="K3708" s="6">
        <v>-10577500</v>
      </c>
    </row>
    <row r="3709" spans="1:11" x14ac:dyDescent="0.25">
      <c r="A3709" s="7">
        <v>109078000000</v>
      </c>
      <c r="B3709" s="8">
        <v>-103346000000</v>
      </c>
      <c r="D3709" s="7">
        <v>108662000000</v>
      </c>
      <c r="E3709" s="8">
        <v>-103593000000</v>
      </c>
      <c r="G3709" s="7">
        <v>10907800</v>
      </c>
      <c r="H3709" s="8">
        <v>-10334600</v>
      </c>
      <c r="J3709" s="7">
        <v>10491700</v>
      </c>
      <c r="K3709" s="8">
        <v>-10581200</v>
      </c>
    </row>
    <row r="3710" spans="1:11" x14ac:dyDescent="0.25">
      <c r="A3710" s="5">
        <v>109014000000</v>
      </c>
      <c r="B3710" s="6">
        <v>-103415000000</v>
      </c>
      <c r="D3710" s="5">
        <v>108596000000</v>
      </c>
      <c r="E3710" s="6">
        <v>-103658000000</v>
      </c>
      <c r="G3710" s="5">
        <v>10901400</v>
      </c>
      <c r="H3710" s="6">
        <v>-10341500</v>
      </c>
      <c r="J3710" s="5">
        <v>10483400</v>
      </c>
      <c r="K3710" s="6">
        <v>-10584900</v>
      </c>
    </row>
    <row r="3711" spans="1:11" x14ac:dyDescent="0.25">
      <c r="A3711" s="7">
        <v>108949000000</v>
      </c>
      <c r="B3711" s="8">
        <v>-103483000000</v>
      </c>
      <c r="D3711" s="7">
        <v>108529000000</v>
      </c>
      <c r="E3711" s="8">
        <v>-103724000000</v>
      </c>
      <c r="G3711" s="7">
        <v>10894900</v>
      </c>
      <c r="H3711" s="8">
        <v>-10348300</v>
      </c>
      <c r="J3711" s="7">
        <v>10475100</v>
      </c>
      <c r="K3711" s="8">
        <v>-10588600</v>
      </c>
    </row>
    <row r="3712" spans="1:11" x14ac:dyDescent="0.25">
      <c r="A3712" s="5">
        <v>108884000000</v>
      </c>
      <c r="B3712" s="6">
        <v>-103552000000</v>
      </c>
      <c r="D3712" s="5">
        <v>108462000000</v>
      </c>
      <c r="E3712" s="6">
        <v>-103789000000</v>
      </c>
      <c r="G3712" s="5">
        <v>10888400</v>
      </c>
      <c r="H3712" s="6">
        <v>-10355200</v>
      </c>
      <c r="J3712" s="5">
        <v>10466800</v>
      </c>
      <c r="K3712" s="6">
        <v>-10592300</v>
      </c>
    </row>
    <row r="3713" spans="1:11" x14ac:dyDescent="0.25">
      <c r="A3713" s="7">
        <v>108819000000</v>
      </c>
      <c r="B3713" s="8">
        <v>-103620000000</v>
      </c>
      <c r="D3713" s="7">
        <v>108396000000</v>
      </c>
      <c r="E3713" s="8">
        <v>-103854000000</v>
      </c>
      <c r="G3713" s="7">
        <v>10881900</v>
      </c>
      <c r="H3713" s="8">
        <v>-10362000</v>
      </c>
      <c r="J3713" s="7">
        <v>10458500</v>
      </c>
      <c r="K3713" s="8">
        <v>-10596000</v>
      </c>
    </row>
    <row r="3714" spans="1:11" x14ac:dyDescent="0.25">
      <c r="A3714" s="5">
        <v>108754000000</v>
      </c>
      <c r="B3714" s="6">
        <v>-103688000000</v>
      </c>
      <c r="D3714" s="5">
        <v>108329000000</v>
      </c>
      <c r="E3714" s="6">
        <v>-103919000000</v>
      </c>
      <c r="G3714" s="5">
        <v>10875400</v>
      </c>
      <c r="H3714" s="6">
        <v>-10368800</v>
      </c>
      <c r="J3714" s="5">
        <v>10450300</v>
      </c>
      <c r="K3714" s="6">
        <v>-10599600</v>
      </c>
    </row>
    <row r="3715" spans="1:11" x14ac:dyDescent="0.25">
      <c r="A3715" s="7">
        <v>108689000000</v>
      </c>
      <c r="B3715" s="8">
        <v>-103757000000</v>
      </c>
      <c r="D3715" s="7">
        <v>108262000000</v>
      </c>
      <c r="E3715" s="8">
        <v>-103984000000</v>
      </c>
      <c r="G3715" s="7">
        <v>10868900</v>
      </c>
      <c r="H3715" s="8">
        <v>-10375700</v>
      </c>
      <c r="J3715" s="7">
        <v>10442000</v>
      </c>
      <c r="K3715" s="8">
        <v>-10603300</v>
      </c>
    </row>
    <row r="3716" spans="1:11" x14ac:dyDescent="0.25">
      <c r="A3716" s="5">
        <v>108624000000</v>
      </c>
      <c r="B3716" s="6">
        <v>-103825000000</v>
      </c>
      <c r="D3716" s="5">
        <v>108195000000</v>
      </c>
      <c r="E3716" s="6">
        <v>-104049000000</v>
      </c>
      <c r="G3716" s="5">
        <v>10862400</v>
      </c>
      <c r="H3716" s="6">
        <v>-10382500</v>
      </c>
      <c r="J3716" s="5">
        <v>10433800</v>
      </c>
      <c r="K3716" s="6">
        <v>-10606900</v>
      </c>
    </row>
    <row r="3717" spans="1:11" x14ac:dyDescent="0.25">
      <c r="A3717" s="7">
        <v>108559000000</v>
      </c>
      <c r="B3717" s="8">
        <v>-103893000000</v>
      </c>
      <c r="D3717" s="7">
        <v>108129000000</v>
      </c>
      <c r="E3717" s="8">
        <v>-104114000000</v>
      </c>
      <c r="G3717" s="7">
        <v>10855900</v>
      </c>
      <c r="H3717" s="8">
        <v>-10389300</v>
      </c>
      <c r="J3717" s="7">
        <v>10425700</v>
      </c>
      <c r="K3717" s="8">
        <v>-10610500</v>
      </c>
    </row>
    <row r="3718" spans="1:11" x14ac:dyDescent="0.25">
      <c r="A3718" s="5">
        <v>108494000000</v>
      </c>
      <c r="B3718" s="6">
        <v>-103961000000</v>
      </c>
      <c r="D3718" s="5">
        <v>108062000000</v>
      </c>
      <c r="E3718" s="6">
        <v>-104179000000</v>
      </c>
      <c r="G3718" s="5">
        <v>10849400</v>
      </c>
      <c r="H3718" s="6">
        <v>-10396100</v>
      </c>
      <c r="J3718" s="5">
        <v>10417500</v>
      </c>
      <c r="K3718" s="6">
        <v>-10614000</v>
      </c>
    </row>
    <row r="3719" spans="1:11" x14ac:dyDescent="0.25">
      <c r="A3719" s="7">
        <v>108428000000</v>
      </c>
      <c r="B3719" s="8">
        <v>-104029000000</v>
      </c>
      <c r="D3719" s="7">
        <v>107995000000</v>
      </c>
      <c r="E3719" s="8">
        <v>-104244000000</v>
      </c>
      <c r="G3719" s="7">
        <v>10842800</v>
      </c>
      <c r="H3719" s="8">
        <v>-10402900</v>
      </c>
      <c r="J3719" s="7">
        <v>10409300</v>
      </c>
      <c r="K3719" s="8">
        <v>-10617600</v>
      </c>
    </row>
    <row r="3720" spans="1:11" x14ac:dyDescent="0.25">
      <c r="A3720" s="5">
        <v>108363000000</v>
      </c>
      <c r="B3720" s="6">
        <v>-104098000000</v>
      </c>
      <c r="D3720" s="5">
        <v>107928000000</v>
      </c>
      <c r="E3720" s="6">
        <v>-104309000000</v>
      </c>
      <c r="G3720" s="5">
        <v>10836300</v>
      </c>
      <c r="H3720" s="6">
        <v>-10409800</v>
      </c>
      <c r="J3720" s="5">
        <v>10401200</v>
      </c>
      <c r="K3720" s="6">
        <v>-10621200</v>
      </c>
    </row>
    <row r="3721" spans="1:11" x14ac:dyDescent="0.25">
      <c r="A3721" s="7">
        <v>108298000000</v>
      </c>
      <c r="B3721" s="8">
        <v>-104166000000</v>
      </c>
      <c r="D3721" s="7">
        <v>107861000000</v>
      </c>
      <c r="E3721" s="8">
        <v>-104374000000</v>
      </c>
      <c r="G3721" s="7">
        <v>10829800</v>
      </c>
      <c r="H3721" s="8">
        <v>-10416600</v>
      </c>
      <c r="J3721" s="7">
        <v>10393100</v>
      </c>
      <c r="K3721" s="8">
        <v>-10624700</v>
      </c>
    </row>
    <row r="3722" spans="1:11" x14ac:dyDescent="0.25">
      <c r="A3722" s="5">
        <v>108233000000</v>
      </c>
      <c r="B3722" s="6">
        <v>-104234000000</v>
      </c>
      <c r="D3722" s="5">
        <v>107794000000</v>
      </c>
      <c r="E3722" s="6">
        <v>-104438000000</v>
      </c>
      <c r="G3722" s="5">
        <v>10823300</v>
      </c>
      <c r="H3722" s="6">
        <v>-10423400</v>
      </c>
      <c r="J3722" s="5">
        <v>10385000</v>
      </c>
      <c r="K3722" s="6">
        <v>-10628200</v>
      </c>
    </row>
    <row r="3723" spans="1:11" x14ac:dyDescent="0.25">
      <c r="A3723" s="7">
        <v>108167000000</v>
      </c>
      <c r="B3723" s="8">
        <v>-104302000000</v>
      </c>
      <c r="D3723" s="7">
        <v>107727000000</v>
      </c>
      <c r="E3723" s="8">
        <v>-104503000000</v>
      </c>
      <c r="G3723" s="7">
        <v>10816700</v>
      </c>
      <c r="H3723" s="8">
        <v>-10430200</v>
      </c>
      <c r="J3723" s="7">
        <v>10377000</v>
      </c>
      <c r="K3723" s="8">
        <v>-10631700</v>
      </c>
    </row>
    <row r="3724" spans="1:11" x14ac:dyDescent="0.25">
      <c r="A3724" s="5">
        <v>108102000000</v>
      </c>
      <c r="B3724" s="6">
        <v>-104369000000</v>
      </c>
      <c r="D3724" s="5">
        <v>107661000000</v>
      </c>
      <c r="E3724" s="6">
        <v>-104568000000</v>
      </c>
      <c r="G3724" s="5">
        <v>10810200</v>
      </c>
      <c r="H3724" s="6">
        <v>-10437000</v>
      </c>
      <c r="J3724" s="5">
        <v>10368900</v>
      </c>
      <c r="K3724" s="6">
        <v>-10635200</v>
      </c>
    </row>
    <row r="3725" spans="1:11" x14ac:dyDescent="0.25">
      <c r="A3725" s="7">
        <v>108036000000</v>
      </c>
      <c r="B3725" s="8">
        <v>-104437000000</v>
      </c>
      <c r="D3725" s="7">
        <v>107594000000</v>
      </c>
      <c r="E3725" s="8">
        <v>-104632000000</v>
      </c>
      <c r="G3725" s="7">
        <v>10803600</v>
      </c>
      <c r="H3725" s="8">
        <v>-10443700</v>
      </c>
      <c r="J3725" s="7">
        <v>10360900</v>
      </c>
      <c r="K3725" s="8">
        <v>-10638700</v>
      </c>
    </row>
    <row r="3726" spans="1:11" x14ac:dyDescent="0.25">
      <c r="A3726" s="5">
        <v>107971000000</v>
      </c>
      <c r="B3726" s="6">
        <v>-104505000000</v>
      </c>
      <c r="D3726" s="5">
        <v>107527000000</v>
      </c>
      <c r="E3726" s="6">
        <v>-104697000000</v>
      </c>
      <c r="G3726" s="5">
        <v>10797100</v>
      </c>
      <c r="H3726" s="6">
        <v>-10450500</v>
      </c>
      <c r="J3726" s="5">
        <v>10352900</v>
      </c>
      <c r="K3726" s="6">
        <v>-10642100</v>
      </c>
    </row>
    <row r="3727" spans="1:11" x14ac:dyDescent="0.25">
      <c r="A3727" s="7">
        <v>107905000000</v>
      </c>
      <c r="B3727" s="8">
        <v>-104573000000</v>
      </c>
      <c r="D3727" s="7">
        <v>107460000000</v>
      </c>
      <c r="E3727" s="8">
        <v>-104761000000</v>
      </c>
      <c r="G3727" s="7">
        <v>10790500</v>
      </c>
      <c r="H3727" s="8">
        <v>-10457300</v>
      </c>
      <c r="J3727" s="7">
        <v>10344900</v>
      </c>
      <c r="K3727" s="8">
        <v>-10645600</v>
      </c>
    </row>
    <row r="3728" spans="1:11" x14ac:dyDescent="0.25">
      <c r="A3728" s="5">
        <v>107840000000</v>
      </c>
      <c r="B3728" s="6">
        <v>-104641000000</v>
      </c>
      <c r="D3728" s="5">
        <v>107393000000</v>
      </c>
      <c r="E3728" s="6">
        <v>-104826000000</v>
      </c>
      <c r="G3728" s="5">
        <v>10784000</v>
      </c>
      <c r="H3728" s="6">
        <v>-10464100</v>
      </c>
      <c r="J3728" s="5">
        <v>10336900</v>
      </c>
      <c r="K3728" s="6">
        <v>-10649000</v>
      </c>
    </row>
    <row r="3729" spans="1:11" x14ac:dyDescent="0.25">
      <c r="A3729" s="7">
        <v>107774000000</v>
      </c>
      <c r="B3729" s="8">
        <v>-104709000000</v>
      </c>
      <c r="D3729" s="7">
        <v>107326000000</v>
      </c>
      <c r="E3729" s="8">
        <v>-104890000000</v>
      </c>
      <c r="G3729" s="7">
        <v>10777400</v>
      </c>
      <c r="H3729" s="8">
        <v>-10470900</v>
      </c>
      <c r="J3729" s="7">
        <v>10329000</v>
      </c>
      <c r="K3729" s="8">
        <v>-10652400</v>
      </c>
    </row>
    <row r="3730" spans="1:11" x14ac:dyDescent="0.25">
      <c r="A3730" s="5">
        <v>107708000000</v>
      </c>
      <c r="B3730" s="6">
        <v>-104776000000</v>
      </c>
      <c r="D3730" s="5">
        <v>107259000000</v>
      </c>
      <c r="E3730" s="6">
        <v>-104954000000</v>
      </c>
      <c r="G3730" s="5">
        <v>10770800</v>
      </c>
      <c r="H3730" s="6">
        <v>-10477600</v>
      </c>
      <c r="J3730" s="5">
        <v>10321000</v>
      </c>
      <c r="K3730" s="6">
        <v>-10655800</v>
      </c>
    </row>
    <row r="3731" spans="1:11" x14ac:dyDescent="0.25">
      <c r="A3731" s="7">
        <v>107643000000</v>
      </c>
      <c r="B3731" s="8">
        <v>-104844000000</v>
      </c>
      <c r="D3731" s="7">
        <v>107192000000</v>
      </c>
      <c r="E3731" s="8">
        <v>-105019000000</v>
      </c>
      <c r="G3731" s="7">
        <v>10764300</v>
      </c>
      <c r="H3731" s="8">
        <v>-10484400</v>
      </c>
      <c r="J3731" s="7">
        <v>10313100</v>
      </c>
      <c r="K3731" s="8">
        <v>-10659200</v>
      </c>
    </row>
    <row r="3732" spans="1:11" x14ac:dyDescent="0.25">
      <c r="A3732" s="5">
        <v>107577000000</v>
      </c>
      <c r="B3732" s="6">
        <v>-104911000000</v>
      </c>
      <c r="D3732" s="5">
        <v>107125000000</v>
      </c>
      <c r="E3732" s="6">
        <v>-105083000000</v>
      </c>
      <c r="G3732" s="5">
        <v>10757700</v>
      </c>
      <c r="H3732" s="6">
        <v>-10491100</v>
      </c>
      <c r="J3732" s="5">
        <v>10305300</v>
      </c>
      <c r="K3732" s="6">
        <v>-10662500</v>
      </c>
    </row>
    <row r="3733" spans="1:11" x14ac:dyDescent="0.25">
      <c r="A3733" s="7">
        <v>107511000000</v>
      </c>
      <c r="B3733" s="8">
        <v>-104979000000</v>
      </c>
      <c r="D3733" s="7">
        <v>107058000000</v>
      </c>
      <c r="E3733" s="8">
        <v>-105147000000</v>
      </c>
      <c r="G3733" s="7">
        <v>10751100</v>
      </c>
      <c r="H3733" s="8">
        <v>-10497900</v>
      </c>
      <c r="J3733" s="7">
        <v>10297400</v>
      </c>
      <c r="K3733" s="8">
        <v>-10665900</v>
      </c>
    </row>
    <row r="3734" spans="1:11" x14ac:dyDescent="0.25">
      <c r="A3734" s="5">
        <v>107445000000</v>
      </c>
      <c r="B3734" s="6">
        <v>-105047000000</v>
      </c>
      <c r="D3734" s="5">
        <v>106990000000</v>
      </c>
      <c r="E3734" s="6">
        <v>-105211000000</v>
      </c>
      <c r="G3734" s="5">
        <v>10744500</v>
      </c>
      <c r="H3734" s="6">
        <v>-10504700</v>
      </c>
      <c r="J3734" s="5">
        <v>10289600</v>
      </c>
      <c r="K3734" s="6">
        <v>-10669200</v>
      </c>
    </row>
    <row r="3735" spans="1:11" x14ac:dyDescent="0.25">
      <c r="A3735" s="7">
        <v>107380000000</v>
      </c>
      <c r="B3735" s="8">
        <v>-105114000000</v>
      </c>
      <c r="D3735" s="7">
        <v>106923000000</v>
      </c>
      <c r="E3735" s="8">
        <v>-105275000000</v>
      </c>
      <c r="G3735" s="7">
        <v>10738000</v>
      </c>
      <c r="H3735" s="8">
        <v>-10511400</v>
      </c>
      <c r="J3735" s="7">
        <v>10281700</v>
      </c>
      <c r="K3735" s="8">
        <v>-10672500</v>
      </c>
    </row>
    <row r="3736" spans="1:11" x14ac:dyDescent="0.25">
      <c r="A3736" s="5">
        <v>107314000000</v>
      </c>
      <c r="B3736" s="6">
        <v>-105181000000</v>
      </c>
      <c r="D3736" s="5">
        <v>106856000000</v>
      </c>
      <c r="E3736" s="6">
        <v>-105339000000</v>
      </c>
      <c r="G3736" s="5">
        <v>10731400</v>
      </c>
      <c r="H3736" s="6">
        <v>-10518100</v>
      </c>
      <c r="J3736" s="5">
        <v>10273900</v>
      </c>
      <c r="K3736" s="6">
        <v>-10675900</v>
      </c>
    </row>
    <row r="3737" spans="1:11" x14ac:dyDescent="0.25">
      <c r="A3737" s="7">
        <v>107248000000</v>
      </c>
      <c r="B3737" s="8">
        <v>-105249000000</v>
      </c>
      <c r="D3737" s="7">
        <v>106789000000</v>
      </c>
      <c r="E3737" s="8">
        <v>-105403000000</v>
      </c>
      <c r="G3737" s="7">
        <v>10724800</v>
      </c>
      <c r="H3737" s="8">
        <v>-10524900</v>
      </c>
      <c r="J3737" s="7">
        <v>10266200</v>
      </c>
      <c r="K3737" s="8">
        <v>-10679200</v>
      </c>
    </row>
    <row r="3738" spans="1:11" x14ac:dyDescent="0.25">
      <c r="A3738" s="5">
        <v>107182000000</v>
      </c>
      <c r="B3738" s="6">
        <v>-105316000000</v>
      </c>
      <c r="D3738" s="5">
        <v>106722000000</v>
      </c>
      <c r="E3738" s="6">
        <v>-105467000000</v>
      </c>
      <c r="G3738" s="5">
        <v>10718200</v>
      </c>
      <c r="H3738" s="6">
        <v>-10531600</v>
      </c>
      <c r="J3738" s="5">
        <v>10258400</v>
      </c>
      <c r="K3738" s="6">
        <v>-10682400</v>
      </c>
    </row>
    <row r="3739" spans="1:11" x14ac:dyDescent="0.25">
      <c r="A3739" s="7">
        <v>107116000000</v>
      </c>
      <c r="B3739" s="8">
        <v>-105383000000</v>
      </c>
      <c r="D3739" s="7">
        <v>106655000000</v>
      </c>
      <c r="E3739" s="8">
        <v>-105531000000</v>
      </c>
      <c r="G3739" s="7">
        <v>10711600</v>
      </c>
      <c r="H3739" s="8">
        <v>-10538300</v>
      </c>
      <c r="J3739" s="7">
        <v>10250700</v>
      </c>
      <c r="K3739" s="8">
        <v>-10685700</v>
      </c>
    </row>
    <row r="3740" spans="1:11" x14ac:dyDescent="0.25">
      <c r="A3740" s="5">
        <v>107050000000</v>
      </c>
      <c r="B3740" s="6">
        <v>-105451000000</v>
      </c>
      <c r="D3740" s="5">
        <v>106588000000</v>
      </c>
      <c r="E3740" s="6">
        <v>-105595000000</v>
      </c>
      <c r="G3740" s="5">
        <v>10705000</v>
      </c>
      <c r="H3740" s="6">
        <v>-10545100</v>
      </c>
      <c r="J3740" s="5">
        <v>10243000</v>
      </c>
      <c r="K3740" s="6">
        <v>-10689000</v>
      </c>
    </row>
    <row r="3741" spans="1:11" x14ac:dyDescent="0.25">
      <c r="A3741" s="7">
        <v>106983000000</v>
      </c>
      <c r="B3741" s="8">
        <v>-105518000000</v>
      </c>
      <c r="D3741" s="7">
        <v>106520000000</v>
      </c>
      <c r="E3741" s="8">
        <v>-105658000000</v>
      </c>
      <c r="G3741" s="7">
        <v>10698300</v>
      </c>
      <c r="H3741" s="8">
        <v>-10551800</v>
      </c>
      <c r="J3741" s="7">
        <v>10235300</v>
      </c>
      <c r="K3741" s="8">
        <v>-10692200</v>
      </c>
    </row>
    <row r="3742" spans="1:11" x14ac:dyDescent="0.25">
      <c r="A3742" s="5">
        <v>106917000000</v>
      </c>
      <c r="B3742" s="6">
        <v>-105585000000</v>
      </c>
      <c r="D3742" s="5">
        <v>106453000000</v>
      </c>
      <c r="E3742" s="6">
        <v>-105722000000</v>
      </c>
      <c r="G3742" s="5">
        <v>10691700</v>
      </c>
      <c r="H3742" s="6">
        <v>-10558500</v>
      </c>
      <c r="J3742" s="5">
        <v>10227600</v>
      </c>
      <c r="K3742" s="6">
        <v>-10695400</v>
      </c>
    </row>
    <row r="3743" spans="1:11" x14ac:dyDescent="0.25">
      <c r="A3743" s="7">
        <v>106851000000</v>
      </c>
      <c r="B3743" s="8">
        <v>-105652000000</v>
      </c>
      <c r="D3743" s="7">
        <v>106386000000</v>
      </c>
      <c r="E3743" s="8">
        <v>-105786000000</v>
      </c>
      <c r="G3743" s="7">
        <v>10685100</v>
      </c>
      <c r="H3743" s="8">
        <v>-10565200</v>
      </c>
      <c r="J3743" s="7">
        <v>10220000</v>
      </c>
      <c r="K3743" s="8">
        <v>-10698700</v>
      </c>
    </row>
    <row r="3744" spans="1:11" x14ac:dyDescent="0.25">
      <c r="A3744" s="5">
        <v>106785000000</v>
      </c>
      <c r="B3744" s="6">
        <v>-105719000000</v>
      </c>
      <c r="D3744" s="5">
        <v>106319000000</v>
      </c>
      <c r="E3744" s="6">
        <v>-105849000000</v>
      </c>
      <c r="G3744" s="5">
        <v>10678500</v>
      </c>
      <c r="H3744" s="6">
        <v>-10571900</v>
      </c>
      <c r="J3744" s="5">
        <v>10212300</v>
      </c>
      <c r="K3744" s="6">
        <v>-10701900</v>
      </c>
    </row>
    <row r="3745" spans="1:11" x14ac:dyDescent="0.25">
      <c r="A3745" s="7">
        <v>106718000000</v>
      </c>
      <c r="B3745" s="8">
        <v>-105786000000</v>
      </c>
      <c r="D3745" s="7">
        <v>106251000000</v>
      </c>
      <c r="E3745" s="8">
        <v>-105913000000</v>
      </c>
      <c r="G3745" s="7">
        <v>10671800</v>
      </c>
      <c r="H3745" s="8">
        <v>-10578600</v>
      </c>
      <c r="J3745" s="7">
        <v>10204700</v>
      </c>
      <c r="K3745" s="8">
        <v>-10705100</v>
      </c>
    </row>
    <row r="3746" spans="1:11" x14ac:dyDescent="0.25">
      <c r="A3746" s="5">
        <v>106652000000</v>
      </c>
      <c r="B3746" s="6">
        <v>-105853000000</v>
      </c>
      <c r="D3746" s="5">
        <v>106184000000</v>
      </c>
      <c r="E3746" s="6">
        <v>-105976000000</v>
      </c>
      <c r="G3746" s="5">
        <v>10665200</v>
      </c>
      <c r="H3746" s="6">
        <v>-10585300</v>
      </c>
      <c r="J3746" s="5">
        <v>10197100</v>
      </c>
      <c r="K3746" s="6">
        <v>-10708300</v>
      </c>
    </row>
    <row r="3747" spans="1:11" x14ac:dyDescent="0.25">
      <c r="A3747" s="7">
        <v>106586000000</v>
      </c>
      <c r="B3747" s="8">
        <v>-105920000000</v>
      </c>
      <c r="D3747" s="7">
        <v>106117000000</v>
      </c>
      <c r="E3747" s="8">
        <v>-106040000000</v>
      </c>
      <c r="G3747" s="7">
        <v>10658600</v>
      </c>
      <c r="H3747" s="8">
        <v>-10592000</v>
      </c>
      <c r="J3747" s="7">
        <v>10189600</v>
      </c>
      <c r="K3747" s="8">
        <v>-10711400</v>
      </c>
    </row>
    <row r="3748" spans="1:11" x14ac:dyDescent="0.25">
      <c r="A3748" s="5">
        <v>106519000000</v>
      </c>
      <c r="B3748" s="6">
        <v>-105987000000</v>
      </c>
      <c r="D3748" s="5">
        <v>106049000000</v>
      </c>
      <c r="E3748" s="6">
        <v>-106103000000</v>
      </c>
      <c r="G3748" s="5">
        <v>10651900</v>
      </c>
      <c r="H3748" s="6">
        <v>-10598700</v>
      </c>
      <c r="J3748" s="5">
        <v>10182000</v>
      </c>
      <c r="K3748" s="6">
        <v>-10714600</v>
      </c>
    </row>
    <row r="3749" spans="1:11" x14ac:dyDescent="0.25">
      <c r="A3749" s="7">
        <v>106453000000</v>
      </c>
      <c r="B3749" s="8">
        <v>-106054000000</v>
      </c>
      <c r="D3749" s="7">
        <v>105982000000</v>
      </c>
      <c r="E3749" s="8">
        <v>-106167000000</v>
      </c>
      <c r="G3749" s="7">
        <v>10645300</v>
      </c>
      <c r="H3749" s="8">
        <v>-10605400</v>
      </c>
      <c r="J3749" s="7">
        <v>10174500</v>
      </c>
      <c r="K3749" s="8">
        <v>-10717800</v>
      </c>
    </row>
    <row r="3750" spans="1:11" x14ac:dyDescent="0.25">
      <c r="A3750" s="5">
        <v>106386000000</v>
      </c>
      <c r="B3750" s="6">
        <v>-106121000000</v>
      </c>
      <c r="D3750" s="5">
        <v>105915000000</v>
      </c>
      <c r="E3750" s="6">
        <v>-106230000000</v>
      </c>
      <c r="G3750" s="5">
        <v>10638600</v>
      </c>
      <c r="H3750" s="6">
        <v>-10612100</v>
      </c>
      <c r="J3750" s="5">
        <v>10167000</v>
      </c>
      <c r="K3750" s="6">
        <v>-10720900</v>
      </c>
    </row>
    <row r="3751" spans="1:11" x14ac:dyDescent="0.25">
      <c r="A3751" s="7">
        <v>106320000000</v>
      </c>
      <c r="B3751" s="8">
        <v>-106188000000</v>
      </c>
      <c r="D3751" s="7">
        <v>105847000000</v>
      </c>
      <c r="E3751" s="8">
        <v>-106293000000</v>
      </c>
      <c r="G3751" s="7">
        <v>10632000</v>
      </c>
      <c r="H3751" s="8">
        <v>-10618800</v>
      </c>
      <c r="J3751" s="7">
        <v>10159600</v>
      </c>
      <c r="K3751" s="8">
        <v>-10724000</v>
      </c>
    </row>
    <row r="3752" spans="1:11" x14ac:dyDescent="0.25">
      <c r="A3752" s="5">
        <v>106253000000</v>
      </c>
      <c r="B3752" s="6">
        <v>-106255000000</v>
      </c>
      <c r="D3752" s="5">
        <v>105780000000</v>
      </c>
      <c r="E3752" s="6">
        <v>-106356000000</v>
      </c>
      <c r="G3752" s="5">
        <v>10625300</v>
      </c>
      <c r="H3752" s="6">
        <v>-10625500</v>
      </c>
      <c r="J3752" s="5">
        <v>10152100</v>
      </c>
      <c r="K3752" s="6">
        <v>-10727200</v>
      </c>
    </row>
    <row r="3753" spans="1:11" x14ac:dyDescent="0.25">
      <c r="A3753" s="7">
        <v>106187000000</v>
      </c>
      <c r="B3753" s="8">
        <v>-106321000000</v>
      </c>
      <c r="D3753" s="7">
        <v>105713000000</v>
      </c>
      <c r="E3753" s="8">
        <v>-106420000000</v>
      </c>
      <c r="G3753" s="7">
        <v>10618700</v>
      </c>
      <c r="H3753" s="8">
        <v>-10632100</v>
      </c>
      <c r="J3753" s="7">
        <v>10144700</v>
      </c>
      <c r="K3753" s="8">
        <v>-10730300</v>
      </c>
    </row>
    <row r="3754" spans="1:11" x14ac:dyDescent="0.25">
      <c r="A3754" s="5">
        <v>106120000000</v>
      </c>
      <c r="B3754" s="6">
        <v>-106388000000</v>
      </c>
      <c r="D3754" s="5">
        <v>105645000000</v>
      </c>
      <c r="E3754" s="6">
        <v>-106483000000</v>
      </c>
      <c r="G3754" s="5">
        <v>10612000</v>
      </c>
      <c r="H3754" s="6">
        <v>-10638800</v>
      </c>
      <c r="J3754" s="5">
        <v>10137300</v>
      </c>
      <c r="K3754" s="6">
        <v>-10733400</v>
      </c>
    </row>
    <row r="3755" spans="1:11" x14ac:dyDescent="0.25">
      <c r="A3755" s="7">
        <v>106053000000</v>
      </c>
      <c r="B3755" s="8">
        <v>-106455000000</v>
      </c>
      <c r="D3755" s="7">
        <v>105578000000</v>
      </c>
      <c r="E3755" s="8">
        <v>-106546000000</v>
      </c>
      <c r="G3755" s="7">
        <v>10605300</v>
      </c>
      <c r="H3755" s="8">
        <v>-10645500</v>
      </c>
      <c r="J3755" s="7">
        <v>10129900</v>
      </c>
      <c r="K3755" s="8">
        <v>-10736500</v>
      </c>
    </row>
    <row r="3756" spans="1:11" x14ac:dyDescent="0.25">
      <c r="A3756" s="5">
        <v>105986000000</v>
      </c>
      <c r="B3756" s="6">
        <v>-106521000000</v>
      </c>
      <c r="D3756" s="5">
        <v>105510000000</v>
      </c>
      <c r="E3756" s="6">
        <v>-106609000000</v>
      </c>
      <c r="G3756" s="5">
        <v>10598600</v>
      </c>
      <c r="H3756" s="6">
        <v>-10652100</v>
      </c>
      <c r="J3756" s="5">
        <v>10122500</v>
      </c>
      <c r="K3756" s="6">
        <v>-10739500</v>
      </c>
    </row>
    <row r="3757" spans="1:11" x14ac:dyDescent="0.25">
      <c r="A3757" s="7">
        <v>105920000000</v>
      </c>
      <c r="B3757" s="8">
        <v>-106588000000</v>
      </c>
      <c r="D3757" s="7">
        <v>105443000000</v>
      </c>
      <c r="E3757" s="8">
        <v>-106672000000</v>
      </c>
      <c r="G3757" s="7">
        <v>10592000</v>
      </c>
      <c r="H3757" s="8">
        <v>-10658800</v>
      </c>
      <c r="J3757" s="7">
        <v>10115200</v>
      </c>
      <c r="K3757" s="8">
        <v>-10742600</v>
      </c>
    </row>
    <row r="3758" spans="1:11" x14ac:dyDescent="0.25">
      <c r="A3758" s="5">
        <v>105853000000</v>
      </c>
      <c r="B3758" s="6">
        <v>-106654000000</v>
      </c>
      <c r="D3758" s="5">
        <v>105375000000</v>
      </c>
      <c r="E3758" s="6">
        <v>-106735000000</v>
      </c>
      <c r="G3758" s="5">
        <v>10585300</v>
      </c>
      <c r="H3758" s="6">
        <v>-10665400</v>
      </c>
      <c r="J3758" s="5">
        <v>10107900</v>
      </c>
      <c r="K3758" s="6">
        <v>-10745700</v>
      </c>
    </row>
    <row r="3759" spans="1:11" x14ac:dyDescent="0.25">
      <c r="A3759" s="7">
        <v>105786000000</v>
      </c>
      <c r="B3759" s="8">
        <v>-106721000000</v>
      </c>
      <c r="D3759" s="7">
        <v>105308000000</v>
      </c>
      <c r="E3759" s="8">
        <v>-106798000000</v>
      </c>
      <c r="G3759" s="7">
        <v>10578600</v>
      </c>
      <c r="H3759" s="8">
        <v>-10672100</v>
      </c>
      <c r="J3759" s="7">
        <v>10100600</v>
      </c>
      <c r="K3759" s="8">
        <v>-10748700</v>
      </c>
    </row>
    <row r="3760" spans="1:11" x14ac:dyDescent="0.25">
      <c r="A3760" s="5">
        <v>105719000000</v>
      </c>
      <c r="B3760" s="6">
        <v>-106787000000</v>
      </c>
      <c r="D3760" s="5">
        <v>105240000000</v>
      </c>
      <c r="E3760" s="6">
        <v>-106860000000</v>
      </c>
      <c r="G3760" s="5">
        <v>10571900</v>
      </c>
      <c r="H3760" s="6">
        <v>-10678700</v>
      </c>
      <c r="J3760" s="5">
        <v>10093300</v>
      </c>
      <c r="K3760" s="6">
        <v>-10751800</v>
      </c>
    </row>
    <row r="3761" spans="1:11" x14ac:dyDescent="0.25">
      <c r="A3761" s="7">
        <v>105652000000</v>
      </c>
      <c r="B3761" s="8">
        <v>-106854000000</v>
      </c>
      <c r="D3761" s="7">
        <v>105173000000</v>
      </c>
      <c r="E3761" s="8">
        <v>-106923000000</v>
      </c>
      <c r="G3761" s="7">
        <v>10565200</v>
      </c>
      <c r="H3761" s="8">
        <v>-10685400</v>
      </c>
      <c r="J3761" s="7">
        <v>10086100</v>
      </c>
      <c r="K3761" s="8">
        <v>-10754800</v>
      </c>
    </row>
    <row r="3762" spans="1:11" x14ac:dyDescent="0.25">
      <c r="A3762" s="5">
        <v>105585000000</v>
      </c>
      <c r="B3762" s="6">
        <v>-106920000000</v>
      </c>
      <c r="D3762" s="5">
        <v>105105000000</v>
      </c>
      <c r="E3762" s="6">
        <v>-106986000000</v>
      </c>
      <c r="G3762" s="5">
        <v>10558500</v>
      </c>
      <c r="H3762" s="6">
        <v>-10692000</v>
      </c>
      <c r="J3762" s="5">
        <v>10078800</v>
      </c>
      <c r="K3762" s="6">
        <v>-10757800</v>
      </c>
    </row>
    <row r="3763" spans="1:11" x14ac:dyDescent="0.25">
      <c r="A3763" s="7">
        <v>105518000000</v>
      </c>
      <c r="B3763" s="8">
        <v>-106986000000</v>
      </c>
      <c r="D3763" s="7">
        <v>105038000000</v>
      </c>
      <c r="E3763" s="8">
        <v>-107049000000</v>
      </c>
      <c r="G3763" s="7">
        <v>10551800</v>
      </c>
      <c r="H3763" s="8">
        <v>-10698600</v>
      </c>
      <c r="J3763" s="7">
        <v>10071600</v>
      </c>
      <c r="K3763" s="8">
        <v>-10760900</v>
      </c>
    </row>
    <row r="3764" spans="1:11" x14ac:dyDescent="0.25">
      <c r="A3764" s="5">
        <v>105451000000</v>
      </c>
      <c r="B3764" s="6">
        <v>-107053000000</v>
      </c>
      <c r="D3764" s="5">
        <v>104970000000</v>
      </c>
      <c r="E3764" s="6">
        <v>-107111000000</v>
      </c>
      <c r="G3764" s="5">
        <v>10545100</v>
      </c>
      <c r="H3764" s="6">
        <v>-10705300</v>
      </c>
      <c r="J3764" s="5">
        <v>10064500</v>
      </c>
      <c r="K3764" s="6">
        <v>-10763900</v>
      </c>
    </row>
    <row r="3765" spans="1:11" x14ac:dyDescent="0.25">
      <c r="A3765" s="7">
        <v>105384000000</v>
      </c>
      <c r="B3765" s="8">
        <v>-107119000000</v>
      </c>
      <c r="D3765" s="7">
        <v>104903000000</v>
      </c>
      <c r="E3765" s="8">
        <v>-107174000000</v>
      </c>
      <c r="G3765" s="7">
        <v>10538400</v>
      </c>
      <c r="H3765" s="8">
        <v>-10711900</v>
      </c>
      <c r="J3765" s="7">
        <v>10057300</v>
      </c>
      <c r="K3765" s="8">
        <v>-10766900</v>
      </c>
    </row>
    <row r="3766" spans="1:11" x14ac:dyDescent="0.25">
      <c r="A3766" s="5">
        <v>105317000000</v>
      </c>
      <c r="B3766" s="6">
        <v>-107185000000</v>
      </c>
      <c r="D3766" s="5">
        <v>104835000000</v>
      </c>
      <c r="E3766" s="6">
        <v>-107236000000</v>
      </c>
      <c r="G3766" s="5">
        <v>10531700</v>
      </c>
      <c r="H3766" s="6">
        <v>-10718500</v>
      </c>
      <c r="J3766" s="5">
        <v>10050200</v>
      </c>
      <c r="K3766" s="6">
        <v>-10769900</v>
      </c>
    </row>
    <row r="3767" spans="1:11" x14ac:dyDescent="0.25">
      <c r="A3767" s="7">
        <v>105249000000</v>
      </c>
      <c r="B3767" s="8">
        <v>-107251000000</v>
      </c>
      <c r="D3767" s="7">
        <v>104767000000</v>
      </c>
      <c r="E3767" s="8">
        <v>-107299000000</v>
      </c>
      <c r="G3767" s="7">
        <v>10524900</v>
      </c>
      <c r="H3767" s="8">
        <v>-10725100</v>
      </c>
      <c r="J3767" s="7">
        <v>10043000</v>
      </c>
      <c r="K3767" s="8">
        <v>-10772900</v>
      </c>
    </row>
    <row r="3768" spans="1:11" x14ac:dyDescent="0.25">
      <c r="A3768" s="5">
        <v>105182000000</v>
      </c>
      <c r="B3768" s="6">
        <v>-107317000000</v>
      </c>
      <c r="D3768" s="5">
        <v>104700000000</v>
      </c>
      <c r="E3768" s="6">
        <v>-107361000000</v>
      </c>
      <c r="G3768" s="5">
        <v>10518200</v>
      </c>
      <c r="H3768" s="6">
        <v>-10731700</v>
      </c>
      <c r="J3768" s="5">
        <v>10036000</v>
      </c>
      <c r="K3768" s="6">
        <v>-10775900</v>
      </c>
    </row>
    <row r="3769" spans="1:11" x14ac:dyDescent="0.25">
      <c r="A3769" s="7">
        <v>105115000000</v>
      </c>
      <c r="B3769" s="8">
        <v>-107383000000</v>
      </c>
      <c r="D3769" s="7">
        <v>104632000000</v>
      </c>
      <c r="E3769" s="8">
        <v>-107424000000</v>
      </c>
      <c r="G3769" s="7">
        <v>10511500</v>
      </c>
      <c r="H3769" s="8">
        <v>-10738300</v>
      </c>
      <c r="J3769" s="7">
        <v>10028900</v>
      </c>
      <c r="K3769" s="8">
        <v>-10778800</v>
      </c>
    </row>
    <row r="3770" spans="1:11" x14ac:dyDescent="0.25">
      <c r="A3770" s="5">
        <v>105047000000</v>
      </c>
      <c r="B3770" s="6">
        <v>-107449000000</v>
      </c>
      <c r="D3770" s="5">
        <v>104565000000</v>
      </c>
      <c r="E3770" s="6">
        <v>-107486000000</v>
      </c>
      <c r="G3770" s="5">
        <v>10504700</v>
      </c>
      <c r="H3770" s="6">
        <v>-10744900</v>
      </c>
      <c r="J3770" s="5">
        <v>10021800</v>
      </c>
      <c r="K3770" s="6">
        <v>-10781800</v>
      </c>
    </row>
    <row r="3771" spans="1:11" x14ac:dyDescent="0.25">
      <c r="A3771" s="7">
        <v>104980000000</v>
      </c>
      <c r="B3771" s="8">
        <v>-107515000000</v>
      </c>
      <c r="D3771" s="7">
        <v>104497000000</v>
      </c>
      <c r="E3771" s="8">
        <v>-107548000000</v>
      </c>
      <c r="G3771" s="7">
        <v>10498000</v>
      </c>
      <c r="H3771" s="8">
        <v>-10751500</v>
      </c>
      <c r="J3771" s="7">
        <v>10014800</v>
      </c>
      <c r="K3771" s="8">
        <v>-10784800</v>
      </c>
    </row>
    <row r="3772" spans="1:11" x14ac:dyDescent="0.25">
      <c r="A3772" s="5">
        <v>104913000000</v>
      </c>
      <c r="B3772" s="6">
        <v>-107581000000</v>
      </c>
      <c r="D3772" s="5">
        <v>104429000000</v>
      </c>
      <c r="E3772" s="6">
        <v>-107611000000</v>
      </c>
      <c r="G3772" s="5">
        <v>10491300</v>
      </c>
      <c r="H3772" s="6">
        <v>-10758100</v>
      </c>
      <c r="J3772" s="5">
        <v>10007800</v>
      </c>
      <c r="K3772" s="6">
        <v>-10787700</v>
      </c>
    </row>
    <row r="3773" spans="1:11" x14ac:dyDescent="0.25">
      <c r="A3773" s="7">
        <v>104845000000</v>
      </c>
      <c r="B3773" s="8">
        <v>-107647000000</v>
      </c>
      <c r="D3773" s="7">
        <v>104361000000</v>
      </c>
      <c r="E3773" s="8">
        <v>-107673000000</v>
      </c>
      <c r="G3773" s="7">
        <v>10484500</v>
      </c>
      <c r="H3773" s="8">
        <v>-10764700</v>
      </c>
      <c r="J3773" s="7">
        <v>10000900</v>
      </c>
      <c r="K3773" s="8">
        <v>-10790700</v>
      </c>
    </row>
    <row r="3774" spans="1:11" x14ac:dyDescent="0.25">
      <c r="A3774" s="5">
        <v>104778000000</v>
      </c>
      <c r="B3774" s="6">
        <v>-107713000000</v>
      </c>
      <c r="D3774" s="5">
        <v>104294000000</v>
      </c>
      <c r="E3774" s="6">
        <v>-107735000000</v>
      </c>
      <c r="G3774" s="5">
        <v>10477800</v>
      </c>
      <c r="H3774" s="6">
        <v>-10771300</v>
      </c>
      <c r="J3774" s="5">
        <v>9993900</v>
      </c>
      <c r="K3774" s="6">
        <v>-10793600</v>
      </c>
    </row>
    <row r="3775" spans="1:11" x14ac:dyDescent="0.25">
      <c r="A3775" s="7">
        <v>104710000000</v>
      </c>
      <c r="B3775" s="8">
        <v>-107779000000</v>
      </c>
      <c r="D3775" s="7">
        <v>104226000000</v>
      </c>
      <c r="E3775" s="8">
        <v>-107797000000</v>
      </c>
      <c r="G3775" s="7">
        <v>10471000</v>
      </c>
      <c r="H3775" s="8">
        <v>-10777900</v>
      </c>
      <c r="J3775" s="7">
        <v>9986970</v>
      </c>
      <c r="K3775" s="8">
        <v>-10796600</v>
      </c>
    </row>
    <row r="3776" spans="1:11" x14ac:dyDescent="0.25">
      <c r="A3776" s="5">
        <v>104642000000</v>
      </c>
      <c r="B3776" s="6">
        <v>-107844000000</v>
      </c>
      <c r="D3776" s="5">
        <v>104158000000</v>
      </c>
      <c r="E3776" s="6">
        <v>-107859000000</v>
      </c>
      <c r="G3776" s="5">
        <v>10464200</v>
      </c>
      <c r="H3776" s="6">
        <v>-10784400</v>
      </c>
      <c r="J3776" s="5">
        <v>9980060</v>
      </c>
      <c r="K3776" s="6">
        <v>-10799500</v>
      </c>
    </row>
    <row r="3777" spans="1:11" x14ac:dyDescent="0.25">
      <c r="A3777" s="7">
        <v>104575000000</v>
      </c>
      <c r="B3777" s="8">
        <v>-107910000000</v>
      </c>
      <c r="D3777" s="7">
        <v>104091000000</v>
      </c>
      <c r="E3777" s="8">
        <v>-107922000000</v>
      </c>
      <c r="G3777" s="7">
        <v>10457500</v>
      </c>
      <c r="H3777" s="8">
        <v>-10791000</v>
      </c>
      <c r="J3777" s="7">
        <v>9973180</v>
      </c>
      <c r="K3777" s="8">
        <v>-10802400</v>
      </c>
    </row>
    <row r="3778" spans="1:11" x14ac:dyDescent="0.25">
      <c r="A3778" s="5">
        <v>104507000000</v>
      </c>
      <c r="B3778" s="6">
        <v>-107976000000</v>
      </c>
      <c r="D3778" s="5">
        <v>104023000000</v>
      </c>
      <c r="E3778" s="6">
        <v>-107984000000</v>
      </c>
      <c r="G3778" s="5">
        <v>10450700</v>
      </c>
      <c r="H3778" s="6">
        <v>-10797600</v>
      </c>
      <c r="J3778" s="5">
        <v>9966310</v>
      </c>
      <c r="K3778" s="6">
        <v>-10805300</v>
      </c>
    </row>
    <row r="3779" spans="1:11" x14ac:dyDescent="0.25">
      <c r="A3779" s="7">
        <v>104439000000</v>
      </c>
      <c r="B3779" s="8">
        <v>-108041000000</v>
      </c>
      <c r="D3779" s="7">
        <v>103955000000</v>
      </c>
      <c r="E3779" s="8">
        <v>-108046000000</v>
      </c>
      <c r="G3779" s="7">
        <v>10443900</v>
      </c>
      <c r="H3779" s="8">
        <v>-10804100</v>
      </c>
      <c r="J3779" s="7">
        <v>9959480</v>
      </c>
      <c r="K3779" s="8">
        <v>-10808200</v>
      </c>
    </row>
    <row r="3780" spans="1:11" x14ac:dyDescent="0.25">
      <c r="A3780" s="5">
        <v>104372000000</v>
      </c>
      <c r="B3780" s="6">
        <v>-108107000000</v>
      </c>
      <c r="D3780" s="5">
        <v>103887000000</v>
      </c>
      <c r="E3780" s="6">
        <v>-108107000000</v>
      </c>
      <c r="G3780" s="5">
        <v>10437200</v>
      </c>
      <c r="H3780" s="6">
        <v>-10810700</v>
      </c>
      <c r="J3780" s="5">
        <v>9952660</v>
      </c>
      <c r="K3780" s="6">
        <v>-10811200</v>
      </c>
    </row>
    <row r="3781" spans="1:11" x14ac:dyDescent="0.25">
      <c r="A3781" s="7">
        <v>104304000000</v>
      </c>
      <c r="B3781" s="8">
        <v>-108173000000</v>
      </c>
      <c r="D3781" s="7">
        <v>103819000000</v>
      </c>
      <c r="E3781" s="8">
        <v>-108169000000</v>
      </c>
      <c r="G3781" s="7">
        <v>10430400</v>
      </c>
      <c r="H3781" s="8">
        <v>-10817300</v>
      </c>
      <c r="J3781" s="7">
        <v>9945870</v>
      </c>
      <c r="K3781" s="8">
        <v>-10814100</v>
      </c>
    </row>
    <row r="3782" spans="1:11" x14ac:dyDescent="0.25">
      <c r="A3782" s="5">
        <v>104236000000</v>
      </c>
      <c r="B3782" s="6">
        <v>-108238000000</v>
      </c>
      <c r="D3782" s="5">
        <v>103752000000</v>
      </c>
      <c r="E3782" s="6">
        <v>-108231000000</v>
      </c>
      <c r="G3782" s="5">
        <v>10423600</v>
      </c>
      <c r="H3782" s="6">
        <v>-10823800</v>
      </c>
      <c r="J3782" s="5">
        <v>9939100</v>
      </c>
      <c r="K3782" s="6">
        <v>-10817000</v>
      </c>
    </row>
    <row r="3783" spans="1:11" x14ac:dyDescent="0.25">
      <c r="A3783" s="7">
        <v>104168000000</v>
      </c>
      <c r="B3783" s="8">
        <v>-108304000000</v>
      </c>
      <c r="D3783" s="7">
        <v>103684000000</v>
      </c>
      <c r="E3783" s="8">
        <v>-108293000000</v>
      </c>
      <c r="G3783" s="7">
        <v>10416800</v>
      </c>
      <c r="H3783" s="8">
        <v>-10830400</v>
      </c>
      <c r="J3783" s="7">
        <v>9932350</v>
      </c>
      <c r="K3783" s="8">
        <v>-10819900</v>
      </c>
    </row>
    <row r="3784" spans="1:11" x14ac:dyDescent="0.25">
      <c r="A3784" s="5">
        <v>104100000000</v>
      </c>
      <c r="B3784" s="6">
        <v>-108369000000</v>
      </c>
      <c r="D3784" s="5">
        <v>103616000000</v>
      </c>
      <c r="E3784" s="6">
        <v>-108355000000</v>
      </c>
      <c r="G3784" s="5">
        <v>10410000</v>
      </c>
      <c r="H3784" s="6">
        <v>-10836900</v>
      </c>
      <c r="J3784" s="5">
        <v>9925630</v>
      </c>
      <c r="K3784" s="6">
        <v>-10822800</v>
      </c>
    </row>
    <row r="3785" spans="1:11" x14ac:dyDescent="0.25">
      <c r="A3785" s="7">
        <v>104032000000</v>
      </c>
      <c r="B3785" s="8">
        <v>-108434000000</v>
      </c>
      <c r="D3785" s="7">
        <v>103548000000</v>
      </c>
      <c r="E3785" s="8">
        <v>-108417000000</v>
      </c>
      <c r="G3785" s="7">
        <v>10403200</v>
      </c>
      <c r="H3785" s="8">
        <v>-10843400</v>
      </c>
      <c r="J3785" s="7">
        <v>9918930</v>
      </c>
      <c r="K3785" s="8">
        <v>-10825700</v>
      </c>
    </row>
    <row r="3786" spans="1:11" x14ac:dyDescent="0.25">
      <c r="A3786" s="5">
        <v>103964000000</v>
      </c>
      <c r="B3786" s="6">
        <v>-108500000000</v>
      </c>
      <c r="D3786" s="5">
        <v>103480000000</v>
      </c>
      <c r="E3786" s="6">
        <v>-108478000000</v>
      </c>
      <c r="G3786" s="5">
        <v>10396400</v>
      </c>
      <c r="H3786" s="6">
        <v>-10850000</v>
      </c>
      <c r="J3786" s="5">
        <v>9912250</v>
      </c>
      <c r="K3786" s="6">
        <v>-10828500</v>
      </c>
    </row>
    <row r="3787" spans="1:11" x14ac:dyDescent="0.25">
      <c r="A3787" s="7">
        <v>103896000000</v>
      </c>
      <c r="B3787" s="8">
        <v>-108565000000</v>
      </c>
      <c r="D3787" s="7">
        <v>103412000000</v>
      </c>
      <c r="E3787" s="8">
        <v>-108540000000</v>
      </c>
      <c r="G3787" s="7">
        <v>10389600</v>
      </c>
      <c r="H3787" s="8">
        <v>-10856500</v>
      </c>
      <c r="J3787" s="7">
        <v>9905600</v>
      </c>
      <c r="K3787" s="8">
        <v>-10831400</v>
      </c>
    </row>
    <row r="3788" spans="1:11" x14ac:dyDescent="0.25">
      <c r="A3788" s="5">
        <v>103828000000</v>
      </c>
      <c r="B3788" s="6">
        <v>-108630000000</v>
      </c>
      <c r="D3788" s="5">
        <v>103344000000</v>
      </c>
      <c r="E3788" s="6">
        <v>-108601000000</v>
      </c>
      <c r="G3788" s="5">
        <v>10382800</v>
      </c>
      <c r="H3788" s="6">
        <v>-10863000</v>
      </c>
      <c r="J3788" s="5">
        <v>9898970</v>
      </c>
      <c r="K3788" s="6">
        <v>-10834300</v>
      </c>
    </row>
    <row r="3789" spans="1:11" x14ac:dyDescent="0.25">
      <c r="A3789" s="7">
        <v>103760000000</v>
      </c>
      <c r="B3789" s="8">
        <v>-108695000000</v>
      </c>
      <c r="D3789" s="7">
        <v>103276000000</v>
      </c>
      <c r="E3789" s="8">
        <v>-108663000000</v>
      </c>
      <c r="G3789" s="7">
        <v>10376000</v>
      </c>
      <c r="H3789" s="8">
        <v>-10869500</v>
      </c>
      <c r="J3789" s="7">
        <v>9892360</v>
      </c>
      <c r="K3789" s="8">
        <v>-10837200</v>
      </c>
    </row>
    <row r="3790" spans="1:11" x14ac:dyDescent="0.25">
      <c r="A3790" s="5">
        <v>103692000000</v>
      </c>
      <c r="B3790" s="6">
        <v>-108761000000</v>
      </c>
      <c r="D3790" s="5">
        <v>103208000000</v>
      </c>
      <c r="E3790" s="6">
        <v>-108725000000</v>
      </c>
      <c r="G3790" s="5">
        <v>10369200</v>
      </c>
      <c r="H3790" s="6">
        <v>-10876100</v>
      </c>
      <c r="J3790" s="5">
        <v>9885770</v>
      </c>
      <c r="K3790" s="6">
        <v>-10840100</v>
      </c>
    </row>
    <row r="3791" spans="1:11" x14ac:dyDescent="0.25">
      <c r="A3791" s="7">
        <v>103624000000</v>
      </c>
      <c r="B3791" s="8">
        <v>-108826000000</v>
      </c>
      <c r="D3791" s="7">
        <v>103141000000</v>
      </c>
      <c r="E3791" s="8">
        <v>-108786000000</v>
      </c>
      <c r="G3791" s="7">
        <v>10362400</v>
      </c>
      <c r="H3791" s="8">
        <v>-10882600</v>
      </c>
      <c r="J3791" s="7">
        <v>9879210</v>
      </c>
      <c r="K3791" s="8">
        <v>-10842900</v>
      </c>
    </row>
    <row r="3792" spans="1:11" x14ac:dyDescent="0.25">
      <c r="A3792" s="5">
        <v>103555000000</v>
      </c>
      <c r="B3792" s="6">
        <v>-108891000000</v>
      </c>
      <c r="D3792" s="5">
        <v>103073000000</v>
      </c>
      <c r="E3792" s="6">
        <v>-108847000000</v>
      </c>
      <c r="G3792" s="5">
        <v>10355500</v>
      </c>
      <c r="H3792" s="6">
        <v>-10889100</v>
      </c>
      <c r="J3792" s="5">
        <v>9872670</v>
      </c>
      <c r="K3792" s="6">
        <v>-10845800</v>
      </c>
    </row>
    <row r="3793" spans="1:11" x14ac:dyDescent="0.25">
      <c r="A3793" s="7">
        <v>103487000000</v>
      </c>
      <c r="B3793" s="8">
        <v>-108956000000</v>
      </c>
      <c r="D3793" s="7">
        <v>103005000000</v>
      </c>
      <c r="E3793" s="8">
        <v>-108909000000</v>
      </c>
      <c r="G3793" s="7">
        <v>10348700</v>
      </c>
      <c r="H3793" s="8">
        <v>-10895600</v>
      </c>
      <c r="J3793" s="7">
        <v>9866150</v>
      </c>
      <c r="K3793" s="8">
        <v>-10848700</v>
      </c>
    </row>
    <row r="3794" spans="1:11" x14ac:dyDescent="0.25">
      <c r="A3794" s="5">
        <v>103419000000</v>
      </c>
      <c r="B3794" s="6">
        <v>-109021000000</v>
      </c>
      <c r="D3794" s="5">
        <v>102937000000</v>
      </c>
      <c r="E3794" s="6">
        <v>-108970000000</v>
      </c>
      <c r="G3794" s="5">
        <v>10341900</v>
      </c>
      <c r="H3794" s="6">
        <v>-10902100</v>
      </c>
      <c r="J3794" s="5">
        <v>9859660</v>
      </c>
      <c r="K3794" s="6">
        <v>-10851500</v>
      </c>
    </row>
    <row r="3795" spans="1:11" x14ac:dyDescent="0.25">
      <c r="A3795" s="7">
        <v>103350000000</v>
      </c>
      <c r="B3795" s="8">
        <v>-109086000000</v>
      </c>
      <c r="D3795" s="7">
        <v>102869000000</v>
      </c>
      <c r="E3795" s="8">
        <v>-109032000000</v>
      </c>
      <c r="G3795" s="7">
        <v>10335000</v>
      </c>
      <c r="H3795" s="8">
        <v>-10908600</v>
      </c>
      <c r="J3795" s="7">
        <v>9853190</v>
      </c>
      <c r="K3795" s="8">
        <v>-10854400</v>
      </c>
    </row>
    <row r="3796" spans="1:11" x14ac:dyDescent="0.25">
      <c r="A3796" s="5">
        <v>103282000000</v>
      </c>
      <c r="B3796" s="6">
        <v>-109151000000</v>
      </c>
      <c r="D3796" s="5">
        <v>102801000000</v>
      </c>
      <c r="E3796" s="6">
        <v>-109093000000</v>
      </c>
      <c r="G3796" s="5">
        <v>10328200</v>
      </c>
      <c r="H3796" s="6">
        <v>-10915100</v>
      </c>
      <c r="J3796" s="5">
        <v>9846740</v>
      </c>
      <c r="K3796" s="6">
        <v>-10857300</v>
      </c>
    </row>
    <row r="3797" spans="1:11" x14ac:dyDescent="0.25">
      <c r="A3797" s="7">
        <v>103214000000</v>
      </c>
      <c r="B3797" s="8">
        <v>-109215000000</v>
      </c>
      <c r="D3797" s="7">
        <v>102733000000</v>
      </c>
      <c r="E3797" s="8">
        <v>-109154000000</v>
      </c>
      <c r="G3797" s="7">
        <v>10321400</v>
      </c>
      <c r="H3797" s="8">
        <v>-10921500</v>
      </c>
      <c r="J3797" s="7">
        <v>9840310</v>
      </c>
      <c r="K3797" s="8">
        <v>-10860100</v>
      </c>
    </row>
    <row r="3798" spans="1:11" x14ac:dyDescent="0.25">
      <c r="A3798" s="5">
        <v>103145000000</v>
      </c>
      <c r="B3798" s="6">
        <v>-109280000000</v>
      </c>
      <c r="D3798" s="5">
        <v>102664000000</v>
      </c>
      <c r="E3798" s="6">
        <v>-109215000000</v>
      </c>
      <c r="G3798" s="5">
        <v>10314500</v>
      </c>
      <c r="H3798" s="6">
        <v>-10928000</v>
      </c>
      <c r="J3798" s="5">
        <v>9833910</v>
      </c>
      <c r="K3798" s="6">
        <v>-10863000</v>
      </c>
    </row>
    <row r="3799" spans="1:11" x14ac:dyDescent="0.25">
      <c r="A3799" s="7">
        <v>103077000000</v>
      </c>
      <c r="B3799" s="8">
        <v>-109345000000</v>
      </c>
      <c r="D3799" s="7">
        <v>102596000000</v>
      </c>
      <c r="E3799" s="8">
        <v>-109276000000</v>
      </c>
      <c r="G3799" s="7">
        <v>10307700</v>
      </c>
      <c r="H3799" s="8">
        <v>-10934500</v>
      </c>
      <c r="J3799" s="7">
        <v>9827530</v>
      </c>
      <c r="K3799" s="8">
        <v>-10865800</v>
      </c>
    </row>
    <row r="3800" spans="1:11" x14ac:dyDescent="0.25">
      <c r="A3800" s="5">
        <v>103008000000</v>
      </c>
      <c r="B3800" s="6">
        <v>-109410000000</v>
      </c>
      <c r="D3800" s="5">
        <v>102528000000</v>
      </c>
      <c r="E3800" s="6">
        <v>-109337000000</v>
      </c>
      <c r="G3800" s="5">
        <v>10300800</v>
      </c>
      <c r="H3800" s="6">
        <v>-10941000</v>
      </c>
      <c r="J3800" s="5">
        <v>9821170</v>
      </c>
      <c r="K3800" s="6">
        <v>-10868700</v>
      </c>
    </row>
    <row r="3801" spans="1:11" x14ac:dyDescent="0.25">
      <c r="A3801" s="7">
        <v>102939000000</v>
      </c>
      <c r="B3801" s="8">
        <v>-109474000000</v>
      </c>
      <c r="D3801" s="7">
        <v>102460000000</v>
      </c>
      <c r="E3801" s="8">
        <v>-109399000000</v>
      </c>
      <c r="G3801" s="7">
        <v>10293900</v>
      </c>
      <c r="H3801" s="8">
        <v>-10947400</v>
      </c>
      <c r="J3801" s="7">
        <v>9814840</v>
      </c>
      <c r="K3801" s="8">
        <v>-10871600</v>
      </c>
    </row>
    <row r="3802" spans="1:11" x14ac:dyDescent="0.25">
      <c r="A3802" s="5">
        <v>102871000000</v>
      </c>
      <c r="B3802" s="6">
        <v>-109539000000</v>
      </c>
      <c r="D3802" s="5">
        <v>102392000000</v>
      </c>
      <c r="E3802" s="6">
        <v>-109460000000</v>
      </c>
      <c r="G3802" s="5">
        <v>10287100</v>
      </c>
      <c r="H3802" s="6">
        <v>-10953900</v>
      </c>
      <c r="J3802" s="5">
        <v>9808530</v>
      </c>
      <c r="K3802" s="6">
        <v>-10874400</v>
      </c>
    </row>
    <row r="3803" spans="1:11" x14ac:dyDescent="0.25">
      <c r="A3803" s="7">
        <v>102802000000</v>
      </c>
      <c r="B3803" s="8">
        <v>-109604000000</v>
      </c>
      <c r="D3803" s="7">
        <v>102324000000</v>
      </c>
      <c r="E3803" s="8">
        <v>-109521000000</v>
      </c>
      <c r="G3803" s="7">
        <v>10280200</v>
      </c>
      <c r="H3803" s="8">
        <v>-10960400</v>
      </c>
      <c r="J3803" s="7">
        <v>9802240</v>
      </c>
      <c r="K3803" s="8">
        <v>-10877300</v>
      </c>
    </row>
    <row r="3804" spans="1:11" x14ac:dyDescent="0.25">
      <c r="A3804" s="5">
        <v>102733000000</v>
      </c>
      <c r="B3804" s="6">
        <v>-109668000000</v>
      </c>
      <c r="D3804" s="5">
        <v>102256000000</v>
      </c>
      <c r="E3804" s="6">
        <v>-109582000000</v>
      </c>
      <c r="G3804" s="5">
        <v>10273300</v>
      </c>
      <c r="H3804" s="6">
        <v>-10966800</v>
      </c>
      <c r="J3804" s="5">
        <v>9795970</v>
      </c>
      <c r="K3804" s="6">
        <v>-10880100</v>
      </c>
    </row>
    <row r="3805" spans="1:11" x14ac:dyDescent="0.25">
      <c r="A3805" s="7">
        <v>102664000000</v>
      </c>
      <c r="B3805" s="8">
        <v>-109733000000</v>
      </c>
      <c r="D3805" s="7">
        <v>102188000000</v>
      </c>
      <c r="E3805" s="8">
        <v>-109642000000</v>
      </c>
      <c r="G3805" s="7">
        <v>10266400</v>
      </c>
      <c r="H3805" s="8">
        <v>-10973300</v>
      </c>
      <c r="J3805" s="7">
        <v>9789730</v>
      </c>
      <c r="K3805" s="8">
        <v>-10883000</v>
      </c>
    </row>
    <row r="3806" spans="1:11" x14ac:dyDescent="0.25">
      <c r="A3806" s="5">
        <v>102596000000</v>
      </c>
      <c r="B3806" s="6">
        <v>-109797000000</v>
      </c>
      <c r="D3806" s="5">
        <v>102120000000</v>
      </c>
      <c r="E3806" s="6">
        <v>-109703000000</v>
      </c>
      <c r="G3806" s="5">
        <v>10259600</v>
      </c>
      <c r="H3806" s="6">
        <v>-10979700</v>
      </c>
      <c r="J3806" s="5">
        <v>9783510</v>
      </c>
      <c r="K3806" s="6">
        <v>-10885900</v>
      </c>
    </row>
    <row r="3807" spans="1:11" x14ac:dyDescent="0.25">
      <c r="A3807" s="7">
        <v>102527000000</v>
      </c>
      <c r="B3807" s="8">
        <v>-109862000000</v>
      </c>
      <c r="D3807" s="7">
        <v>102051000000</v>
      </c>
      <c r="E3807" s="8">
        <v>-109764000000</v>
      </c>
      <c r="G3807" s="7">
        <v>10252700</v>
      </c>
      <c r="H3807" s="8">
        <v>-10986200</v>
      </c>
      <c r="J3807" s="7">
        <v>9777310</v>
      </c>
      <c r="K3807" s="8">
        <v>-10888700</v>
      </c>
    </row>
    <row r="3808" spans="1:11" x14ac:dyDescent="0.25">
      <c r="A3808" s="5">
        <v>102458000000</v>
      </c>
      <c r="B3808" s="6">
        <v>-109926000000</v>
      </c>
      <c r="D3808" s="5">
        <v>101983000000</v>
      </c>
      <c r="E3808" s="6">
        <v>-109825000000</v>
      </c>
      <c r="G3808" s="5">
        <v>10245800</v>
      </c>
      <c r="H3808" s="6">
        <v>-10992600</v>
      </c>
      <c r="J3808" s="5">
        <v>9771130</v>
      </c>
      <c r="K3808" s="6">
        <v>-10891600</v>
      </c>
    </row>
    <row r="3809" spans="1:11" x14ac:dyDescent="0.25">
      <c r="A3809" s="7">
        <v>102389000000</v>
      </c>
      <c r="B3809" s="8">
        <v>-109990000000</v>
      </c>
      <c r="D3809" s="7">
        <v>101915000000</v>
      </c>
      <c r="E3809" s="8">
        <v>-109886000000</v>
      </c>
      <c r="G3809" s="7">
        <v>10238900</v>
      </c>
      <c r="H3809" s="8">
        <v>-10999000</v>
      </c>
      <c r="J3809" s="7">
        <v>9764980</v>
      </c>
      <c r="K3809" s="8">
        <v>-10894400</v>
      </c>
    </row>
    <row r="3810" spans="1:11" x14ac:dyDescent="0.25">
      <c r="A3810" s="5">
        <v>102320000000</v>
      </c>
      <c r="B3810" s="6">
        <v>-110055000000</v>
      </c>
      <c r="D3810" s="5">
        <v>101847000000</v>
      </c>
      <c r="E3810" s="6">
        <v>-109946000000</v>
      </c>
      <c r="G3810" s="5">
        <v>10232000</v>
      </c>
      <c r="H3810" s="6">
        <v>-11005500</v>
      </c>
      <c r="J3810" s="5">
        <v>9758850</v>
      </c>
      <c r="K3810" s="6">
        <v>-10897300</v>
      </c>
    </row>
    <row r="3811" spans="1:11" x14ac:dyDescent="0.25">
      <c r="A3811" s="7">
        <v>102251000000</v>
      </c>
      <c r="B3811" s="8">
        <v>-110119000000</v>
      </c>
      <c r="D3811" s="7">
        <v>101779000000</v>
      </c>
      <c r="E3811" s="8">
        <v>-110007000000</v>
      </c>
      <c r="G3811" s="7">
        <v>10225100</v>
      </c>
      <c r="H3811" s="8">
        <v>-11011900</v>
      </c>
      <c r="J3811" s="7">
        <v>9752740</v>
      </c>
      <c r="K3811" s="8">
        <v>-10900200</v>
      </c>
    </row>
    <row r="3812" spans="1:11" x14ac:dyDescent="0.25">
      <c r="A3812" s="5">
        <v>102182000000</v>
      </c>
      <c r="B3812" s="6">
        <v>-110183000000</v>
      </c>
      <c r="D3812" s="5">
        <v>101710000000</v>
      </c>
      <c r="E3812" s="6">
        <v>-110068000000</v>
      </c>
      <c r="G3812" s="5">
        <v>10218200</v>
      </c>
      <c r="H3812" s="6">
        <v>-11018300</v>
      </c>
      <c r="J3812" s="5">
        <v>9746650</v>
      </c>
      <c r="K3812" s="6">
        <v>-10903000</v>
      </c>
    </row>
    <row r="3813" spans="1:11" x14ac:dyDescent="0.25">
      <c r="A3813" s="7">
        <v>102113000000</v>
      </c>
      <c r="B3813" s="8">
        <v>-110247000000</v>
      </c>
      <c r="D3813" s="7">
        <v>101642000000</v>
      </c>
      <c r="E3813" s="8">
        <v>-110128000000</v>
      </c>
      <c r="G3813" s="7">
        <v>10211300</v>
      </c>
      <c r="H3813" s="8">
        <v>-11024700</v>
      </c>
      <c r="J3813" s="7">
        <v>9740590</v>
      </c>
      <c r="K3813" s="8">
        <v>-10905900</v>
      </c>
    </row>
    <row r="3814" spans="1:11" x14ac:dyDescent="0.25">
      <c r="A3814" s="5">
        <v>102044000000</v>
      </c>
      <c r="B3814" s="6">
        <v>-110311000000</v>
      </c>
      <c r="D3814" s="5">
        <v>101574000000</v>
      </c>
      <c r="E3814" s="6">
        <v>-110189000000</v>
      </c>
      <c r="G3814" s="5">
        <v>10204400</v>
      </c>
      <c r="H3814" s="6">
        <v>-11031100</v>
      </c>
      <c r="J3814" s="5">
        <v>9734550</v>
      </c>
      <c r="K3814" s="6">
        <v>-10908800</v>
      </c>
    </row>
    <row r="3815" spans="1:11" x14ac:dyDescent="0.25">
      <c r="A3815" s="7">
        <v>101974000000</v>
      </c>
      <c r="B3815" s="8">
        <v>-110375000000</v>
      </c>
      <c r="D3815" s="7">
        <v>101506000000</v>
      </c>
      <c r="E3815" s="8">
        <v>-110250000000</v>
      </c>
      <c r="G3815" s="7">
        <v>10197400</v>
      </c>
      <c r="H3815" s="8">
        <v>-11037500</v>
      </c>
      <c r="J3815" s="7">
        <v>9728530</v>
      </c>
      <c r="K3815" s="8">
        <v>-10911600</v>
      </c>
    </row>
    <row r="3816" spans="1:11" x14ac:dyDescent="0.25">
      <c r="A3816" s="5">
        <v>101905000000</v>
      </c>
      <c r="B3816" s="6">
        <v>-110440000000</v>
      </c>
      <c r="D3816" s="5">
        <v>101437000000</v>
      </c>
      <c r="E3816" s="6">
        <v>-110310000000</v>
      </c>
      <c r="G3816" s="5">
        <v>10190500</v>
      </c>
      <c r="H3816" s="6">
        <v>-11044000</v>
      </c>
      <c r="J3816" s="5">
        <v>9722530</v>
      </c>
      <c r="K3816" s="6">
        <v>-10914500</v>
      </c>
    </row>
    <row r="3817" spans="1:11" x14ac:dyDescent="0.25">
      <c r="A3817" s="7">
        <v>101836000000</v>
      </c>
      <c r="B3817" s="8">
        <v>-110504000000</v>
      </c>
      <c r="D3817" s="7">
        <v>101369000000</v>
      </c>
      <c r="E3817" s="8">
        <v>-110371000000</v>
      </c>
      <c r="G3817" s="7">
        <v>10183600</v>
      </c>
      <c r="H3817" s="8">
        <v>-11050400</v>
      </c>
      <c r="J3817" s="7">
        <v>9716560</v>
      </c>
      <c r="K3817" s="8">
        <v>-10917400</v>
      </c>
    </row>
    <row r="3818" spans="1:11" x14ac:dyDescent="0.25">
      <c r="A3818" s="5">
        <v>101767000000</v>
      </c>
      <c r="B3818" s="6">
        <v>-110567000000</v>
      </c>
      <c r="D3818" s="5">
        <v>101301000000</v>
      </c>
      <c r="E3818" s="6">
        <v>-110431000000</v>
      </c>
      <c r="G3818" s="5">
        <v>10176700</v>
      </c>
      <c r="H3818" s="6">
        <v>-11056700</v>
      </c>
      <c r="J3818" s="5">
        <v>9710610</v>
      </c>
      <c r="K3818" s="6">
        <v>-10920300</v>
      </c>
    </row>
    <row r="3819" spans="1:11" x14ac:dyDescent="0.25">
      <c r="A3819" s="7">
        <v>101697000000</v>
      </c>
      <c r="B3819" s="8">
        <v>-110631000000</v>
      </c>
      <c r="D3819" s="7">
        <v>101232000000</v>
      </c>
      <c r="E3819" s="8">
        <v>-110491000000</v>
      </c>
      <c r="G3819" s="7">
        <v>10169700</v>
      </c>
      <c r="H3819" s="8">
        <v>-11063100</v>
      </c>
      <c r="J3819" s="7">
        <v>9704670</v>
      </c>
      <c r="K3819" s="8">
        <v>-10923100</v>
      </c>
    </row>
    <row r="3820" spans="1:11" x14ac:dyDescent="0.25">
      <c r="A3820" s="5">
        <v>101628000000</v>
      </c>
      <c r="B3820" s="6">
        <v>-110695000000</v>
      </c>
      <c r="D3820" s="5">
        <v>101164000000</v>
      </c>
      <c r="E3820" s="6">
        <v>-110552000000</v>
      </c>
      <c r="G3820" s="5">
        <v>10162800</v>
      </c>
      <c r="H3820" s="6">
        <v>-11069500</v>
      </c>
      <c r="J3820" s="5">
        <v>9698770</v>
      </c>
      <c r="K3820" s="6">
        <v>-10926000</v>
      </c>
    </row>
    <row r="3821" spans="1:11" x14ac:dyDescent="0.25">
      <c r="A3821" s="7">
        <v>101559000000</v>
      </c>
      <c r="B3821" s="8">
        <v>-110759000000</v>
      </c>
      <c r="D3821" s="7">
        <v>101096000000</v>
      </c>
      <c r="E3821" s="8">
        <v>-110612000000</v>
      </c>
      <c r="G3821" s="7">
        <v>10155900</v>
      </c>
      <c r="H3821" s="8">
        <v>-11075900</v>
      </c>
      <c r="J3821" s="7">
        <v>9692880</v>
      </c>
      <c r="K3821" s="8">
        <v>-10928900</v>
      </c>
    </row>
    <row r="3822" spans="1:11" x14ac:dyDescent="0.25">
      <c r="A3822" s="5">
        <v>101489000000</v>
      </c>
      <c r="B3822" s="6">
        <v>-110823000000</v>
      </c>
      <c r="D3822" s="5">
        <v>101027000000</v>
      </c>
      <c r="E3822" s="6">
        <v>-110672000000</v>
      </c>
      <c r="G3822" s="5">
        <v>10148900</v>
      </c>
      <c r="H3822" s="6">
        <v>-11082300</v>
      </c>
      <c r="J3822" s="5">
        <v>9687020</v>
      </c>
      <c r="K3822" s="6">
        <v>-10931800</v>
      </c>
    </row>
    <row r="3823" spans="1:11" x14ac:dyDescent="0.25">
      <c r="A3823" s="7">
        <v>101420000000</v>
      </c>
      <c r="B3823" s="8">
        <v>-110887000000</v>
      </c>
      <c r="D3823" s="7">
        <v>100959000000</v>
      </c>
      <c r="E3823" s="8">
        <v>-110733000000</v>
      </c>
      <c r="G3823" s="7">
        <v>10142000</v>
      </c>
      <c r="H3823" s="8">
        <v>-11088700</v>
      </c>
      <c r="J3823" s="7">
        <v>9681170</v>
      </c>
      <c r="K3823" s="8">
        <v>-10934700</v>
      </c>
    </row>
    <row r="3824" spans="1:11" x14ac:dyDescent="0.25">
      <c r="A3824" s="5">
        <v>101350000000</v>
      </c>
      <c r="B3824" s="6">
        <v>-110950000000</v>
      </c>
      <c r="D3824" s="5">
        <v>100890000000</v>
      </c>
      <c r="E3824" s="6">
        <v>-110793000000</v>
      </c>
      <c r="G3824" s="5">
        <v>10135000</v>
      </c>
      <c r="H3824" s="6">
        <v>-11095000</v>
      </c>
      <c r="J3824" s="5">
        <v>9675350</v>
      </c>
      <c r="K3824" s="6">
        <v>-10937600</v>
      </c>
    </row>
    <row r="3825" spans="1:11" x14ac:dyDescent="0.25">
      <c r="A3825" s="7">
        <v>101280000000</v>
      </c>
      <c r="B3825" s="8">
        <v>-111014000000</v>
      </c>
      <c r="D3825" s="7">
        <v>100822000000</v>
      </c>
      <c r="E3825" s="8">
        <v>-110853000000</v>
      </c>
      <c r="G3825" s="7">
        <v>10128000</v>
      </c>
      <c r="H3825" s="8">
        <v>-11101400</v>
      </c>
      <c r="J3825" s="7">
        <v>9669550</v>
      </c>
      <c r="K3825" s="8">
        <v>-10940500</v>
      </c>
    </row>
    <row r="3826" spans="1:11" x14ac:dyDescent="0.25">
      <c r="A3826" s="5">
        <v>101211000000</v>
      </c>
      <c r="B3826" s="6">
        <v>-111077000000</v>
      </c>
      <c r="D3826" s="5">
        <v>100754000000</v>
      </c>
      <c r="E3826" s="6">
        <v>-110913000000</v>
      </c>
      <c r="G3826" s="5">
        <v>10121100</v>
      </c>
      <c r="H3826" s="6">
        <v>-11107700</v>
      </c>
      <c r="J3826" s="5">
        <v>9663770</v>
      </c>
      <c r="K3826" s="6">
        <v>-10943400</v>
      </c>
    </row>
    <row r="3827" spans="1:11" x14ac:dyDescent="0.25">
      <c r="A3827" s="7">
        <v>101141000000</v>
      </c>
      <c r="B3827" s="8">
        <v>-111141000000</v>
      </c>
      <c r="D3827" s="7">
        <v>100685000000</v>
      </c>
      <c r="E3827" s="8">
        <v>-110973000000</v>
      </c>
      <c r="G3827" s="7">
        <v>10114100</v>
      </c>
      <c r="H3827" s="8">
        <v>-11114100</v>
      </c>
      <c r="J3827" s="7">
        <v>9658020</v>
      </c>
      <c r="K3827" s="8">
        <v>-10946300</v>
      </c>
    </row>
    <row r="3828" spans="1:11" x14ac:dyDescent="0.25">
      <c r="A3828" s="5">
        <v>101071000000</v>
      </c>
      <c r="B3828" s="6">
        <v>-111205000000</v>
      </c>
      <c r="D3828" s="5">
        <v>100617000000</v>
      </c>
      <c r="E3828" s="6">
        <v>-111033000000</v>
      </c>
      <c r="G3828" s="5">
        <v>10107100</v>
      </c>
      <c r="H3828" s="6">
        <v>-11120500</v>
      </c>
      <c r="J3828" s="5">
        <v>9652280</v>
      </c>
      <c r="K3828" s="6">
        <v>-10949200</v>
      </c>
    </row>
    <row r="3829" spans="1:11" x14ac:dyDescent="0.25">
      <c r="A3829" s="7">
        <v>101002000000</v>
      </c>
      <c r="B3829" s="8">
        <v>-111268000000</v>
      </c>
      <c r="D3829" s="7">
        <v>100548000000</v>
      </c>
      <c r="E3829" s="8">
        <v>-111093000000</v>
      </c>
      <c r="G3829" s="7">
        <v>10100200</v>
      </c>
      <c r="H3829" s="8">
        <v>-11126800</v>
      </c>
      <c r="J3829" s="7">
        <v>9646570</v>
      </c>
      <c r="K3829" s="8">
        <v>-10952200</v>
      </c>
    </row>
    <row r="3830" spans="1:11" x14ac:dyDescent="0.25">
      <c r="A3830" s="5">
        <v>100932000000</v>
      </c>
      <c r="B3830" s="6">
        <v>-111331000000</v>
      </c>
      <c r="D3830" s="5">
        <v>100480000000</v>
      </c>
      <c r="E3830" s="6">
        <v>-111153000000</v>
      </c>
      <c r="G3830" s="5">
        <v>10093200</v>
      </c>
      <c r="H3830" s="6">
        <v>-11133100</v>
      </c>
      <c r="J3830" s="5">
        <v>9640880</v>
      </c>
      <c r="K3830" s="6">
        <v>-10955100</v>
      </c>
    </row>
    <row r="3831" spans="1:11" x14ac:dyDescent="0.25">
      <c r="A3831" s="7">
        <v>100862000000</v>
      </c>
      <c r="B3831" s="8">
        <v>-111395000000</v>
      </c>
      <c r="D3831" s="7">
        <v>100411000000</v>
      </c>
      <c r="E3831" s="8">
        <v>-111213000000</v>
      </c>
      <c r="G3831" s="7">
        <v>10086200</v>
      </c>
      <c r="H3831" s="8">
        <v>-11139500</v>
      </c>
      <c r="J3831" s="7">
        <v>9635210</v>
      </c>
      <c r="K3831" s="8">
        <v>-10958000</v>
      </c>
    </row>
    <row r="3832" spans="1:11" x14ac:dyDescent="0.25">
      <c r="A3832" s="5">
        <v>100792000000</v>
      </c>
      <c r="B3832" s="6">
        <v>-111458000000</v>
      </c>
      <c r="D3832" s="5">
        <v>100343000000</v>
      </c>
      <c r="E3832" s="6">
        <v>-111273000000</v>
      </c>
      <c r="G3832" s="5">
        <v>10079200</v>
      </c>
      <c r="H3832" s="6">
        <v>-11145800</v>
      </c>
      <c r="J3832" s="5">
        <v>9629560</v>
      </c>
      <c r="K3832" s="6">
        <v>-10960900</v>
      </c>
    </row>
    <row r="3833" spans="1:11" x14ac:dyDescent="0.25">
      <c r="A3833" s="7">
        <v>100722000000</v>
      </c>
      <c r="B3833" s="8">
        <v>-111521000000</v>
      </c>
      <c r="D3833" s="7">
        <v>100274000000</v>
      </c>
      <c r="E3833" s="8">
        <v>-111333000000</v>
      </c>
      <c r="G3833" s="7">
        <v>10072200</v>
      </c>
      <c r="H3833" s="8">
        <v>-11152100</v>
      </c>
      <c r="J3833" s="7">
        <v>9623930</v>
      </c>
      <c r="K3833" s="8">
        <v>-10963900</v>
      </c>
    </row>
    <row r="3834" spans="1:11" x14ac:dyDescent="0.25">
      <c r="A3834" s="5">
        <v>100652000000</v>
      </c>
      <c r="B3834" s="6">
        <v>-111585000000</v>
      </c>
      <c r="D3834" s="5">
        <v>100206000000</v>
      </c>
      <c r="E3834" s="6">
        <v>-111393000000</v>
      </c>
      <c r="G3834" s="5">
        <v>10065200</v>
      </c>
      <c r="H3834" s="6">
        <v>-11158500</v>
      </c>
      <c r="J3834" s="5">
        <v>9618320</v>
      </c>
      <c r="K3834" s="6">
        <v>-10966800</v>
      </c>
    </row>
    <row r="3835" spans="1:11" x14ac:dyDescent="0.25">
      <c r="A3835" s="7">
        <v>100582000000</v>
      </c>
      <c r="B3835" s="8">
        <v>-111648000000</v>
      </c>
      <c r="D3835" s="7">
        <v>100137000000</v>
      </c>
      <c r="E3835" s="8">
        <v>-111453000000</v>
      </c>
      <c r="G3835" s="7">
        <v>10058200</v>
      </c>
      <c r="H3835" s="8">
        <v>-11164800</v>
      </c>
      <c r="J3835" s="7">
        <v>9612740</v>
      </c>
      <c r="K3835" s="8">
        <v>-10969800</v>
      </c>
    </row>
    <row r="3836" spans="1:11" x14ac:dyDescent="0.25">
      <c r="A3836" s="5">
        <v>100512000000</v>
      </c>
      <c r="B3836" s="6">
        <v>-111711000000</v>
      </c>
      <c r="D3836" s="5">
        <v>100068000000</v>
      </c>
      <c r="E3836" s="6">
        <v>-111513000000</v>
      </c>
      <c r="G3836" s="5">
        <v>10051200</v>
      </c>
      <c r="H3836" s="6">
        <v>-11171100</v>
      </c>
      <c r="J3836" s="5">
        <v>9607170</v>
      </c>
      <c r="K3836" s="6">
        <v>-10972800</v>
      </c>
    </row>
    <row r="3837" spans="1:11" x14ac:dyDescent="0.25">
      <c r="A3837" s="7">
        <v>100442000000</v>
      </c>
      <c r="B3837" s="8">
        <v>-111774000000</v>
      </c>
      <c r="D3837" s="7">
        <v>99999800000</v>
      </c>
      <c r="E3837" s="8">
        <v>-111573000000</v>
      </c>
      <c r="G3837" s="7">
        <v>10044200</v>
      </c>
      <c r="H3837" s="8">
        <v>-11177400</v>
      </c>
      <c r="J3837" s="7">
        <v>9601630</v>
      </c>
      <c r="K3837" s="8">
        <v>-10975700</v>
      </c>
    </row>
    <row r="3838" spans="1:11" x14ac:dyDescent="0.25">
      <c r="A3838" s="5">
        <v>100372000000</v>
      </c>
      <c r="B3838" s="6">
        <v>-111837000000</v>
      </c>
      <c r="D3838" s="5">
        <v>99931100000</v>
      </c>
      <c r="E3838" s="6">
        <v>-111632000000</v>
      </c>
      <c r="G3838" s="5">
        <v>10037200</v>
      </c>
      <c r="H3838" s="6">
        <v>-11183700</v>
      </c>
      <c r="J3838" s="5">
        <v>9596110</v>
      </c>
      <c r="K3838" s="6">
        <v>-10978700</v>
      </c>
    </row>
    <row r="3839" spans="1:11" x14ac:dyDescent="0.25">
      <c r="A3839" s="7">
        <v>100302000000</v>
      </c>
      <c r="B3839" s="8">
        <v>-111900000000</v>
      </c>
      <c r="D3839" s="7">
        <v>99862500000</v>
      </c>
      <c r="E3839" s="8">
        <v>-111692000000</v>
      </c>
      <c r="G3839" s="7">
        <v>10030200</v>
      </c>
      <c r="H3839" s="8">
        <v>-11190000</v>
      </c>
      <c r="J3839" s="7">
        <v>9590600</v>
      </c>
      <c r="K3839" s="8">
        <v>-10981700</v>
      </c>
    </row>
    <row r="3840" spans="1:11" x14ac:dyDescent="0.25">
      <c r="A3840" s="5">
        <v>100232000000</v>
      </c>
      <c r="B3840" s="6">
        <v>-111963000000</v>
      </c>
      <c r="D3840" s="5">
        <v>99793900000</v>
      </c>
      <c r="E3840" s="6">
        <v>-111752000000</v>
      </c>
      <c r="G3840" s="5">
        <v>10023200</v>
      </c>
      <c r="H3840" s="6">
        <v>-11196300</v>
      </c>
      <c r="J3840" s="5">
        <v>9585120</v>
      </c>
      <c r="K3840" s="6">
        <v>-10984700</v>
      </c>
    </row>
    <row r="3841" spans="1:11" x14ac:dyDescent="0.25">
      <c r="A3841" s="7">
        <v>100162000000</v>
      </c>
      <c r="B3841" s="8">
        <v>-112026000000</v>
      </c>
      <c r="D3841" s="7">
        <v>99725200000</v>
      </c>
      <c r="E3841" s="8">
        <v>-111811000000</v>
      </c>
      <c r="G3841" s="7">
        <v>10016200</v>
      </c>
      <c r="H3841" s="8">
        <v>-11202600</v>
      </c>
      <c r="J3841" s="7">
        <v>9579660</v>
      </c>
      <c r="K3841" s="8">
        <v>-10987700</v>
      </c>
    </row>
    <row r="3842" spans="1:11" x14ac:dyDescent="0.25">
      <c r="A3842" s="5">
        <v>100091000000</v>
      </c>
      <c r="B3842" s="6">
        <v>-112089000000</v>
      </c>
      <c r="D3842" s="5">
        <v>99656500000</v>
      </c>
      <c r="E3842" s="6">
        <v>-111871000000</v>
      </c>
      <c r="G3842" s="5">
        <v>10009100</v>
      </c>
      <c r="H3842" s="6">
        <v>-11208900</v>
      </c>
      <c r="J3842" s="5">
        <v>9574220</v>
      </c>
      <c r="K3842" s="6">
        <v>-10990700</v>
      </c>
    </row>
    <row r="3843" spans="1:11" x14ac:dyDescent="0.25">
      <c r="A3843" s="7">
        <v>100021000000</v>
      </c>
      <c r="B3843" s="8">
        <v>-112152000000</v>
      </c>
      <c r="D3843" s="7">
        <v>99587900000</v>
      </c>
      <c r="E3843" s="8">
        <v>-111930000000</v>
      </c>
      <c r="G3843" s="7">
        <v>10002100</v>
      </c>
      <c r="H3843" s="8">
        <v>-11215200</v>
      </c>
      <c r="J3843" s="7">
        <v>9568800</v>
      </c>
      <c r="K3843" s="8">
        <v>-10993700</v>
      </c>
    </row>
    <row r="3844" spans="1:11" x14ac:dyDescent="0.25">
      <c r="A3844" s="5">
        <v>99950800000</v>
      </c>
      <c r="B3844" s="6">
        <v>-112215000000</v>
      </c>
      <c r="D3844" s="5">
        <v>99519200000</v>
      </c>
      <c r="E3844" s="6">
        <v>-111990000000</v>
      </c>
      <c r="G3844" s="5">
        <v>9995080</v>
      </c>
      <c r="H3844" s="6">
        <v>-11221500</v>
      </c>
      <c r="J3844" s="5">
        <v>9563400</v>
      </c>
      <c r="K3844" s="6">
        <v>-10996700</v>
      </c>
    </row>
    <row r="3845" spans="1:11" x14ac:dyDescent="0.25">
      <c r="A3845" s="7">
        <v>99880500000</v>
      </c>
      <c r="B3845" s="8">
        <v>-112278000000</v>
      </c>
      <c r="D3845" s="7">
        <v>99450400000</v>
      </c>
      <c r="E3845" s="8">
        <v>-112049000000</v>
      </c>
      <c r="G3845" s="7">
        <v>9988050</v>
      </c>
      <c r="H3845" s="8">
        <v>-11227800</v>
      </c>
      <c r="J3845" s="7">
        <v>9558020</v>
      </c>
      <c r="K3845" s="8">
        <v>-10999700</v>
      </c>
    </row>
    <row r="3846" spans="1:11" x14ac:dyDescent="0.25">
      <c r="A3846" s="5">
        <v>99810000000</v>
      </c>
      <c r="B3846" s="6">
        <v>-112340000000</v>
      </c>
      <c r="D3846" s="5">
        <v>99381700000</v>
      </c>
      <c r="E3846" s="6">
        <v>-112109000000</v>
      </c>
      <c r="G3846" s="5">
        <v>9981000</v>
      </c>
      <c r="H3846" s="6">
        <v>-11234000</v>
      </c>
      <c r="J3846" s="5">
        <v>9552660</v>
      </c>
      <c r="K3846" s="6">
        <v>-11002700</v>
      </c>
    </row>
    <row r="3847" spans="1:11" x14ac:dyDescent="0.25">
      <c r="A3847" s="7">
        <v>99739600000</v>
      </c>
      <c r="B3847" s="8">
        <v>-112403000000</v>
      </c>
      <c r="D3847" s="7">
        <v>99313000000</v>
      </c>
      <c r="E3847" s="8">
        <v>-112168000000</v>
      </c>
      <c r="G3847" s="7">
        <v>9973960</v>
      </c>
      <c r="H3847" s="8">
        <v>-11240300</v>
      </c>
      <c r="J3847" s="7">
        <v>9547320</v>
      </c>
      <c r="K3847" s="8">
        <v>-11005800</v>
      </c>
    </row>
    <row r="3848" spans="1:11" x14ac:dyDescent="0.25">
      <c r="A3848" s="5">
        <v>99669100000</v>
      </c>
      <c r="B3848" s="6">
        <v>-112466000000</v>
      </c>
      <c r="D3848" s="5">
        <v>99244200000</v>
      </c>
      <c r="E3848" s="6">
        <v>-112228000000</v>
      </c>
      <c r="G3848" s="5">
        <v>9966910</v>
      </c>
      <c r="H3848" s="6">
        <v>-11246600</v>
      </c>
      <c r="J3848" s="5">
        <v>9542000</v>
      </c>
      <c r="K3848" s="6">
        <v>-11008800</v>
      </c>
    </row>
    <row r="3849" spans="1:11" x14ac:dyDescent="0.25">
      <c r="A3849" s="7">
        <v>99598600000</v>
      </c>
      <c r="B3849" s="8">
        <v>-112528000000</v>
      </c>
      <c r="D3849" s="7">
        <v>99175400000</v>
      </c>
      <c r="E3849" s="8">
        <v>-112287000000</v>
      </c>
      <c r="G3849" s="7">
        <v>9959860</v>
      </c>
      <c r="H3849" s="8">
        <v>-11252800</v>
      </c>
      <c r="J3849" s="7">
        <v>9536700</v>
      </c>
      <c r="K3849" s="8">
        <v>-11011900</v>
      </c>
    </row>
    <row r="3850" spans="1:11" x14ac:dyDescent="0.25">
      <c r="A3850" s="5">
        <v>99528000000</v>
      </c>
      <c r="B3850" s="6">
        <v>-112591000000</v>
      </c>
      <c r="D3850" s="5">
        <v>99106600000</v>
      </c>
      <c r="E3850" s="6">
        <v>-112347000000</v>
      </c>
      <c r="G3850" s="5">
        <v>9952800</v>
      </c>
      <c r="H3850" s="6">
        <v>-11259100</v>
      </c>
      <c r="J3850" s="5">
        <v>9531420</v>
      </c>
      <c r="K3850" s="6">
        <v>-11015000</v>
      </c>
    </row>
    <row r="3851" spans="1:11" x14ac:dyDescent="0.25">
      <c r="A3851" s="7">
        <v>99457400000</v>
      </c>
      <c r="B3851" s="8">
        <v>-112653000000</v>
      </c>
      <c r="D3851" s="7">
        <v>99037800000</v>
      </c>
      <c r="E3851" s="8">
        <v>-112406000000</v>
      </c>
      <c r="G3851" s="7">
        <v>9945740</v>
      </c>
      <c r="H3851" s="8">
        <v>-11265300</v>
      </c>
      <c r="J3851" s="7">
        <v>9526160</v>
      </c>
      <c r="K3851" s="8">
        <v>-11018000</v>
      </c>
    </row>
    <row r="3852" spans="1:11" x14ac:dyDescent="0.25">
      <c r="A3852" s="5">
        <v>99386700000</v>
      </c>
      <c r="B3852" s="6">
        <v>-112716000000</v>
      </c>
      <c r="D3852" s="5">
        <v>98969000000</v>
      </c>
      <c r="E3852" s="6">
        <v>-112465000000</v>
      </c>
      <c r="G3852" s="5">
        <v>9938670</v>
      </c>
      <c r="H3852" s="6">
        <v>-11271600</v>
      </c>
      <c r="J3852" s="5">
        <v>9520920</v>
      </c>
      <c r="K3852" s="6">
        <v>-11021100</v>
      </c>
    </row>
    <row r="3853" spans="1:11" x14ac:dyDescent="0.25">
      <c r="A3853" s="7">
        <v>99316000000</v>
      </c>
      <c r="B3853" s="8">
        <v>-112778000000</v>
      </c>
      <c r="D3853" s="7">
        <v>98900100000</v>
      </c>
      <c r="E3853" s="8">
        <v>-112524000000</v>
      </c>
      <c r="G3853" s="7">
        <v>9931600</v>
      </c>
      <c r="H3853" s="8">
        <v>-11277800</v>
      </c>
      <c r="J3853" s="7">
        <v>9515690</v>
      </c>
      <c r="K3853" s="8">
        <v>-11024200</v>
      </c>
    </row>
    <row r="3854" spans="1:11" x14ac:dyDescent="0.25">
      <c r="A3854" s="5">
        <v>99245300000</v>
      </c>
      <c r="B3854" s="6">
        <v>-112840000000</v>
      </c>
      <c r="D3854" s="5">
        <v>98831300000</v>
      </c>
      <c r="E3854" s="6">
        <v>-112584000000</v>
      </c>
      <c r="G3854" s="5">
        <v>9924530</v>
      </c>
      <c r="H3854" s="6">
        <v>-11284000</v>
      </c>
      <c r="J3854" s="5">
        <v>9510490</v>
      </c>
      <c r="K3854" s="6">
        <v>-11027300</v>
      </c>
    </row>
    <row r="3855" spans="1:11" x14ac:dyDescent="0.25">
      <c r="A3855" s="7">
        <v>99174500000</v>
      </c>
      <c r="B3855" s="8">
        <v>-112903000000</v>
      </c>
      <c r="D3855" s="7">
        <v>98762400000</v>
      </c>
      <c r="E3855" s="8">
        <v>-112643000000</v>
      </c>
      <c r="G3855" s="7">
        <v>9917450</v>
      </c>
      <c r="H3855" s="8">
        <v>-11290300</v>
      </c>
      <c r="J3855" s="7">
        <v>9505310</v>
      </c>
      <c r="K3855" s="8">
        <v>-11030400</v>
      </c>
    </row>
    <row r="3856" spans="1:11" x14ac:dyDescent="0.25">
      <c r="A3856" s="5">
        <v>99103700000</v>
      </c>
      <c r="B3856" s="6">
        <v>-112965000000</v>
      </c>
      <c r="D3856" s="5">
        <v>98693500000</v>
      </c>
      <c r="E3856" s="6">
        <v>-112702000000</v>
      </c>
      <c r="G3856" s="5">
        <v>9910370</v>
      </c>
      <c r="H3856" s="6">
        <v>-11296500</v>
      </c>
      <c r="J3856" s="5">
        <v>9500150</v>
      </c>
      <c r="K3856" s="6">
        <v>-11033500</v>
      </c>
    </row>
    <row r="3857" spans="1:11" x14ac:dyDescent="0.25">
      <c r="A3857" s="7">
        <v>99032900000</v>
      </c>
      <c r="B3857" s="8">
        <v>-113027000000</v>
      </c>
      <c r="D3857" s="7">
        <v>98624600000</v>
      </c>
      <c r="E3857" s="8">
        <v>-112761000000</v>
      </c>
      <c r="G3857" s="7">
        <v>9903290</v>
      </c>
      <c r="H3857" s="8">
        <v>-11302700</v>
      </c>
      <c r="J3857" s="7">
        <v>9495000</v>
      </c>
      <c r="K3857" s="8">
        <v>-11036700</v>
      </c>
    </row>
    <row r="3858" spans="1:11" x14ac:dyDescent="0.25">
      <c r="A3858" s="5">
        <v>98962000000</v>
      </c>
      <c r="B3858" s="6">
        <v>-113089000000</v>
      </c>
      <c r="D3858" s="5">
        <v>98555700000</v>
      </c>
      <c r="E3858" s="6">
        <v>-112820000000</v>
      </c>
      <c r="G3858" s="5">
        <v>9896200</v>
      </c>
      <c r="H3858" s="6">
        <v>-11308900</v>
      </c>
      <c r="J3858" s="5">
        <v>9489880</v>
      </c>
      <c r="K3858" s="6">
        <v>-11039800</v>
      </c>
    </row>
    <row r="3859" spans="1:11" x14ac:dyDescent="0.25">
      <c r="A3859" s="7">
        <v>98891100000</v>
      </c>
      <c r="B3859" s="8">
        <v>-113152000000</v>
      </c>
      <c r="D3859" s="7">
        <v>98486700000</v>
      </c>
      <c r="E3859" s="8">
        <v>-112879000000</v>
      </c>
      <c r="G3859" s="7">
        <v>9889110</v>
      </c>
      <c r="H3859" s="8">
        <v>-11315200</v>
      </c>
      <c r="J3859" s="7">
        <v>9484770</v>
      </c>
      <c r="K3859" s="8">
        <v>-11043000</v>
      </c>
    </row>
    <row r="3860" spans="1:11" x14ac:dyDescent="0.25">
      <c r="A3860" s="5">
        <v>98820100000</v>
      </c>
      <c r="B3860" s="6">
        <v>-113214000000</v>
      </c>
      <c r="D3860" s="5">
        <v>98417800000</v>
      </c>
      <c r="E3860" s="6">
        <v>-112938000000</v>
      </c>
      <c r="G3860" s="5">
        <v>9882010</v>
      </c>
      <c r="H3860" s="6">
        <v>-11321400</v>
      </c>
      <c r="J3860" s="5">
        <v>9479680</v>
      </c>
      <c r="K3860" s="6">
        <v>-11046100</v>
      </c>
    </row>
    <row r="3861" spans="1:11" x14ac:dyDescent="0.25">
      <c r="A3861" s="7">
        <v>98749100000</v>
      </c>
      <c r="B3861" s="8">
        <v>-113276000000</v>
      </c>
      <c r="D3861" s="7">
        <v>98348800000</v>
      </c>
      <c r="E3861" s="8">
        <v>-112997000000</v>
      </c>
      <c r="G3861" s="7">
        <v>9874910</v>
      </c>
      <c r="H3861" s="8">
        <v>-11327600</v>
      </c>
      <c r="J3861" s="7">
        <v>9474610</v>
      </c>
      <c r="K3861" s="8">
        <v>-11049300</v>
      </c>
    </row>
    <row r="3862" spans="1:11" x14ac:dyDescent="0.25">
      <c r="A3862" s="5">
        <v>98678100000</v>
      </c>
      <c r="B3862" s="6">
        <v>-113338000000</v>
      </c>
      <c r="D3862" s="5">
        <v>98279800000</v>
      </c>
      <c r="E3862" s="6">
        <v>-113056000000</v>
      </c>
      <c r="G3862" s="5">
        <v>9867810</v>
      </c>
      <c r="H3862" s="6">
        <v>-11333800</v>
      </c>
      <c r="J3862" s="5">
        <v>9469560</v>
      </c>
      <c r="K3862" s="6">
        <v>-11052500</v>
      </c>
    </row>
    <row r="3863" spans="1:11" x14ac:dyDescent="0.25">
      <c r="A3863" s="7">
        <v>98607000000</v>
      </c>
      <c r="B3863" s="8">
        <v>-113400000000</v>
      </c>
      <c r="D3863" s="7">
        <v>98210800000</v>
      </c>
      <c r="E3863" s="8">
        <v>-113115000000</v>
      </c>
      <c r="G3863" s="7">
        <v>9860700</v>
      </c>
      <c r="H3863" s="8">
        <v>-11340000</v>
      </c>
      <c r="J3863" s="7">
        <v>9464530</v>
      </c>
      <c r="K3863" s="8">
        <v>-11055700</v>
      </c>
    </row>
    <row r="3864" spans="1:11" x14ac:dyDescent="0.25">
      <c r="A3864" s="5">
        <v>98535900000</v>
      </c>
      <c r="B3864" s="6">
        <v>-113462000000</v>
      </c>
      <c r="D3864" s="5">
        <v>98141800000</v>
      </c>
      <c r="E3864" s="6">
        <v>-113174000000</v>
      </c>
      <c r="G3864" s="5">
        <v>9853590</v>
      </c>
      <c r="H3864" s="6">
        <v>-11346200</v>
      </c>
      <c r="J3864" s="5">
        <v>9459510</v>
      </c>
      <c r="K3864" s="6">
        <v>-11058900</v>
      </c>
    </row>
    <row r="3865" spans="1:11" x14ac:dyDescent="0.25">
      <c r="A3865" s="7">
        <v>98464700000</v>
      </c>
      <c r="B3865" s="8">
        <v>-113524000000</v>
      </c>
      <c r="D3865" s="7">
        <v>98072700000</v>
      </c>
      <c r="E3865" s="8">
        <v>-113233000000</v>
      </c>
      <c r="G3865" s="7">
        <v>9846470</v>
      </c>
      <c r="H3865" s="8">
        <v>-11352400</v>
      </c>
      <c r="J3865" s="7">
        <v>9454520</v>
      </c>
      <c r="K3865" s="8">
        <v>-11062100</v>
      </c>
    </row>
    <row r="3866" spans="1:11" x14ac:dyDescent="0.25">
      <c r="A3866" s="5">
        <v>98393500000</v>
      </c>
      <c r="B3866" s="6">
        <v>-113585000000</v>
      </c>
      <c r="D3866" s="5">
        <v>98003700000</v>
      </c>
      <c r="E3866" s="6">
        <v>-113292000000</v>
      </c>
      <c r="G3866" s="5">
        <v>9839350</v>
      </c>
      <c r="H3866" s="6">
        <v>-11358500</v>
      </c>
      <c r="J3866" s="5">
        <v>9449540</v>
      </c>
      <c r="K3866" s="6">
        <v>-11065300</v>
      </c>
    </row>
    <row r="3867" spans="1:11" x14ac:dyDescent="0.25">
      <c r="A3867" s="7">
        <v>98322300000</v>
      </c>
      <c r="B3867" s="8">
        <v>-113647000000</v>
      </c>
      <c r="D3867" s="7">
        <v>97934600000</v>
      </c>
      <c r="E3867" s="8">
        <v>-113351000000</v>
      </c>
      <c r="G3867" s="7">
        <v>9832230</v>
      </c>
      <c r="H3867" s="8">
        <v>-11364700</v>
      </c>
      <c r="J3867" s="7">
        <v>9444580</v>
      </c>
      <c r="K3867" s="8">
        <v>-11068600</v>
      </c>
    </row>
    <row r="3868" spans="1:11" x14ac:dyDescent="0.25">
      <c r="A3868" s="5">
        <v>98251000000</v>
      </c>
      <c r="B3868" s="6">
        <v>-113709000000</v>
      </c>
      <c r="D3868" s="5">
        <v>97865500000</v>
      </c>
      <c r="E3868" s="6">
        <v>-113410000000</v>
      </c>
      <c r="G3868" s="5">
        <v>9825100</v>
      </c>
      <c r="H3868" s="6">
        <v>-11370900</v>
      </c>
      <c r="J3868" s="5">
        <v>9439630</v>
      </c>
      <c r="K3868" s="6">
        <v>-11071800</v>
      </c>
    </row>
    <row r="3869" spans="1:11" x14ac:dyDescent="0.25">
      <c r="A3869" s="7">
        <v>98179700000</v>
      </c>
      <c r="B3869" s="8">
        <v>-113771000000</v>
      </c>
      <c r="D3869" s="7">
        <v>97796400000</v>
      </c>
      <c r="E3869" s="8">
        <v>-113469000000</v>
      </c>
      <c r="G3869" s="7">
        <v>9817970</v>
      </c>
      <c r="H3869" s="8">
        <v>-11377100</v>
      </c>
      <c r="J3869" s="7">
        <v>9434710</v>
      </c>
      <c r="K3869" s="8">
        <v>-11075100</v>
      </c>
    </row>
    <row r="3870" spans="1:11" x14ac:dyDescent="0.25">
      <c r="A3870" s="5">
        <v>98108300000</v>
      </c>
      <c r="B3870" s="6">
        <v>-113832000000</v>
      </c>
      <c r="D3870" s="5">
        <v>97727300000</v>
      </c>
      <c r="E3870" s="6">
        <v>-113527000000</v>
      </c>
      <c r="G3870" s="5">
        <v>9810830</v>
      </c>
      <c r="H3870" s="6">
        <v>-11383200</v>
      </c>
      <c r="J3870" s="5">
        <v>9429800</v>
      </c>
      <c r="K3870" s="6">
        <v>-11078400</v>
      </c>
    </row>
    <row r="3871" spans="1:11" x14ac:dyDescent="0.25">
      <c r="A3871" s="7">
        <v>98036900000</v>
      </c>
      <c r="B3871" s="8">
        <v>-113894000000</v>
      </c>
      <c r="D3871" s="7">
        <v>97658200000</v>
      </c>
      <c r="E3871" s="8">
        <v>-113586000000</v>
      </c>
      <c r="G3871" s="7">
        <v>9803690</v>
      </c>
      <c r="H3871" s="8">
        <v>-11389400</v>
      </c>
      <c r="J3871" s="7">
        <v>9424910</v>
      </c>
      <c r="K3871" s="8">
        <v>-11081700</v>
      </c>
    </row>
    <row r="3872" spans="1:11" x14ac:dyDescent="0.25">
      <c r="A3872" s="5">
        <v>97965500000</v>
      </c>
      <c r="B3872" s="6">
        <v>-113955000000</v>
      </c>
      <c r="D3872" s="5">
        <v>97589000000</v>
      </c>
      <c r="E3872" s="6">
        <v>-113645000000</v>
      </c>
      <c r="G3872" s="5">
        <v>9796550</v>
      </c>
      <c r="H3872" s="6">
        <v>-11395500</v>
      </c>
      <c r="J3872" s="5">
        <v>9420040</v>
      </c>
      <c r="K3872" s="6">
        <v>-11085000</v>
      </c>
    </row>
    <row r="3873" spans="1:11" x14ac:dyDescent="0.25">
      <c r="A3873" s="7">
        <v>97894000000</v>
      </c>
      <c r="B3873" s="8">
        <v>-114017000000</v>
      </c>
      <c r="D3873" s="7">
        <v>97519800000</v>
      </c>
      <c r="E3873" s="8">
        <v>-113703000000</v>
      </c>
      <c r="G3873" s="7">
        <v>9789400</v>
      </c>
      <c r="H3873" s="8">
        <v>-11401700</v>
      </c>
      <c r="J3873" s="7">
        <v>9415190</v>
      </c>
      <c r="K3873" s="8">
        <v>-11088300</v>
      </c>
    </row>
    <row r="3874" spans="1:11" x14ac:dyDescent="0.25">
      <c r="A3874" s="5">
        <v>97822500000</v>
      </c>
      <c r="B3874" s="6">
        <v>-114078000000</v>
      </c>
      <c r="D3874" s="5">
        <v>97450600000</v>
      </c>
      <c r="E3874" s="6">
        <v>-113762000000</v>
      </c>
      <c r="G3874" s="5">
        <v>9782250</v>
      </c>
      <c r="H3874" s="6">
        <v>-11407800</v>
      </c>
      <c r="J3874" s="5">
        <v>9410350</v>
      </c>
      <c r="K3874" s="6">
        <v>-11091600</v>
      </c>
    </row>
    <row r="3875" spans="1:11" x14ac:dyDescent="0.25">
      <c r="A3875" s="7">
        <v>97751000000</v>
      </c>
      <c r="B3875" s="8">
        <v>-114140000000</v>
      </c>
      <c r="D3875" s="7">
        <v>97381400000</v>
      </c>
      <c r="E3875" s="8">
        <v>-113821000000</v>
      </c>
      <c r="G3875" s="7">
        <v>9775100</v>
      </c>
      <c r="H3875" s="8">
        <v>-11414000</v>
      </c>
      <c r="J3875" s="7">
        <v>9405530</v>
      </c>
      <c r="K3875" s="8">
        <v>-11094900</v>
      </c>
    </row>
    <row r="3876" spans="1:11" x14ac:dyDescent="0.25">
      <c r="A3876" s="5">
        <v>97679400000</v>
      </c>
      <c r="B3876" s="6">
        <v>-114201000000</v>
      </c>
      <c r="D3876" s="5">
        <v>97312200000</v>
      </c>
      <c r="E3876" s="6">
        <v>-113879000000</v>
      </c>
      <c r="G3876" s="5">
        <v>9767940</v>
      </c>
      <c r="H3876" s="6">
        <v>-11420100</v>
      </c>
      <c r="J3876" s="5">
        <v>9400720</v>
      </c>
      <c r="K3876" s="6">
        <v>-11098300</v>
      </c>
    </row>
    <row r="3877" spans="1:11" x14ac:dyDescent="0.25">
      <c r="A3877" s="7">
        <v>97607800000</v>
      </c>
      <c r="B3877" s="8">
        <v>-114263000000</v>
      </c>
      <c r="D3877" s="7">
        <v>97242900000</v>
      </c>
      <c r="E3877" s="8">
        <v>-113938000000</v>
      </c>
      <c r="G3877" s="7">
        <v>9760780</v>
      </c>
      <c r="H3877" s="8">
        <v>-11426300</v>
      </c>
      <c r="J3877" s="7">
        <v>9395930</v>
      </c>
      <c r="K3877" s="8">
        <v>-11101700</v>
      </c>
    </row>
    <row r="3878" spans="1:11" x14ac:dyDescent="0.25">
      <c r="A3878" s="5">
        <v>97536100000</v>
      </c>
      <c r="B3878" s="6">
        <v>-114324000000</v>
      </c>
      <c r="D3878" s="5">
        <v>97173700000</v>
      </c>
      <c r="E3878" s="6">
        <v>-113996000000</v>
      </c>
      <c r="G3878" s="5">
        <v>9753610</v>
      </c>
      <c r="H3878" s="6">
        <v>-11432400</v>
      </c>
      <c r="J3878" s="5">
        <v>9391160</v>
      </c>
      <c r="K3878" s="6">
        <v>-11105000</v>
      </c>
    </row>
    <row r="3879" spans="1:11" x14ac:dyDescent="0.25">
      <c r="A3879" s="7">
        <v>97464400000</v>
      </c>
      <c r="B3879" s="8">
        <v>-114385000000</v>
      </c>
      <c r="D3879" s="7">
        <v>97104400000</v>
      </c>
      <c r="E3879" s="8">
        <v>-114055000000</v>
      </c>
      <c r="G3879" s="7">
        <v>9746440</v>
      </c>
      <c r="H3879" s="8">
        <v>-11438500</v>
      </c>
      <c r="J3879" s="7">
        <v>9386410</v>
      </c>
      <c r="K3879" s="8">
        <v>-11108400</v>
      </c>
    </row>
    <row r="3880" spans="1:11" x14ac:dyDescent="0.25">
      <c r="A3880" s="5">
        <v>97392700000</v>
      </c>
      <c r="B3880" s="6">
        <v>-114446000000</v>
      </c>
      <c r="D3880" s="5">
        <v>97035100000</v>
      </c>
      <c r="E3880" s="6">
        <v>-114113000000</v>
      </c>
      <c r="G3880" s="5">
        <v>9739270</v>
      </c>
      <c r="H3880" s="6">
        <v>-11444600</v>
      </c>
      <c r="J3880" s="5">
        <v>9381670</v>
      </c>
      <c r="K3880" s="6">
        <v>-11111800</v>
      </c>
    </row>
    <row r="3881" spans="1:11" x14ac:dyDescent="0.25">
      <c r="A3881" s="7">
        <v>97320900000</v>
      </c>
      <c r="B3881" s="8">
        <v>-114507000000</v>
      </c>
      <c r="D3881" s="7">
        <v>96965800000</v>
      </c>
      <c r="E3881" s="8">
        <v>-114172000000</v>
      </c>
      <c r="G3881" s="7">
        <v>9732090</v>
      </c>
      <c r="H3881" s="8">
        <v>-11450700</v>
      </c>
      <c r="J3881" s="7">
        <v>9376950</v>
      </c>
      <c r="K3881" s="8">
        <v>-11115300</v>
      </c>
    </row>
    <row r="3882" spans="1:11" x14ac:dyDescent="0.25">
      <c r="A3882" s="5">
        <v>97249100000</v>
      </c>
      <c r="B3882" s="6">
        <v>-114569000000</v>
      </c>
      <c r="D3882" s="5">
        <v>96896400000</v>
      </c>
      <c r="E3882" s="6">
        <v>-114230000000</v>
      </c>
      <c r="G3882" s="5">
        <v>9724910</v>
      </c>
      <c r="H3882" s="6">
        <v>-11456900</v>
      </c>
      <c r="J3882" s="5">
        <v>9372240</v>
      </c>
      <c r="K3882" s="6">
        <v>-11118700</v>
      </c>
    </row>
    <row r="3883" spans="1:11" x14ac:dyDescent="0.25">
      <c r="A3883" s="7">
        <v>97177200000</v>
      </c>
      <c r="B3883" s="8">
        <v>-114630000000</v>
      </c>
      <c r="D3883" s="7">
        <v>96827100000</v>
      </c>
      <c r="E3883" s="8">
        <v>-114289000000</v>
      </c>
      <c r="G3883" s="7">
        <v>9717720</v>
      </c>
      <c r="H3883" s="8">
        <v>-11463000</v>
      </c>
      <c r="J3883" s="7">
        <v>9367550</v>
      </c>
      <c r="K3883" s="8">
        <v>-11122100</v>
      </c>
    </row>
    <row r="3884" spans="1:11" x14ac:dyDescent="0.25">
      <c r="A3884" s="5">
        <v>97105300000</v>
      </c>
      <c r="B3884" s="6">
        <v>-114691000000</v>
      </c>
      <c r="D3884" s="5">
        <v>96757700000</v>
      </c>
      <c r="E3884" s="6">
        <v>-114347000000</v>
      </c>
      <c r="G3884" s="5">
        <v>9710530</v>
      </c>
      <c r="H3884" s="6">
        <v>-11469100</v>
      </c>
      <c r="J3884" s="5">
        <v>9362880</v>
      </c>
      <c r="K3884" s="6">
        <v>-11125600</v>
      </c>
    </row>
    <row r="3885" spans="1:11" x14ac:dyDescent="0.25">
      <c r="A3885" s="7">
        <v>97033400000</v>
      </c>
      <c r="B3885" s="8">
        <v>-114752000000</v>
      </c>
      <c r="D3885" s="7">
        <v>96688300000</v>
      </c>
      <c r="E3885" s="8">
        <v>-114405000000</v>
      </c>
      <c r="G3885" s="7">
        <v>9703340</v>
      </c>
      <c r="H3885" s="8">
        <v>-11475200</v>
      </c>
      <c r="J3885" s="7">
        <v>9358220</v>
      </c>
      <c r="K3885" s="8">
        <v>-11129100</v>
      </c>
    </row>
    <row r="3886" spans="1:11" x14ac:dyDescent="0.25">
      <c r="A3886" s="5">
        <v>96961400000</v>
      </c>
      <c r="B3886" s="6">
        <v>-114813000000</v>
      </c>
      <c r="D3886" s="5">
        <v>96618900000</v>
      </c>
      <c r="E3886" s="6">
        <v>-114464000000</v>
      </c>
      <c r="G3886" s="5">
        <v>9696140</v>
      </c>
      <c r="H3886" s="6">
        <v>-11481300</v>
      </c>
      <c r="J3886" s="5">
        <v>9353580</v>
      </c>
      <c r="K3886" s="6">
        <v>-11132600</v>
      </c>
    </row>
    <row r="3887" spans="1:11" x14ac:dyDescent="0.25">
      <c r="A3887" s="7">
        <v>96889400000</v>
      </c>
      <c r="B3887" s="8">
        <v>-114873000000</v>
      </c>
      <c r="D3887" s="7">
        <v>96549400000</v>
      </c>
      <c r="E3887" s="8">
        <v>-114522000000</v>
      </c>
      <c r="G3887" s="7">
        <v>9688940</v>
      </c>
      <c r="H3887" s="8">
        <v>-11487300</v>
      </c>
      <c r="J3887" s="7">
        <v>9348950</v>
      </c>
      <c r="K3887" s="8">
        <v>-11136100</v>
      </c>
    </row>
    <row r="3888" spans="1:11" x14ac:dyDescent="0.25">
      <c r="A3888" s="5">
        <v>96817400000</v>
      </c>
      <c r="B3888" s="6">
        <v>-114934000000</v>
      </c>
      <c r="D3888" s="5">
        <v>96480000000</v>
      </c>
      <c r="E3888" s="6">
        <v>-114580000000</v>
      </c>
      <c r="G3888" s="5">
        <v>9681740</v>
      </c>
      <c r="H3888" s="6">
        <v>-11493400</v>
      </c>
      <c r="J3888" s="5">
        <v>9344340</v>
      </c>
      <c r="K3888" s="6">
        <v>-11139600</v>
      </c>
    </row>
    <row r="3889" spans="1:11" x14ac:dyDescent="0.25">
      <c r="A3889" s="7">
        <v>96745300000</v>
      </c>
      <c r="B3889" s="8">
        <v>-114995000000</v>
      </c>
      <c r="D3889" s="7">
        <v>96410500000</v>
      </c>
      <c r="E3889" s="8">
        <v>-114639000000</v>
      </c>
      <c r="G3889" s="7">
        <v>9674530</v>
      </c>
      <c r="H3889" s="8">
        <v>-11499500</v>
      </c>
      <c r="J3889" s="7">
        <v>9339740</v>
      </c>
      <c r="K3889" s="8">
        <v>-11143100</v>
      </c>
    </row>
    <row r="3890" spans="1:11" x14ac:dyDescent="0.25">
      <c r="A3890" s="5">
        <v>96673200000</v>
      </c>
      <c r="B3890" s="6">
        <v>-115056000000</v>
      </c>
      <c r="D3890" s="5">
        <v>96341000000</v>
      </c>
      <c r="E3890" s="6">
        <v>-114697000000</v>
      </c>
      <c r="G3890" s="5">
        <v>9667320</v>
      </c>
      <c r="H3890" s="6">
        <v>-11505600</v>
      </c>
      <c r="J3890" s="5">
        <v>9335160</v>
      </c>
      <c r="K3890" s="6">
        <v>-11146700</v>
      </c>
    </row>
    <row r="3891" spans="1:11" x14ac:dyDescent="0.25">
      <c r="A3891" s="7">
        <v>96601000000</v>
      </c>
      <c r="B3891" s="8">
        <v>-115116000000</v>
      </c>
      <c r="D3891" s="7">
        <v>96271500000</v>
      </c>
      <c r="E3891" s="8">
        <v>-114755000000</v>
      </c>
      <c r="G3891" s="7">
        <v>9660100</v>
      </c>
      <c r="H3891" s="8">
        <v>-11511600</v>
      </c>
      <c r="J3891" s="7">
        <v>9330590</v>
      </c>
      <c r="K3891" s="8">
        <v>-11150200</v>
      </c>
    </row>
    <row r="3892" spans="1:11" x14ac:dyDescent="0.25">
      <c r="A3892" s="5">
        <v>96528800000</v>
      </c>
      <c r="B3892" s="6">
        <v>-115177000000</v>
      </c>
      <c r="D3892" s="5">
        <v>96202000000</v>
      </c>
      <c r="E3892" s="6">
        <v>-114813000000</v>
      </c>
      <c r="G3892" s="5">
        <v>9652880</v>
      </c>
      <c r="H3892" s="6">
        <v>-11517700</v>
      </c>
      <c r="J3892" s="5">
        <v>9326030</v>
      </c>
      <c r="K3892" s="6">
        <v>-11153800</v>
      </c>
    </row>
    <row r="3893" spans="1:11" x14ac:dyDescent="0.25">
      <c r="A3893" s="7">
        <v>96456600000</v>
      </c>
      <c r="B3893" s="8">
        <v>-115238000000</v>
      </c>
      <c r="D3893" s="7">
        <v>96132400000</v>
      </c>
      <c r="E3893" s="8">
        <v>-114871000000</v>
      </c>
      <c r="G3893" s="7">
        <v>9645660</v>
      </c>
      <c r="H3893" s="8">
        <v>-11523800</v>
      </c>
      <c r="J3893" s="7">
        <v>9321500</v>
      </c>
      <c r="K3893" s="8">
        <v>-11157400</v>
      </c>
    </row>
    <row r="3894" spans="1:11" x14ac:dyDescent="0.25">
      <c r="A3894" s="5">
        <v>96384300000</v>
      </c>
      <c r="B3894" s="6">
        <v>-115298000000</v>
      </c>
      <c r="D3894" s="5">
        <v>96062800000</v>
      </c>
      <c r="E3894" s="6">
        <v>-114930000000</v>
      </c>
      <c r="G3894" s="5">
        <v>9638430</v>
      </c>
      <c r="H3894" s="6">
        <v>-11529800</v>
      </c>
      <c r="J3894" s="5">
        <v>9316970</v>
      </c>
      <c r="K3894" s="6">
        <v>-11161000</v>
      </c>
    </row>
    <row r="3895" spans="1:11" x14ac:dyDescent="0.25">
      <c r="A3895" s="7">
        <v>96312000000</v>
      </c>
      <c r="B3895" s="8">
        <v>-115359000000</v>
      </c>
      <c r="D3895" s="7">
        <v>95993200000</v>
      </c>
      <c r="E3895" s="8">
        <v>-114988000000</v>
      </c>
      <c r="G3895" s="7">
        <v>9631200</v>
      </c>
      <c r="H3895" s="8">
        <v>-11535900</v>
      </c>
      <c r="J3895" s="7">
        <v>9312460</v>
      </c>
      <c r="K3895" s="8">
        <v>-11164600</v>
      </c>
    </row>
    <row r="3896" spans="1:11" x14ac:dyDescent="0.25">
      <c r="A3896" s="5">
        <v>96239600000</v>
      </c>
      <c r="B3896" s="6">
        <v>-115419000000</v>
      </c>
      <c r="D3896" s="5">
        <v>95923600000</v>
      </c>
      <c r="E3896" s="6">
        <v>-115046000000</v>
      </c>
      <c r="G3896" s="5">
        <v>9623960</v>
      </c>
      <c r="H3896" s="6">
        <v>-11541900</v>
      </c>
      <c r="J3896" s="5">
        <v>9307970</v>
      </c>
      <c r="K3896" s="6">
        <v>-11168300</v>
      </c>
    </row>
    <row r="3897" spans="1:11" x14ac:dyDescent="0.25">
      <c r="A3897" s="7">
        <v>96167200000</v>
      </c>
      <c r="B3897" s="8">
        <v>-115480000000</v>
      </c>
      <c r="D3897" s="7">
        <v>95854000000</v>
      </c>
      <c r="E3897" s="8">
        <v>-115104000000</v>
      </c>
      <c r="G3897" s="7">
        <v>9616730</v>
      </c>
      <c r="H3897" s="8">
        <v>-11548000</v>
      </c>
      <c r="J3897" s="7">
        <v>9303480</v>
      </c>
      <c r="K3897" s="8">
        <v>-11171900</v>
      </c>
    </row>
    <row r="3898" spans="1:11" x14ac:dyDescent="0.25">
      <c r="A3898" s="5">
        <v>96094800000</v>
      </c>
      <c r="B3898" s="6">
        <v>-115540000000</v>
      </c>
      <c r="D3898" s="5">
        <v>95784400000</v>
      </c>
      <c r="E3898" s="6">
        <v>-115162000000</v>
      </c>
      <c r="G3898" s="5">
        <v>9609480</v>
      </c>
      <c r="H3898" s="6">
        <v>-11554000</v>
      </c>
      <c r="J3898" s="5">
        <v>9299020</v>
      </c>
      <c r="K3898" s="6">
        <v>-11175600</v>
      </c>
    </row>
    <row r="3899" spans="1:11" x14ac:dyDescent="0.25">
      <c r="A3899" s="7">
        <v>96022400000</v>
      </c>
      <c r="B3899" s="8">
        <v>-115600000000</v>
      </c>
      <c r="D3899" s="7">
        <v>95714700000</v>
      </c>
      <c r="E3899" s="8">
        <v>-115220000000</v>
      </c>
      <c r="G3899" s="7">
        <v>9602240</v>
      </c>
      <c r="H3899" s="8">
        <v>-11560000</v>
      </c>
      <c r="J3899" s="7">
        <v>9294560</v>
      </c>
      <c r="K3899" s="8">
        <v>-11179300</v>
      </c>
    </row>
    <row r="3900" spans="1:11" x14ac:dyDescent="0.25">
      <c r="A3900" s="5">
        <v>95949900000</v>
      </c>
      <c r="B3900" s="6">
        <v>-115661000000</v>
      </c>
      <c r="D3900" s="5">
        <v>95645000000</v>
      </c>
      <c r="E3900" s="6">
        <v>-115278000000</v>
      </c>
      <c r="G3900" s="5">
        <v>9594990</v>
      </c>
      <c r="H3900" s="6">
        <v>-11566100</v>
      </c>
      <c r="J3900" s="5">
        <v>9290120</v>
      </c>
      <c r="K3900" s="6">
        <v>-11183000</v>
      </c>
    </row>
    <row r="3901" spans="1:11" x14ac:dyDescent="0.25">
      <c r="A3901" s="7">
        <v>95877300000</v>
      </c>
      <c r="B3901" s="8">
        <v>-115721000000</v>
      </c>
      <c r="D3901" s="7">
        <v>95575300000</v>
      </c>
      <c r="E3901" s="8">
        <v>-115336000000</v>
      </c>
      <c r="G3901" s="7">
        <v>9587730</v>
      </c>
      <c r="H3901" s="8">
        <v>-11572100</v>
      </c>
      <c r="J3901" s="7">
        <v>9285690</v>
      </c>
      <c r="K3901" s="8">
        <v>-11186700</v>
      </c>
    </row>
    <row r="3902" spans="1:11" x14ac:dyDescent="0.25">
      <c r="A3902" s="5">
        <v>95804700000</v>
      </c>
      <c r="B3902" s="6">
        <v>-115781000000</v>
      </c>
      <c r="D3902" s="5">
        <v>95505500000</v>
      </c>
      <c r="E3902" s="6">
        <v>-115394000000</v>
      </c>
      <c r="G3902" s="5">
        <v>9580470</v>
      </c>
      <c r="H3902" s="6">
        <v>-11578100</v>
      </c>
      <c r="J3902" s="5">
        <v>9281280</v>
      </c>
      <c r="K3902" s="6">
        <v>-11190500</v>
      </c>
    </row>
    <row r="3903" spans="1:11" x14ac:dyDescent="0.25">
      <c r="A3903" s="7">
        <v>95732100000</v>
      </c>
      <c r="B3903" s="8">
        <v>-115841000000</v>
      </c>
      <c r="D3903" s="7">
        <v>95435800000</v>
      </c>
      <c r="E3903" s="8">
        <v>-115451000000</v>
      </c>
      <c r="G3903" s="7">
        <v>9573210</v>
      </c>
      <c r="H3903" s="8">
        <v>-11584100</v>
      </c>
      <c r="J3903" s="7">
        <v>9276880</v>
      </c>
      <c r="K3903" s="8">
        <v>-11194200</v>
      </c>
    </row>
    <row r="3904" spans="1:11" x14ac:dyDescent="0.25">
      <c r="A3904" s="5">
        <v>95659500000</v>
      </c>
      <c r="B3904" s="6">
        <v>-115902000000</v>
      </c>
      <c r="D3904" s="5">
        <v>95366000000</v>
      </c>
      <c r="E3904" s="6">
        <v>-115509000000</v>
      </c>
      <c r="G3904" s="5">
        <v>9565950</v>
      </c>
      <c r="H3904" s="6">
        <v>-11590200</v>
      </c>
      <c r="J3904" s="5">
        <v>9272490</v>
      </c>
      <c r="K3904" s="6">
        <v>-11198000</v>
      </c>
    </row>
    <row r="3905" spans="1:11" x14ac:dyDescent="0.25">
      <c r="A3905" s="7">
        <v>95586800000</v>
      </c>
      <c r="B3905" s="8">
        <v>-115962000000</v>
      </c>
      <c r="D3905" s="7">
        <v>95296200000</v>
      </c>
      <c r="E3905" s="8">
        <v>-115567000000</v>
      </c>
      <c r="G3905" s="7">
        <v>9558680</v>
      </c>
      <c r="H3905" s="8">
        <v>-11596200</v>
      </c>
      <c r="J3905" s="7">
        <v>9268110</v>
      </c>
      <c r="K3905" s="8">
        <v>-11201800</v>
      </c>
    </row>
    <row r="3906" spans="1:11" x14ac:dyDescent="0.25">
      <c r="A3906" s="5">
        <v>95514100000</v>
      </c>
      <c r="B3906" s="6">
        <v>-116022000000</v>
      </c>
      <c r="D3906" s="5">
        <v>95226400000</v>
      </c>
      <c r="E3906" s="6">
        <v>-115625000000</v>
      </c>
      <c r="G3906" s="5">
        <v>9551410</v>
      </c>
      <c r="H3906" s="6">
        <v>-11602200</v>
      </c>
      <c r="J3906" s="5">
        <v>9263750</v>
      </c>
      <c r="K3906" s="6">
        <v>-11205600</v>
      </c>
    </row>
    <row r="3907" spans="1:11" x14ac:dyDescent="0.25">
      <c r="A3907" s="7">
        <v>95441300000</v>
      </c>
      <c r="B3907" s="8">
        <v>-116082000000</v>
      </c>
      <c r="D3907" s="7">
        <v>95156600000</v>
      </c>
      <c r="E3907" s="8">
        <v>-115683000000</v>
      </c>
      <c r="G3907" s="7">
        <v>9544130</v>
      </c>
      <c r="H3907" s="8">
        <v>-11608200</v>
      </c>
      <c r="J3907" s="7">
        <v>9259400</v>
      </c>
      <c r="K3907" s="8">
        <v>-11209400</v>
      </c>
    </row>
    <row r="3908" spans="1:11" x14ac:dyDescent="0.25">
      <c r="A3908" s="5">
        <v>95368500000</v>
      </c>
      <c r="B3908" s="6">
        <v>-116142000000</v>
      </c>
      <c r="D3908" s="5">
        <v>95086700000</v>
      </c>
      <c r="E3908" s="6">
        <v>-115741000000</v>
      </c>
      <c r="G3908" s="5">
        <v>9536850</v>
      </c>
      <c r="H3908" s="6">
        <v>-11614200</v>
      </c>
      <c r="J3908" s="5">
        <v>9255060</v>
      </c>
      <c r="K3908" s="6">
        <v>-11213200</v>
      </c>
    </row>
    <row r="3909" spans="1:11" x14ac:dyDescent="0.25">
      <c r="A3909" s="7">
        <v>95295600000</v>
      </c>
      <c r="B3909" s="8">
        <v>-116201000000</v>
      </c>
      <c r="D3909" s="7">
        <v>95016800000</v>
      </c>
      <c r="E3909" s="8">
        <v>-115798000000</v>
      </c>
      <c r="G3909" s="7">
        <v>9529560</v>
      </c>
      <c r="H3909" s="8">
        <v>-11620100</v>
      </c>
      <c r="J3909" s="7">
        <v>9250730</v>
      </c>
      <c r="K3909" s="8">
        <v>-11217100</v>
      </c>
    </row>
    <row r="3910" spans="1:11" x14ac:dyDescent="0.25">
      <c r="A3910" s="5">
        <v>95222800000</v>
      </c>
      <c r="B3910" s="6">
        <v>-116261000000</v>
      </c>
      <c r="D3910" s="5">
        <v>94946900000</v>
      </c>
      <c r="E3910" s="6">
        <v>-115856000000</v>
      </c>
      <c r="G3910" s="5">
        <v>9522280</v>
      </c>
      <c r="H3910" s="6">
        <v>-11626100</v>
      </c>
      <c r="J3910" s="5">
        <v>9246420</v>
      </c>
      <c r="K3910" s="6">
        <v>-11221000</v>
      </c>
    </row>
    <row r="3911" spans="1:11" x14ac:dyDescent="0.25">
      <c r="A3911" s="7">
        <v>95149800000</v>
      </c>
      <c r="B3911" s="8">
        <v>-116321000000</v>
      </c>
      <c r="D3911" s="7">
        <v>94877000000</v>
      </c>
      <c r="E3911" s="8">
        <v>-115914000000</v>
      </c>
      <c r="G3911" s="7">
        <v>9514980</v>
      </c>
      <c r="H3911" s="8">
        <v>-11632100</v>
      </c>
      <c r="J3911" s="7">
        <v>9242110</v>
      </c>
      <c r="K3911" s="8">
        <v>-11224900</v>
      </c>
    </row>
    <row r="3912" spans="1:11" x14ac:dyDescent="0.25">
      <c r="A3912" s="5">
        <v>95076900000</v>
      </c>
      <c r="B3912" s="6">
        <v>-116381000000</v>
      </c>
      <c r="D3912" s="5">
        <v>94807000000</v>
      </c>
      <c r="E3912" s="6">
        <v>-115971000000</v>
      </c>
      <c r="G3912" s="5">
        <v>9507690</v>
      </c>
      <c r="H3912" s="6">
        <v>-11638100</v>
      </c>
      <c r="J3912" s="5">
        <v>9237820</v>
      </c>
      <c r="K3912" s="6">
        <v>-11228800</v>
      </c>
    </row>
    <row r="3913" spans="1:11" x14ac:dyDescent="0.25">
      <c r="A3913" s="7">
        <v>95003900000</v>
      </c>
      <c r="B3913" s="8">
        <v>-116440000000</v>
      </c>
      <c r="D3913" s="7">
        <v>94737000000</v>
      </c>
      <c r="E3913" s="8">
        <v>-116029000000</v>
      </c>
      <c r="G3913" s="7">
        <v>9500390</v>
      </c>
      <c r="H3913" s="8">
        <v>-11644000</v>
      </c>
      <c r="J3913" s="7">
        <v>9233540</v>
      </c>
      <c r="K3913" s="8">
        <v>-11232700</v>
      </c>
    </row>
    <row r="3914" spans="1:11" x14ac:dyDescent="0.25">
      <c r="A3914" s="5">
        <v>94930900000</v>
      </c>
      <c r="B3914" s="6">
        <v>-116500000000</v>
      </c>
      <c r="D3914" s="5">
        <v>94667000000</v>
      </c>
      <c r="E3914" s="6">
        <v>-116087000000</v>
      </c>
      <c r="G3914" s="5">
        <v>9493090</v>
      </c>
      <c r="H3914" s="6">
        <v>-11650000</v>
      </c>
      <c r="J3914" s="5">
        <v>9229270</v>
      </c>
      <c r="K3914" s="6">
        <v>-11236700</v>
      </c>
    </row>
    <row r="3915" spans="1:11" x14ac:dyDescent="0.25">
      <c r="A3915" s="7">
        <v>94857800000</v>
      </c>
      <c r="B3915" s="8">
        <v>-116560000000</v>
      </c>
      <c r="D3915" s="7">
        <v>94597000000</v>
      </c>
      <c r="E3915" s="8">
        <v>-116144000000</v>
      </c>
      <c r="G3915" s="7">
        <v>9485780</v>
      </c>
      <c r="H3915" s="8">
        <v>-11656000</v>
      </c>
      <c r="J3915" s="7">
        <v>9225010</v>
      </c>
      <c r="K3915" s="8">
        <v>-11240600</v>
      </c>
    </row>
    <row r="3916" spans="1:11" x14ac:dyDescent="0.25">
      <c r="A3916" s="5">
        <v>94784700000</v>
      </c>
      <c r="B3916" s="6">
        <v>-116619000000</v>
      </c>
      <c r="D3916" s="5">
        <v>94527000000</v>
      </c>
      <c r="E3916" s="6">
        <v>-116202000000</v>
      </c>
      <c r="G3916" s="5">
        <v>9478470</v>
      </c>
      <c r="H3916" s="6">
        <v>-11661900</v>
      </c>
      <c r="J3916" s="5">
        <v>9220760</v>
      </c>
      <c r="K3916" s="6">
        <v>-11244600</v>
      </c>
    </row>
    <row r="3917" spans="1:11" x14ac:dyDescent="0.25">
      <c r="A3917" s="7">
        <v>94711600000</v>
      </c>
      <c r="B3917" s="8">
        <v>-116679000000</v>
      </c>
      <c r="D3917" s="7">
        <v>94456900000</v>
      </c>
      <c r="E3917" s="8">
        <v>-116260000000</v>
      </c>
      <c r="G3917" s="7">
        <v>9471160</v>
      </c>
      <c r="H3917" s="8">
        <v>-11667900</v>
      </c>
      <c r="J3917" s="7">
        <v>9216530</v>
      </c>
      <c r="K3917" s="8">
        <v>-11248600</v>
      </c>
    </row>
    <row r="3918" spans="1:11" x14ac:dyDescent="0.25">
      <c r="A3918" s="5">
        <v>94638400000</v>
      </c>
      <c r="B3918" s="6">
        <v>-116738000000</v>
      </c>
      <c r="D3918" s="5">
        <v>94386800000</v>
      </c>
      <c r="E3918" s="6">
        <v>-116317000000</v>
      </c>
      <c r="G3918" s="5">
        <v>9463840</v>
      </c>
      <c r="H3918" s="6">
        <v>-11673800</v>
      </c>
      <c r="J3918" s="5">
        <v>9212300</v>
      </c>
      <c r="K3918" s="6">
        <v>-11252600</v>
      </c>
    </row>
    <row r="3919" spans="1:11" x14ac:dyDescent="0.25">
      <c r="A3919" s="7">
        <v>94565200000</v>
      </c>
      <c r="B3919" s="8">
        <v>-116798000000</v>
      </c>
      <c r="D3919" s="7">
        <v>94316700000</v>
      </c>
      <c r="E3919" s="8">
        <v>-116375000000</v>
      </c>
      <c r="G3919" s="7">
        <v>9456520</v>
      </c>
      <c r="H3919" s="8">
        <v>-11679800</v>
      </c>
      <c r="J3919" s="7">
        <v>9208090</v>
      </c>
      <c r="K3919" s="8">
        <v>-11256700</v>
      </c>
    </row>
    <row r="3920" spans="1:11" x14ac:dyDescent="0.25">
      <c r="A3920" s="5">
        <v>94491900000</v>
      </c>
      <c r="B3920" s="6">
        <v>-116857000000</v>
      </c>
      <c r="D3920" s="5">
        <v>94246600000</v>
      </c>
      <c r="E3920" s="6">
        <v>-116432000000</v>
      </c>
      <c r="G3920" s="5">
        <v>9449190</v>
      </c>
      <c r="H3920" s="6">
        <v>-11685700</v>
      </c>
      <c r="J3920" s="5">
        <v>9203880</v>
      </c>
      <c r="K3920" s="6">
        <v>-11260700</v>
      </c>
    </row>
    <row r="3921" spans="1:11" x14ac:dyDescent="0.25">
      <c r="A3921" s="7">
        <v>94418600000</v>
      </c>
      <c r="B3921" s="8">
        <v>-116916000000</v>
      </c>
      <c r="D3921" s="7">
        <v>94176400000</v>
      </c>
      <c r="E3921" s="8">
        <v>-116490000000</v>
      </c>
      <c r="G3921" s="7">
        <v>9441860</v>
      </c>
      <c r="H3921" s="8">
        <v>-11691600</v>
      </c>
      <c r="J3921" s="7">
        <v>9199690</v>
      </c>
      <c r="K3921" s="8">
        <v>-11264800</v>
      </c>
    </row>
    <row r="3922" spans="1:11" x14ac:dyDescent="0.25">
      <c r="A3922" s="5">
        <v>94345300000</v>
      </c>
      <c r="B3922" s="6">
        <v>-116976000000</v>
      </c>
      <c r="D3922" s="5">
        <v>94106300000</v>
      </c>
      <c r="E3922" s="6">
        <v>-116547000000</v>
      </c>
      <c r="G3922" s="5">
        <v>9434530</v>
      </c>
      <c r="H3922" s="6">
        <v>-11697600</v>
      </c>
      <c r="J3922" s="5">
        <v>9195500</v>
      </c>
      <c r="K3922" s="6">
        <v>-11268900</v>
      </c>
    </row>
    <row r="3923" spans="1:11" x14ac:dyDescent="0.25">
      <c r="A3923" s="7">
        <v>94271900000</v>
      </c>
      <c r="B3923" s="8">
        <v>-117035000000</v>
      </c>
      <c r="D3923" s="7">
        <v>94036000000</v>
      </c>
      <c r="E3923" s="8">
        <v>-116604000000</v>
      </c>
      <c r="G3923" s="7">
        <v>9427190</v>
      </c>
      <c r="H3923" s="8">
        <v>-11703500</v>
      </c>
      <c r="J3923" s="7">
        <v>9191330</v>
      </c>
      <c r="K3923" s="8">
        <v>-11273000</v>
      </c>
    </row>
    <row r="3924" spans="1:11" x14ac:dyDescent="0.25">
      <c r="A3924" s="5">
        <v>94198500000</v>
      </c>
      <c r="B3924" s="6">
        <v>-117094000000</v>
      </c>
      <c r="D3924" s="5">
        <v>93965800000</v>
      </c>
      <c r="E3924" s="6">
        <v>-116662000000</v>
      </c>
      <c r="G3924" s="5">
        <v>9419850</v>
      </c>
      <c r="H3924" s="6">
        <v>-11709400</v>
      </c>
      <c r="J3924" s="5">
        <v>9187160</v>
      </c>
      <c r="K3924" s="6">
        <v>-11277100</v>
      </c>
    </row>
    <row r="3925" spans="1:11" x14ac:dyDescent="0.25">
      <c r="A3925" s="7">
        <v>94125100000</v>
      </c>
      <c r="B3925" s="8">
        <v>-117153000000</v>
      </c>
      <c r="D3925" s="7">
        <v>93895600000</v>
      </c>
      <c r="E3925" s="8">
        <v>-116719000000</v>
      </c>
      <c r="G3925" s="7">
        <v>9412510</v>
      </c>
      <c r="H3925" s="8">
        <v>-11715300</v>
      </c>
      <c r="J3925" s="7">
        <v>9183000</v>
      </c>
      <c r="K3925" s="8">
        <v>-11281300</v>
      </c>
    </row>
    <row r="3926" spans="1:11" x14ac:dyDescent="0.25">
      <c r="A3926" s="5">
        <v>94051600000</v>
      </c>
      <c r="B3926" s="6">
        <v>-117212000000</v>
      </c>
      <c r="D3926" s="5">
        <v>93825300000</v>
      </c>
      <c r="E3926" s="6">
        <v>-116777000000</v>
      </c>
      <c r="G3926" s="5">
        <v>9405160</v>
      </c>
      <c r="H3926" s="6">
        <v>-11721200</v>
      </c>
      <c r="J3926" s="5">
        <v>9178860</v>
      </c>
      <c r="K3926" s="6">
        <v>-11285500</v>
      </c>
    </row>
    <row r="3927" spans="1:11" x14ac:dyDescent="0.25">
      <c r="A3927" s="7">
        <v>93978100000</v>
      </c>
      <c r="B3927" s="8">
        <v>-117271000000</v>
      </c>
      <c r="D3927" s="7">
        <v>93755000000</v>
      </c>
      <c r="E3927" s="8">
        <v>-116834000000</v>
      </c>
      <c r="G3927" s="7">
        <v>9397810</v>
      </c>
      <c r="H3927" s="8">
        <v>-11727100</v>
      </c>
      <c r="J3927" s="7">
        <v>9174720</v>
      </c>
      <c r="K3927" s="8">
        <v>-11289700</v>
      </c>
    </row>
    <row r="3928" spans="1:11" x14ac:dyDescent="0.25">
      <c r="A3928" s="5">
        <v>93904500000</v>
      </c>
      <c r="B3928" s="6">
        <v>-117331000000</v>
      </c>
      <c r="D3928" s="5">
        <v>93684700000</v>
      </c>
      <c r="E3928" s="6">
        <v>-116891000000</v>
      </c>
      <c r="G3928" s="5">
        <v>9390450</v>
      </c>
      <c r="H3928" s="6">
        <v>-11733100</v>
      </c>
      <c r="J3928" s="5">
        <v>9170590</v>
      </c>
      <c r="K3928" s="6">
        <v>-11293900</v>
      </c>
    </row>
    <row r="3929" spans="1:11" x14ac:dyDescent="0.25">
      <c r="A3929" s="7">
        <v>93830900000</v>
      </c>
      <c r="B3929" s="8">
        <v>-117389000000</v>
      </c>
      <c r="D3929" s="7">
        <v>93614300000</v>
      </c>
      <c r="E3929" s="8">
        <v>-116949000000</v>
      </c>
      <c r="G3929" s="7">
        <v>9383100</v>
      </c>
      <c r="H3929" s="8">
        <v>-11738900</v>
      </c>
      <c r="J3929" s="7">
        <v>9166470</v>
      </c>
      <c r="K3929" s="8">
        <v>-11298100</v>
      </c>
    </row>
    <row r="3930" spans="1:11" x14ac:dyDescent="0.25">
      <c r="A3930" s="5">
        <v>93757300000</v>
      </c>
      <c r="B3930" s="6">
        <v>-117448000000</v>
      </c>
      <c r="D3930" s="5">
        <v>93543900000</v>
      </c>
      <c r="E3930" s="6">
        <v>-117006000000</v>
      </c>
      <c r="G3930" s="5">
        <v>9375730</v>
      </c>
      <c r="H3930" s="6">
        <v>-11744800</v>
      </c>
      <c r="J3930" s="5">
        <v>9162360</v>
      </c>
      <c r="K3930" s="6">
        <v>-11302300</v>
      </c>
    </row>
    <row r="3931" spans="1:11" x14ac:dyDescent="0.25">
      <c r="A3931" s="7">
        <v>93683700000</v>
      </c>
      <c r="B3931" s="8">
        <v>-117507000000</v>
      </c>
      <c r="D3931" s="7">
        <v>93473500000</v>
      </c>
      <c r="E3931" s="8">
        <v>-117063000000</v>
      </c>
      <c r="G3931" s="7">
        <v>9368370</v>
      </c>
      <c r="H3931" s="8">
        <v>-11750700</v>
      </c>
      <c r="J3931" s="7">
        <v>9158250</v>
      </c>
      <c r="K3931" s="8">
        <v>-11306600</v>
      </c>
    </row>
    <row r="3932" spans="1:11" x14ac:dyDescent="0.25">
      <c r="A3932" s="5">
        <v>93610000000</v>
      </c>
      <c r="B3932" s="6">
        <v>-117566000000</v>
      </c>
      <c r="D3932" s="5">
        <v>93403100000</v>
      </c>
      <c r="E3932" s="6">
        <v>-117120000000</v>
      </c>
      <c r="G3932" s="5">
        <v>9361000</v>
      </c>
      <c r="H3932" s="6">
        <v>-11756600</v>
      </c>
      <c r="J3932" s="5">
        <v>9154160</v>
      </c>
      <c r="K3932" s="6">
        <v>-11310900</v>
      </c>
    </row>
    <row r="3933" spans="1:11" x14ac:dyDescent="0.25">
      <c r="A3933" s="7">
        <v>93536200000</v>
      </c>
      <c r="B3933" s="8">
        <v>-117625000000</v>
      </c>
      <c r="D3933" s="7">
        <v>93332700000</v>
      </c>
      <c r="E3933" s="8">
        <v>-117178000000</v>
      </c>
      <c r="G3933" s="7">
        <v>9353620</v>
      </c>
      <c r="H3933" s="8">
        <v>-11762500</v>
      </c>
      <c r="J3933" s="7">
        <v>9150070</v>
      </c>
      <c r="K3933" s="8">
        <v>-11315200</v>
      </c>
    </row>
    <row r="3934" spans="1:11" x14ac:dyDescent="0.25">
      <c r="A3934" s="5">
        <v>93462500000</v>
      </c>
      <c r="B3934" s="6">
        <v>-117684000000</v>
      </c>
      <c r="D3934" s="5">
        <v>93262200000</v>
      </c>
      <c r="E3934" s="6">
        <v>-117235000000</v>
      </c>
      <c r="G3934" s="5">
        <v>9346250</v>
      </c>
      <c r="H3934" s="6">
        <v>-11768400</v>
      </c>
      <c r="J3934" s="5">
        <v>9145990</v>
      </c>
      <c r="K3934" s="6">
        <v>-11319500</v>
      </c>
    </row>
    <row r="3935" spans="1:11" x14ac:dyDescent="0.25">
      <c r="A3935" s="7">
        <v>93388700000</v>
      </c>
      <c r="B3935" s="8">
        <v>-117742000000</v>
      </c>
      <c r="D3935" s="7">
        <v>93191700000</v>
      </c>
      <c r="E3935" s="8">
        <v>-117292000000</v>
      </c>
      <c r="G3935" s="7">
        <v>9338870</v>
      </c>
      <c r="H3935" s="8">
        <v>-11774200</v>
      </c>
      <c r="J3935" s="7">
        <v>9141920</v>
      </c>
      <c r="K3935" s="8">
        <v>-11323900</v>
      </c>
    </row>
    <row r="3936" spans="1:11" x14ac:dyDescent="0.25">
      <c r="A3936" s="5">
        <v>93314800000</v>
      </c>
      <c r="B3936" s="6">
        <v>-117801000000</v>
      </c>
      <c r="D3936" s="5">
        <v>93121200000</v>
      </c>
      <c r="E3936" s="6">
        <v>-117349000000</v>
      </c>
      <c r="G3936" s="5">
        <v>9331480</v>
      </c>
      <c r="H3936" s="6">
        <v>-11780100</v>
      </c>
      <c r="J3936" s="5">
        <v>9137850</v>
      </c>
      <c r="K3936" s="6">
        <v>-11328200</v>
      </c>
    </row>
    <row r="3937" spans="1:11" x14ac:dyDescent="0.25">
      <c r="A3937" s="7">
        <v>93240900000</v>
      </c>
      <c r="B3937" s="8">
        <v>-117860000000</v>
      </c>
      <c r="D3937" s="7">
        <v>93050600000</v>
      </c>
      <c r="E3937" s="8">
        <v>-117406000000</v>
      </c>
      <c r="G3937" s="7">
        <v>9324090</v>
      </c>
      <c r="H3937" s="8">
        <v>-11786000</v>
      </c>
      <c r="J3937" s="7">
        <v>9133800</v>
      </c>
      <c r="K3937" s="8">
        <v>-11332600</v>
      </c>
    </row>
    <row r="3938" spans="1:11" x14ac:dyDescent="0.25">
      <c r="A3938" s="5">
        <v>93167000000</v>
      </c>
      <c r="B3938" s="6">
        <v>-117918000000</v>
      </c>
      <c r="D3938" s="5">
        <v>92980100000</v>
      </c>
      <c r="E3938" s="6">
        <v>-117463000000</v>
      </c>
      <c r="G3938" s="5">
        <v>9316700</v>
      </c>
      <c r="H3938" s="6">
        <v>-11791800</v>
      </c>
      <c r="J3938" s="5">
        <v>9129750</v>
      </c>
      <c r="K3938" s="6">
        <v>-11337000</v>
      </c>
    </row>
    <row r="3939" spans="1:11" x14ac:dyDescent="0.25">
      <c r="A3939" s="7">
        <v>93093100000</v>
      </c>
      <c r="B3939" s="8">
        <v>-117977000000</v>
      </c>
      <c r="D3939" s="7">
        <v>92909400000</v>
      </c>
      <c r="E3939" s="8">
        <v>-117520000000</v>
      </c>
      <c r="G3939" s="7">
        <v>9309310</v>
      </c>
      <c r="H3939" s="8">
        <v>-11797700</v>
      </c>
      <c r="J3939" s="7">
        <v>9125700</v>
      </c>
      <c r="K3939" s="8">
        <v>-11341500</v>
      </c>
    </row>
    <row r="3940" spans="1:11" x14ac:dyDescent="0.25">
      <c r="A3940" s="5">
        <v>93019100000</v>
      </c>
      <c r="B3940" s="6">
        <v>-118035000000</v>
      </c>
      <c r="D3940" s="5">
        <v>92838800000</v>
      </c>
      <c r="E3940" s="6">
        <v>-117577000000</v>
      </c>
      <c r="G3940" s="5">
        <v>9301910</v>
      </c>
      <c r="H3940" s="6">
        <v>-11803500</v>
      </c>
      <c r="J3940" s="5">
        <v>9121670</v>
      </c>
      <c r="K3940" s="6">
        <v>-11345900</v>
      </c>
    </row>
    <row r="3941" spans="1:11" x14ac:dyDescent="0.25">
      <c r="A3941" s="7">
        <v>92945000000</v>
      </c>
      <c r="B3941" s="8">
        <v>-118093000000</v>
      </c>
      <c r="D3941" s="7">
        <v>92768200000</v>
      </c>
      <c r="E3941" s="8">
        <v>-117634000000</v>
      </c>
      <c r="G3941" s="7">
        <v>9294500</v>
      </c>
      <c r="H3941" s="8">
        <v>-11809300</v>
      </c>
      <c r="J3941" s="7">
        <v>9117640</v>
      </c>
      <c r="K3941" s="8">
        <v>-11350400</v>
      </c>
    </row>
    <row r="3942" spans="1:11" x14ac:dyDescent="0.25">
      <c r="A3942" s="5">
        <v>92871000000</v>
      </c>
      <c r="B3942" s="6">
        <v>-118152000000</v>
      </c>
      <c r="D3942" s="5">
        <v>92697500000</v>
      </c>
      <c r="E3942" s="6">
        <v>-117691000000</v>
      </c>
      <c r="G3942" s="5">
        <v>9287100</v>
      </c>
      <c r="H3942" s="6">
        <v>-11815200</v>
      </c>
      <c r="J3942" s="5">
        <v>9113610</v>
      </c>
      <c r="K3942" s="6">
        <v>-11354900</v>
      </c>
    </row>
    <row r="3943" spans="1:11" x14ac:dyDescent="0.25">
      <c r="A3943" s="7">
        <v>92796900000</v>
      </c>
      <c r="B3943" s="8">
        <v>-118210000000</v>
      </c>
      <c r="D3943" s="7">
        <v>92626800000</v>
      </c>
      <c r="E3943" s="8">
        <v>-117748000000</v>
      </c>
      <c r="G3943" s="7">
        <v>9279690</v>
      </c>
      <c r="H3943" s="8">
        <v>-11821000</v>
      </c>
      <c r="J3943" s="7">
        <v>9109590</v>
      </c>
      <c r="K3943" s="8">
        <v>-11359400</v>
      </c>
    </row>
    <row r="3944" spans="1:11" x14ac:dyDescent="0.25">
      <c r="A3944" s="5">
        <v>92722700000</v>
      </c>
      <c r="B3944" s="6">
        <v>-118268000000</v>
      </c>
      <c r="D3944" s="5">
        <v>92556000000</v>
      </c>
      <c r="E3944" s="6">
        <v>-117805000000</v>
      </c>
      <c r="G3944" s="5">
        <v>9272270</v>
      </c>
      <c r="H3944" s="6">
        <v>-11826800</v>
      </c>
      <c r="J3944" s="5">
        <v>9105580</v>
      </c>
      <c r="K3944" s="6">
        <v>-11363900</v>
      </c>
    </row>
    <row r="3945" spans="1:11" x14ac:dyDescent="0.25">
      <c r="A3945" s="7">
        <v>92648500000</v>
      </c>
      <c r="B3945" s="8">
        <v>-118327000000</v>
      </c>
      <c r="D3945" s="7">
        <v>92485300000</v>
      </c>
      <c r="E3945" s="8">
        <v>-117862000000</v>
      </c>
      <c r="G3945" s="7">
        <v>9264860</v>
      </c>
      <c r="H3945" s="8">
        <v>-11832700</v>
      </c>
      <c r="J3945" s="7">
        <v>9101580</v>
      </c>
      <c r="K3945" s="8">
        <v>-11368500</v>
      </c>
    </row>
    <row r="3946" spans="1:11" x14ac:dyDescent="0.25">
      <c r="A3946" s="5">
        <v>92574300000</v>
      </c>
      <c r="B3946" s="6">
        <v>-118385000000</v>
      </c>
      <c r="D3946" s="5">
        <v>92414500000</v>
      </c>
      <c r="E3946" s="6">
        <v>-117919000000</v>
      </c>
      <c r="G3946" s="5">
        <v>9257430</v>
      </c>
      <c r="H3946" s="6">
        <v>-11838500</v>
      </c>
      <c r="J3946" s="5">
        <v>9097580</v>
      </c>
      <c r="K3946" s="6">
        <v>-11373000</v>
      </c>
    </row>
    <row r="3947" spans="1:11" x14ac:dyDescent="0.25">
      <c r="A3947" s="7">
        <v>92500100000</v>
      </c>
      <c r="B3947" s="8">
        <v>-118443000000</v>
      </c>
      <c r="D3947" s="7">
        <v>92343700000</v>
      </c>
      <c r="E3947" s="8">
        <v>-117976000000</v>
      </c>
      <c r="G3947" s="7">
        <v>9250010</v>
      </c>
      <c r="H3947" s="8">
        <v>-11844300</v>
      </c>
      <c r="J3947" s="7">
        <v>9093580</v>
      </c>
      <c r="K3947" s="8">
        <v>-11377600</v>
      </c>
    </row>
    <row r="3948" spans="1:11" x14ac:dyDescent="0.25">
      <c r="A3948" s="5">
        <v>92425800000</v>
      </c>
      <c r="B3948" s="6">
        <v>-118501000000</v>
      </c>
      <c r="D3948" s="5">
        <v>92272800000</v>
      </c>
      <c r="E3948" s="6">
        <v>-118033000000</v>
      </c>
      <c r="G3948" s="5">
        <v>9242580</v>
      </c>
      <c r="H3948" s="6">
        <v>-11850100</v>
      </c>
      <c r="J3948" s="5">
        <v>9089590</v>
      </c>
      <c r="K3948" s="6">
        <v>-11382200</v>
      </c>
    </row>
    <row r="3949" spans="1:11" x14ac:dyDescent="0.25">
      <c r="A3949" s="7">
        <v>92351500000</v>
      </c>
      <c r="B3949" s="8">
        <v>-118559000000</v>
      </c>
      <c r="D3949" s="7">
        <v>92201900000</v>
      </c>
      <c r="E3949" s="8">
        <v>-118090000000</v>
      </c>
      <c r="G3949" s="7">
        <v>9235150</v>
      </c>
      <c r="H3949" s="8">
        <v>-11855900</v>
      </c>
      <c r="J3949" s="7">
        <v>9085610</v>
      </c>
      <c r="K3949" s="8">
        <v>-11386900</v>
      </c>
    </row>
    <row r="3950" spans="1:11" x14ac:dyDescent="0.25">
      <c r="A3950" s="5">
        <v>92277100000</v>
      </c>
      <c r="B3950" s="6">
        <v>-118617000000</v>
      </c>
      <c r="D3950" s="5">
        <v>92131000000</v>
      </c>
      <c r="E3950" s="6">
        <v>-118147000000</v>
      </c>
      <c r="G3950" s="5">
        <v>9227710</v>
      </c>
      <c r="H3950" s="6">
        <v>-11861700</v>
      </c>
      <c r="J3950" s="5">
        <v>9081630</v>
      </c>
      <c r="K3950" s="6">
        <v>-11391500</v>
      </c>
    </row>
    <row r="3951" spans="1:11" x14ac:dyDescent="0.25">
      <c r="A3951" s="7">
        <v>92202700000</v>
      </c>
      <c r="B3951" s="8">
        <v>-118675000000</v>
      </c>
      <c r="D3951" s="7">
        <v>92060100000</v>
      </c>
      <c r="E3951" s="8">
        <v>-118204000000</v>
      </c>
      <c r="G3951" s="7">
        <v>9220270</v>
      </c>
      <c r="H3951" s="8">
        <v>-11867500</v>
      </c>
      <c r="J3951" s="7">
        <v>9077650</v>
      </c>
      <c r="K3951" s="8">
        <v>-11396200</v>
      </c>
    </row>
    <row r="3952" spans="1:11" x14ac:dyDescent="0.25">
      <c r="A3952" s="5">
        <v>92128300000</v>
      </c>
      <c r="B3952" s="6">
        <v>-118733000000</v>
      </c>
      <c r="D3952" s="5">
        <v>91989100000</v>
      </c>
      <c r="E3952" s="6">
        <v>-118260000000</v>
      </c>
      <c r="G3952" s="5">
        <v>9212830</v>
      </c>
      <c r="H3952" s="6">
        <v>-11873300</v>
      </c>
      <c r="J3952" s="5">
        <v>9073680</v>
      </c>
      <c r="K3952" s="6">
        <v>-11400900</v>
      </c>
    </row>
    <row r="3953" spans="1:11" x14ac:dyDescent="0.25">
      <c r="A3953" s="7">
        <v>92053800000</v>
      </c>
      <c r="B3953" s="8">
        <v>-118791000000</v>
      </c>
      <c r="D3953" s="7">
        <v>91918100000</v>
      </c>
      <c r="E3953" s="8">
        <v>-118317000000</v>
      </c>
      <c r="G3953" s="7">
        <v>9205380</v>
      </c>
      <c r="H3953" s="8">
        <v>-11879100</v>
      </c>
      <c r="J3953" s="7">
        <v>9069710</v>
      </c>
      <c r="K3953" s="8">
        <v>-11405600</v>
      </c>
    </row>
    <row r="3954" spans="1:11" x14ac:dyDescent="0.25">
      <c r="A3954" s="5">
        <v>91979300000</v>
      </c>
      <c r="B3954" s="6">
        <v>-118849000000</v>
      </c>
      <c r="D3954" s="5">
        <v>91847100000</v>
      </c>
      <c r="E3954" s="6">
        <v>-118374000000</v>
      </c>
      <c r="G3954" s="5">
        <v>9197930</v>
      </c>
      <c r="H3954" s="6">
        <v>-11884900</v>
      </c>
      <c r="J3954" s="5">
        <v>9065750</v>
      </c>
      <c r="K3954" s="6">
        <v>-11410400</v>
      </c>
    </row>
    <row r="3955" spans="1:11" x14ac:dyDescent="0.25">
      <c r="A3955" s="7">
        <v>91904800000</v>
      </c>
      <c r="B3955" s="8">
        <v>-118906000000</v>
      </c>
      <c r="D3955" s="7">
        <v>91776100000</v>
      </c>
      <c r="E3955" s="8">
        <v>-118431000000</v>
      </c>
      <c r="G3955" s="7">
        <v>9190480</v>
      </c>
      <c r="H3955" s="8">
        <v>-11890600</v>
      </c>
      <c r="J3955" s="7">
        <v>9061790</v>
      </c>
      <c r="K3955" s="8">
        <v>-11415100</v>
      </c>
    </row>
    <row r="3956" spans="1:11" x14ac:dyDescent="0.25">
      <c r="A3956" s="5">
        <v>91830200000</v>
      </c>
      <c r="B3956" s="6">
        <v>-118964000000</v>
      </c>
      <c r="D3956" s="5">
        <v>91705000000</v>
      </c>
      <c r="E3956" s="6">
        <v>-118488000000</v>
      </c>
      <c r="G3956" s="5">
        <v>9183020</v>
      </c>
      <c r="H3956" s="6">
        <v>-11896400</v>
      </c>
      <c r="J3956" s="5">
        <v>9057840</v>
      </c>
      <c r="K3956" s="6">
        <v>-11419900</v>
      </c>
    </row>
    <row r="3957" spans="1:11" x14ac:dyDescent="0.25">
      <c r="A3957" s="7">
        <v>91755600000</v>
      </c>
      <c r="B3957" s="8">
        <v>-119022000000</v>
      </c>
      <c r="D3957" s="7">
        <v>91633900000</v>
      </c>
      <c r="E3957" s="8">
        <v>-118544000000</v>
      </c>
      <c r="G3957" s="7">
        <v>9175560</v>
      </c>
      <c r="H3957" s="8">
        <v>-11902200</v>
      </c>
      <c r="J3957" s="7">
        <v>9053890</v>
      </c>
      <c r="K3957" s="8">
        <v>-11424700</v>
      </c>
    </row>
    <row r="3958" spans="1:11" x14ac:dyDescent="0.25">
      <c r="A3958" s="5">
        <v>91680900000</v>
      </c>
      <c r="B3958" s="6">
        <v>-119079000000</v>
      </c>
      <c r="D3958" s="5">
        <v>91562800000</v>
      </c>
      <c r="E3958" s="6">
        <v>-118601000000</v>
      </c>
      <c r="G3958" s="5">
        <v>9168090</v>
      </c>
      <c r="H3958" s="6">
        <v>-11907900</v>
      </c>
      <c r="J3958" s="5">
        <v>9049940</v>
      </c>
      <c r="K3958" s="6">
        <v>-11429600</v>
      </c>
    </row>
    <row r="3959" spans="1:11" x14ac:dyDescent="0.25">
      <c r="A3959" s="7">
        <v>91606200000</v>
      </c>
      <c r="B3959" s="8">
        <v>-119137000000</v>
      </c>
      <c r="D3959" s="7">
        <v>91491600000</v>
      </c>
      <c r="E3959" s="8">
        <v>-118658000000</v>
      </c>
      <c r="G3959" s="7">
        <v>9160620</v>
      </c>
      <c r="H3959" s="8">
        <v>-11913700</v>
      </c>
      <c r="J3959" s="7">
        <v>9045990</v>
      </c>
      <c r="K3959" s="8">
        <v>-11434400</v>
      </c>
    </row>
    <row r="3960" spans="1:11" x14ac:dyDescent="0.25">
      <c r="A3960" s="5">
        <v>91531500000</v>
      </c>
      <c r="B3960" s="6">
        <v>-119194000000</v>
      </c>
      <c r="D3960" s="5">
        <v>91420400000</v>
      </c>
      <c r="E3960" s="6">
        <v>-118714000000</v>
      </c>
      <c r="G3960" s="5">
        <v>9153150</v>
      </c>
      <c r="H3960" s="6">
        <v>-11919400</v>
      </c>
      <c r="J3960" s="5">
        <v>9042050</v>
      </c>
      <c r="K3960" s="6">
        <v>-11439300</v>
      </c>
    </row>
    <row r="3961" spans="1:11" x14ac:dyDescent="0.25">
      <c r="A3961" s="7">
        <v>91456800000</v>
      </c>
      <c r="B3961" s="8">
        <v>-119252000000</v>
      </c>
      <c r="D3961" s="7">
        <v>91349200000</v>
      </c>
      <c r="E3961" s="8">
        <v>-118771000000</v>
      </c>
      <c r="G3961" s="7">
        <v>9145680</v>
      </c>
      <c r="H3961" s="8">
        <v>-11925200</v>
      </c>
      <c r="J3961" s="7">
        <v>9038110</v>
      </c>
      <c r="K3961" s="8">
        <v>-11444200</v>
      </c>
    </row>
    <row r="3962" spans="1:11" x14ac:dyDescent="0.25">
      <c r="A3962" s="5">
        <v>91382000000</v>
      </c>
      <c r="B3962" s="6">
        <v>-119309000000</v>
      </c>
      <c r="D3962" s="5">
        <v>91277900000</v>
      </c>
      <c r="E3962" s="6">
        <v>-118827000000</v>
      </c>
      <c r="G3962" s="5">
        <v>9138200</v>
      </c>
      <c r="H3962" s="6">
        <v>-11930900</v>
      </c>
      <c r="J3962" s="5">
        <v>9034180</v>
      </c>
      <c r="K3962" s="6">
        <v>-11449100</v>
      </c>
    </row>
    <row r="3963" spans="1:11" x14ac:dyDescent="0.25">
      <c r="A3963" s="7">
        <v>91307100000</v>
      </c>
      <c r="B3963" s="8">
        <v>-119367000000</v>
      </c>
      <c r="D3963" s="7">
        <v>91206700000</v>
      </c>
      <c r="E3963" s="8">
        <v>-118884000000</v>
      </c>
      <c r="G3963" s="7">
        <v>9130710</v>
      </c>
      <c r="H3963" s="8">
        <v>-11936700</v>
      </c>
      <c r="J3963" s="7">
        <v>9030240</v>
      </c>
      <c r="K3963" s="8">
        <v>-11454000</v>
      </c>
    </row>
    <row r="3964" spans="1:11" x14ac:dyDescent="0.25">
      <c r="A3964" s="5">
        <v>91232300000</v>
      </c>
      <c r="B3964" s="6">
        <v>-119424000000</v>
      </c>
      <c r="D3964" s="5">
        <v>91135400000</v>
      </c>
      <c r="E3964" s="6">
        <v>-118941000000</v>
      </c>
      <c r="G3964" s="5">
        <v>9123230</v>
      </c>
      <c r="H3964" s="6">
        <v>-11942400</v>
      </c>
      <c r="J3964" s="5">
        <v>9026310</v>
      </c>
      <c r="K3964" s="6">
        <v>-11459000</v>
      </c>
    </row>
    <row r="3965" spans="1:11" x14ac:dyDescent="0.25">
      <c r="A3965" s="7">
        <v>91157400000</v>
      </c>
      <c r="B3965" s="8">
        <v>-119481000000</v>
      </c>
      <c r="D3965" s="7">
        <v>91064000000</v>
      </c>
      <c r="E3965" s="8">
        <v>-118997000000</v>
      </c>
      <c r="G3965" s="7">
        <v>9115740</v>
      </c>
      <c r="H3965" s="8">
        <v>-11948100</v>
      </c>
      <c r="J3965" s="7">
        <v>9022380</v>
      </c>
      <c r="K3965" s="8">
        <v>-11463900</v>
      </c>
    </row>
    <row r="3966" spans="1:11" x14ac:dyDescent="0.25">
      <c r="A3966" s="5">
        <v>91082400000</v>
      </c>
      <c r="B3966" s="6">
        <v>-119538000000</v>
      </c>
      <c r="D3966" s="5">
        <v>90992600000</v>
      </c>
      <c r="E3966" s="6">
        <v>-119054000000</v>
      </c>
      <c r="G3966" s="5">
        <v>9108240</v>
      </c>
      <c r="H3966" s="6">
        <v>-11953900</v>
      </c>
      <c r="J3966" s="5">
        <v>9018450</v>
      </c>
      <c r="K3966" s="6">
        <v>-11468900</v>
      </c>
    </row>
    <row r="3967" spans="1:11" x14ac:dyDescent="0.25">
      <c r="A3967" s="7">
        <v>91007500000</v>
      </c>
      <c r="B3967" s="8">
        <v>-119596000000</v>
      </c>
      <c r="D3967" s="7">
        <v>90921200000</v>
      </c>
      <c r="E3967" s="8">
        <v>-119110000000</v>
      </c>
      <c r="G3967" s="7">
        <v>9100750</v>
      </c>
      <c r="H3967" s="8">
        <v>-11959600</v>
      </c>
      <c r="J3967" s="7">
        <v>9014530</v>
      </c>
      <c r="K3967" s="8">
        <v>-11474000</v>
      </c>
    </row>
    <row r="3968" spans="1:11" x14ac:dyDescent="0.25">
      <c r="A3968" s="5">
        <v>90932400000</v>
      </c>
      <c r="B3968" s="6">
        <v>-119653000000</v>
      </c>
      <c r="D3968" s="5">
        <v>90849800000</v>
      </c>
      <c r="E3968" s="6">
        <v>-119167000000</v>
      </c>
      <c r="G3968" s="5">
        <v>9093240</v>
      </c>
      <c r="H3968" s="6">
        <v>-11965300</v>
      </c>
      <c r="J3968" s="5">
        <v>9010600</v>
      </c>
      <c r="K3968" s="6">
        <v>-11479000</v>
      </c>
    </row>
    <row r="3969" spans="1:11" x14ac:dyDescent="0.25">
      <c r="A3969" s="7">
        <v>90857400000</v>
      </c>
      <c r="B3969" s="8">
        <v>-119710000000</v>
      </c>
      <c r="D3969" s="7">
        <v>90778300000</v>
      </c>
      <c r="E3969" s="8">
        <v>-119223000000</v>
      </c>
      <c r="G3969" s="7">
        <v>9085740</v>
      </c>
      <c r="H3969" s="8">
        <v>-11971000</v>
      </c>
      <c r="J3969" s="7">
        <v>9006680</v>
      </c>
      <c r="K3969" s="8">
        <v>-11484100</v>
      </c>
    </row>
    <row r="3970" spans="1:11" x14ac:dyDescent="0.25">
      <c r="A3970" s="5">
        <v>90782300000</v>
      </c>
      <c r="B3970" s="6">
        <v>-119767000000</v>
      </c>
      <c r="D3970" s="5">
        <v>90706800000</v>
      </c>
      <c r="E3970" s="6">
        <v>-119279000000</v>
      </c>
      <c r="G3970" s="5">
        <v>9078230</v>
      </c>
      <c r="H3970" s="6">
        <v>-11976700</v>
      </c>
      <c r="J3970" s="5">
        <v>9002760</v>
      </c>
      <c r="K3970" s="6">
        <v>-11489200</v>
      </c>
    </row>
    <row r="3971" spans="1:11" x14ac:dyDescent="0.25">
      <c r="A3971" s="7">
        <v>90707200000</v>
      </c>
      <c r="B3971" s="8">
        <v>-119824000000</v>
      </c>
      <c r="D3971" s="7">
        <v>90635300000</v>
      </c>
      <c r="E3971" s="8">
        <v>-119336000000</v>
      </c>
      <c r="G3971" s="7">
        <v>9070720</v>
      </c>
      <c r="H3971" s="8">
        <v>-11982400</v>
      </c>
      <c r="J3971" s="7">
        <v>8998840</v>
      </c>
      <c r="K3971" s="8">
        <v>-11494300</v>
      </c>
    </row>
    <row r="3972" spans="1:11" x14ac:dyDescent="0.25">
      <c r="A3972" s="5">
        <v>90632000000</v>
      </c>
      <c r="B3972" s="6">
        <v>-119881000000</v>
      </c>
      <c r="D3972" s="5">
        <v>90563700000</v>
      </c>
      <c r="E3972" s="6">
        <v>-119392000000</v>
      </c>
      <c r="G3972" s="5">
        <v>9063200</v>
      </c>
      <c r="H3972" s="6">
        <v>-11988100</v>
      </c>
      <c r="J3972" s="5">
        <v>8994910</v>
      </c>
      <c r="K3972" s="6">
        <v>-11499400</v>
      </c>
    </row>
    <row r="3973" spans="1:11" x14ac:dyDescent="0.25">
      <c r="A3973" s="7">
        <v>90556900000</v>
      </c>
      <c r="B3973" s="8">
        <v>-119938000000</v>
      </c>
      <c r="D3973" s="7">
        <v>90492200000</v>
      </c>
      <c r="E3973" s="8">
        <v>-119449000000</v>
      </c>
      <c r="G3973" s="7">
        <v>9055690</v>
      </c>
      <c r="H3973" s="8">
        <v>-11993800</v>
      </c>
      <c r="J3973" s="7">
        <v>8990990</v>
      </c>
      <c r="K3973" s="8">
        <v>-11504600</v>
      </c>
    </row>
    <row r="3974" spans="1:11" x14ac:dyDescent="0.25">
      <c r="A3974" s="5">
        <v>90481600000</v>
      </c>
      <c r="B3974" s="6">
        <v>-119995000000</v>
      </c>
      <c r="D3974" s="5">
        <v>90420500000</v>
      </c>
      <c r="E3974" s="6">
        <v>-119505000000</v>
      </c>
      <c r="G3974" s="5">
        <v>9048160</v>
      </c>
      <c r="H3974" s="6">
        <v>-11999500</v>
      </c>
      <c r="J3974" s="5">
        <v>8987070</v>
      </c>
      <c r="K3974" s="6">
        <v>-11509700</v>
      </c>
    </row>
    <row r="3975" spans="1:11" x14ac:dyDescent="0.25">
      <c r="A3975" s="7">
        <v>90406400000</v>
      </c>
      <c r="B3975" s="8">
        <v>-120052000000</v>
      </c>
      <c r="D3975" s="7">
        <v>90348900000</v>
      </c>
      <c r="E3975" s="8">
        <v>-119561000000</v>
      </c>
      <c r="G3975" s="7">
        <v>9040640</v>
      </c>
      <c r="H3975" s="8">
        <v>-12005200</v>
      </c>
      <c r="J3975" s="7">
        <v>8983150</v>
      </c>
      <c r="K3975" s="8">
        <v>-11514900</v>
      </c>
    </row>
    <row r="3976" spans="1:11" x14ac:dyDescent="0.25">
      <c r="A3976" s="5">
        <v>90331100000</v>
      </c>
      <c r="B3976" s="6">
        <v>-120108000000</v>
      </c>
      <c r="D3976" s="5">
        <v>90277200000</v>
      </c>
      <c r="E3976" s="6">
        <v>-119618000000</v>
      </c>
      <c r="G3976" s="5">
        <v>9033110</v>
      </c>
      <c r="H3976" s="6">
        <v>-12010800</v>
      </c>
      <c r="J3976" s="5">
        <v>8979230</v>
      </c>
      <c r="K3976" s="6">
        <v>-11520100</v>
      </c>
    </row>
    <row r="3977" spans="1:11" x14ac:dyDescent="0.25">
      <c r="A3977" s="7">
        <v>90255700000</v>
      </c>
      <c r="B3977" s="8">
        <v>-120165000000</v>
      </c>
      <c r="D3977" s="7">
        <v>90205500000</v>
      </c>
      <c r="E3977" s="8">
        <v>-119674000000</v>
      </c>
      <c r="G3977" s="7">
        <v>9025570</v>
      </c>
      <c r="H3977" s="8">
        <v>-12016500</v>
      </c>
      <c r="J3977" s="7">
        <v>8975310</v>
      </c>
      <c r="K3977" s="8">
        <v>-11525400</v>
      </c>
    </row>
    <row r="3978" spans="1:11" x14ac:dyDescent="0.25">
      <c r="A3978" s="5">
        <v>90180400000</v>
      </c>
      <c r="B3978" s="6">
        <v>-120222000000</v>
      </c>
      <c r="D3978" s="5">
        <v>90133700000</v>
      </c>
      <c r="E3978" s="6">
        <v>-119730000000</v>
      </c>
      <c r="G3978" s="5">
        <v>9018040</v>
      </c>
      <c r="H3978" s="6">
        <v>-12022200</v>
      </c>
      <c r="J3978" s="5">
        <v>8971390</v>
      </c>
      <c r="K3978" s="6">
        <v>-11530600</v>
      </c>
    </row>
    <row r="3979" spans="1:11" x14ac:dyDescent="0.25">
      <c r="A3979" s="7">
        <v>90105000000</v>
      </c>
      <c r="B3979" s="8">
        <v>-120278000000</v>
      </c>
      <c r="D3979" s="7">
        <v>90061900000</v>
      </c>
      <c r="E3979" s="8">
        <v>-119786000000</v>
      </c>
      <c r="G3979" s="7">
        <v>9010500</v>
      </c>
      <c r="H3979" s="8">
        <v>-12027800</v>
      </c>
      <c r="J3979" s="7">
        <v>8967470</v>
      </c>
      <c r="K3979" s="8">
        <v>-11535900</v>
      </c>
    </row>
    <row r="3980" spans="1:11" x14ac:dyDescent="0.25">
      <c r="A3980" s="5">
        <v>90029500000</v>
      </c>
      <c r="B3980" s="6">
        <v>-120335000000</v>
      </c>
      <c r="D3980" s="5">
        <v>89990100000</v>
      </c>
      <c r="E3980" s="6">
        <v>-119843000000</v>
      </c>
      <c r="G3980" s="5">
        <v>9002950</v>
      </c>
      <c r="H3980" s="6">
        <v>-12033500</v>
      </c>
      <c r="J3980" s="5">
        <v>8963550</v>
      </c>
      <c r="K3980" s="6">
        <v>-11541200</v>
      </c>
    </row>
    <row r="3981" spans="1:11" x14ac:dyDescent="0.25">
      <c r="A3981" s="7">
        <v>89954100000</v>
      </c>
      <c r="B3981" s="8">
        <v>-120391000000</v>
      </c>
      <c r="D3981" s="7">
        <v>89918300000</v>
      </c>
      <c r="E3981" s="8">
        <v>-119899000000</v>
      </c>
      <c r="G3981" s="7">
        <v>8995410</v>
      </c>
      <c r="H3981" s="8">
        <v>-12039100</v>
      </c>
      <c r="J3981" s="7">
        <v>8959620</v>
      </c>
      <c r="K3981" s="8">
        <v>-11546600</v>
      </c>
    </row>
    <row r="3982" spans="1:11" x14ac:dyDescent="0.25">
      <c r="A3982" s="5">
        <v>89878500000</v>
      </c>
      <c r="B3982" s="6">
        <v>-120448000000</v>
      </c>
      <c r="D3982" s="5">
        <v>89846400000</v>
      </c>
      <c r="E3982" s="6">
        <v>-119955000000</v>
      </c>
      <c r="G3982" s="5">
        <v>8987850</v>
      </c>
      <c r="H3982" s="6">
        <v>-12044800</v>
      </c>
      <c r="J3982" s="5">
        <v>8955700</v>
      </c>
      <c r="K3982" s="6">
        <v>-11551900</v>
      </c>
    </row>
    <row r="3983" spans="1:11" x14ac:dyDescent="0.25">
      <c r="A3983" s="7">
        <v>89803000000</v>
      </c>
      <c r="B3983" s="8">
        <v>-120504000000</v>
      </c>
      <c r="D3983" s="7">
        <v>89774500000</v>
      </c>
      <c r="E3983" s="8">
        <v>-120011000000</v>
      </c>
      <c r="G3983" s="7">
        <v>8980300</v>
      </c>
      <c r="H3983" s="8">
        <v>-12050400</v>
      </c>
      <c r="J3983" s="7">
        <v>8951770</v>
      </c>
      <c r="K3983" s="8">
        <v>-11557300</v>
      </c>
    </row>
    <row r="3984" spans="1:11" x14ac:dyDescent="0.25">
      <c r="A3984" s="5">
        <v>89727400000</v>
      </c>
      <c r="B3984" s="6">
        <v>-120561000000</v>
      </c>
      <c r="D3984" s="5">
        <v>89702500000</v>
      </c>
      <c r="E3984" s="6">
        <v>-120067000000</v>
      </c>
      <c r="G3984" s="5">
        <v>8972740</v>
      </c>
      <c r="H3984" s="6">
        <v>-12056100</v>
      </c>
      <c r="J3984" s="5">
        <v>8947840</v>
      </c>
      <c r="K3984" s="6">
        <v>-11562700</v>
      </c>
    </row>
    <row r="3985" spans="1:11" x14ac:dyDescent="0.25">
      <c r="A3985" s="7">
        <v>89651800000</v>
      </c>
      <c r="B3985" s="8">
        <v>-120617000000</v>
      </c>
      <c r="D3985" s="7">
        <v>89630500000</v>
      </c>
      <c r="E3985" s="8">
        <v>-120123000000</v>
      </c>
      <c r="G3985" s="7">
        <v>8965180</v>
      </c>
      <c r="H3985" s="8">
        <v>-12061700</v>
      </c>
      <c r="J3985" s="7">
        <v>8943910</v>
      </c>
      <c r="K3985" s="8">
        <v>-11568100</v>
      </c>
    </row>
    <row r="3986" spans="1:11" x14ac:dyDescent="0.25">
      <c r="A3986" s="5">
        <v>89576100000</v>
      </c>
      <c r="B3986" s="6">
        <v>-120673000000</v>
      </c>
      <c r="D3986" s="5">
        <v>89558500000</v>
      </c>
      <c r="E3986" s="6">
        <v>-120180000000</v>
      </c>
      <c r="G3986" s="5">
        <v>8957610</v>
      </c>
      <c r="H3986" s="6">
        <v>-12067300</v>
      </c>
      <c r="J3986" s="5">
        <v>8939980</v>
      </c>
      <c r="K3986" s="6">
        <v>-11573600</v>
      </c>
    </row>
    <row r="3987" spans="1:11" x14ac:dyDescent="0.25">
      <c r="A3987" s="7">
        <v>89500500000</v>
      </c>
      <c r="B3987" s="8">
        <v>-120730000000</v>
      </c>
      <c r="D3987" s="7">
        <v>89486500000</v>
      </c>
      <c r="E3987" s="8">
        <v>-120236000000</v>
      </c>
      <c r="G3987" s="7">
        <v>8950050</v>
      </c>
      <c r="H3987" s="8">
        <v>-12073000</v>
      </c>
      <c r="J3987" s="7">
        <v>8936050</v>
      </c>
      <c r="K3987" s="8">
        <v>-11579000</v>
      </c>
    </row>
    <row r="3988" spans="1:11" x14ac:dyDescent="0.25">
      <c r="A3988" s="5">
        <v>89424700000</v>
      </c>
      <c r="B3988" s="6">
        <v>-120786000000</v>
      </c>
      <c r="D3988" s="5">
        <v>89414400000</v>
      </c>
      <c r="E3988" s="6">
        <v>-120292000000</v>
      </c>
      <c r="G3988" s="5">
        <v>8942470</v>
      </c>
      <c r="H3988" s="6">
        <v>-12078600</v>
      </c>
      <c r="J3988" s="5">
        <v>8932110</v>
      </c>
      <c r="K3988" s="6">
        <v>-11584500</v>
      </c>
    </row>
    <row r="3989" spans="1:11" x14ac:dyDescent="0.25">
      <c r="A3989" s="7">
        <v>89349000000</v>
      </c>
      <c r="B3989" s="8">
        <v>-120842000000</v>
      </c>
      <c r="D3989" s="7">
        <v>89342200000</v>
      </c>
      <c r="E3989" s="8">
        <v>-120348000000</v>
      </c>
      <c r="G3989" s="7">
        <v>8934900</v>
      </c>
      <c r="H3989" s="8">
        <v>-12084200</v>
      </c>
      <c r="J3989" s="7">
        <v>8928170</v>
      </c>
      <c r="K3989" s="8">
        <v>-11590000</v>
      </c>
    </row>
    <row r="3990" spans="1:11" x14ac:dyDescent="0.25">
      <c r="A3990" s="5">
        <v>89273200000</v>
      </c>
      <c r="B3990" s="6">
        <v>-120898000000</v>
      </c>
      <c r="D3990" s="5">
        <v>89270100000</v>
      </c>
      <c r="E3990" s="6">
        <v>-120404000000</v>
      </c>
      <c r="G3990" s="5">
        <v>8927320</v>
      </c>
      <c r="H3990" s="6">
        <v>-12089800</v>
      </c>
      <c r="J3990" s="5">
        <v>8924230</v>
      </c>
      <c r="K3990" s="6">
        <v>-11595600</v>
      </c>
    </row>
    <row r="3991" spans="1:11" x14ac:dyDescent="0.25">
      <c r="A3991" s="7">
        <v>89197400000</v>
      </c>
      <c r="B3991" s="8">
        <v>-120954000000</v>
      </c>
      <c r="D3991" s="7">
        <v>89197900000</v>
      </c>
      <c r="E3991" s="8">
        <v>-120460000000</v>
      </c>
      <c r="G3991" s="7">
        <v>8919740</v>
      </c>
      <c r="H3991" s="8">
        <v>-12095400</v>
      </c>
      <c r="J3991" s="7">
        <v>8920280</v>
      </c>
      <c r="K3991" s="8">
        <v>-11601100</v>
      </c>
    </row>
    <row r="3992" spans="1:11" x14ac:dyDescent="0.25">
      <c r="A3992" s="5">
        <v>89121500000</v>
      </c>
      <c r="B3992" s="6">
        <v>-121010000000</v>
      </c>
      <c r="D3992" s="5">
        <v>89125700000</v>
      </c>
      <c r="E3992" s="6">
        <v>-120516000000</v>
      </c>
      <c r="G3992" s="5">
        <v>8912150</v>
      </c>
      <c r="H3992" s="6">
        <v>-12101000</v>
      </c>
      <c r="J3992" s="5">
        <v>8916330</v>
      </c>
      <c r="K3992" s="6">
        <v>-11606700</v>
      </c>
    </row>
    <row r="3993" spans="1:11" x14ac:dyDescent="0.25">
      <c r="A3993" s="7">
        <v>89045600000</v>
      </c>
      <c r="B3993" s="8">
        <v>-121066000000</v>
      </c>
      <c r="D3993" s="7">
        <v>89053400000</v>
      </c>
      <c r="E3993" s="8">
        <v>-120572000000</v>
      </c>
      <c r="G3993" s="7">
        <v>8904560</v>
      </c>
      <c r="H3993" s="8">
        <v>-12106600</v>
      </c>
      <c r="J3993" s="7">
        <v>8912380</v>
      </c>
      <c r="K3993" s="8">
        <v>-11612300</v>
      </c>
    </row>
    <row r="3994" spans="1:11" x14ac:dyDescent="0.25">
      <c r="A3994" s="5">
        <v>88969700000</v>
      </c>
      <c r="B3994" s="6">
        <v>-121122000000</v>
      </c>
      <c r="D3994" s="5">
        <v>88981100000</v>
      </c>
      <c r="E3994" s="6">
        <v>-120628000000</v>
      </c>
      <c r="G3994" s="5">
        <v>8896970</v>
      </c>
      <c r="H3994" s="6">
        <v>-12112200</v>
      </c>
      <c r="J3994" s="5">
        <v>8908430</v>
      </c>
      <c r="K3994" s="6">
        <v>-11617900</v>
      </c>
    </row>
    <row r="3995" spans="1:11" x14ac:dyDescent="0.25">
      <c r="A3995" s="7">
        <v>88893700000</v>
      </c>
      <c r="B3995" s="8">
        <v>-121178000000</v>
      </c>
      <c r="D3995" s="7">
        <v>88908800000</v>
      </c>
      <c r="E3995" s="8">
        <v>-120684000000</v>
      </c>
      <c r="G3995" s="7">
        <v>8889370</v>
      </c>
      <c r="H3995" s="8">
        <v>-12117800</v>
      </c>
      <c r="J3995" s="7">
        <v>8904470</v>
      </c>
      <c r="K3995" s="8">
        <v>-11623500</v>
      </c>
    </row>
    <row r="3996" spans="1:11" x14ac:dyDescent="0.25">
      <c r="A3996" s="5">
        <v>88817700000</v>
      </c>
      <c r="B3996" s="6">
        <v>-121234000000</v>
      </c>
      <c r="D3996" s="5">
        <v>88836400000</v>
      </c>
      <c r="E3996" s="6">
        <v>-120740000000</v>
      </c>
      <c r="G3996" s="5">
        <v>8881770</v>
      </c>
      <c r="H3996" s="6">
        <v>-12123400</v>
      </c>
      <c r="J3996" s="5">
        <v>8900500</v>
      </c>
      <c r="K3996" s="6">
        <v>-11629200</v>
      </c>
    </row>
    <row r="3997" spans="1:11" x14ac:dyDescent="0.25">
      <c r="A3997" s="7">
        <v>88741600000</v>
      </c>
      <c r="B3997" s="8">
        <v>-121289000000</v>
      </c>
      <c r="D3997" s="7">
        <v>88764000000</v>
      </c>
      <c r="E3997" s="8">
        <v>-120795000000</v>
      </c>
      <c r="G3997" s="7">
        <v>8874160</v>
      </c>
      <c r="H3997" s="8">
        <v>-12128900</v>
      </c>
      <c r="J3997" s="7">
        <v>8896540</v>
      </c>
      <c r="K3997" s="8">
        <v>-11634900</v>
      </c>
    </row>
    <row r="3998" spans="1:11" x14ac:dyDescent="0.25">
      <c r="A3998" s="5">
        <v>88665600000</v>
      </c>
      <c r="B3998" s="6">
        <v>-121345000000</v>
      </c>
      <c r="D3998" s="5">
        <v>88691600000</v>
      </c>
      <c r="E3998" s="6">
        <v>-120851000000</v>
      </c>
      <c r="G3998" s="5">
        <v>8866560</v>
      </c>
      <c r="H3998" s="6">
        <v>-12134500</v>
      </c>
      <c r="J3998" s="5">
        <v>8892560</v>
      </c>
      <c r="K3998" s="6">
        <v>-11640600</v>
      </c>
    </row>
    <row r="3999" spans="1:11" x14ac:dyDescent="0.25">
      <c r="A3999" s="7">
        <v>88589500000</v>
      </c>
      <c r="B3999" s="8">
        <v>-121401000000</v>
      </c>
      <c r="D3999" s="7">
        <v>88619100000</v>
      </c>
      <c r="E3999" s="8">
        <v>-120907000000</v>
      </c>
      <c r="G3999" s="7">
        <v>8858950</v>
      </c>
      <c r="H3999" s="8">
        <v>-12140100</v>
      </c>
      <c r="J3999" s="7">
        <v>8888590</v>
      </c>
      <c r="K3999" s="8">
        <v>-11646300</v>
      </c>
    </row>
    <row r="4000" spans="1:11" x14ac:dyDescent="0.25">
      <c r="A4000" s="5">
        <v>88513300000</v>
      </c>
      <c r="B4000" s="6">
        <v>-121457000000</v>
      </c>
      <c r="D4000" s="5">
        <v>88546600000</v>
      </c>
      <c r="E4000" s="6">
        <v>-120963000000</v>
      </c>
      <c r="G4000" s="5">
        <v>8851330</v>
      </c>
      <c r="H4000" s="6">
        <v>-12145700</v>
      </c>
      <c r="J4000" s="5">
        <v>8884600</v>
      </c>
      <c r="K4000" s="6">
        <v>-11652100</v>
      </c>
    </row>
    <row r="4001" spans="1:11" x14ac:dyDescent="0.25">
      <c r="A4001" s="7">
        <v>88437100000</v>
      </c>
      <c r="B4001" s="8">
        <v>-121512000000</v>
      </c>
      <c r="D4001" s="7">
        <v>88474000000</v>
      </c>
      <c r="E4001" s="8">
        <v>-121019000000</v>
      </c>
      <c r="G4001" s="7">
        <v>8843710</v>
      </c>
      <c r="H4001" s="8">
        <v>-12151200</v>
      </c>
      <c r="J4001" s="7">
        <v>8880620</v>
      </c>
      <c r="K4001" s="8">
        <v>-11657900</v>
      </c>
    </row>
    <row r="4002" spans="1:11" x14ac:dyDescent="0.25">
      <c r="A4002" s="5">
        <v>88360900000</v>
      </c>
      <c r="B4002" s="6">
        <v>-121568000000</v>
      </c>
      <c r="D4002" s="5">
        <v>88401500000</v>
      </c>
      <c r="E4002" s="6">
        <v>-121075000000</v>
      </c>
      <c r="G4002" s="5">
        <v>8836090</v>
      </c>
      <c r="H4002" s="6">
        <v>-12156800</v>
      </c>
      <c r="J4002" s="5">
        <v>8876630</v>
      </c>
      <c r="K4002" s="6">
        <v>-11663700</v>
      </c>
    </row>
    <row r="4003" spans="1:11" x14ac:dyDescent="0.25">
      <c r="A4003" s="7">
        <v>88284700000</v>
      </c>
      <c r="B4003" s="8">
        <v>-121623000000</v>
      </c>
      <c r="D4003" s="7">
        <v>88328800000</v>
      </c>
      <c r="E4003" s="8">
        <v>-121130000000</v>
      </c>
      <c r="G4003" s="7">
        <v>8828470</v>
      </c>
      <c r="H4003" s="8">
        <v>-12162300</v>
      </c>
      <c r="J4003" s="7">
        <v>8872630</v>
      </c>
      <c r="K4003" s="8">
        <v>-11669500</v>
      </c>
    </row>
    <row r="4004" spans="1:11" x14ac:dyDescent="0.25">
      <c r="A4004" s="5">
        <v>88208400000</v>
      </c>
      <c r="B4004" s="6">
        <v>-121679000000</v>
      </c>
      <c r="D4004" s="5">
        <v>88256200000</v>
      </c>
      <c r="E4004" s="6">
        <v>-121186000000</v>
      </c>
      <c r="G4004" s="5">
        <v>8820840</v>
      </c>
      <c r="H4004" s="6">
        <v>-12167900</v>
      </c>
      <c r="J4004" s="5">
        <v>8868630</v>
      </c>
      <c r="K4004" s="6">
        <v>-11675300</v>
      </c>
    </row>
    <row r="4005" spans="1:11" x14ac:dyDescent="0.25">
      <c r="A4005" s="7">
        <v>88132100000</v>
      </c>
      <c r="B4005" s="8">
        <v>-121734000000</v>
      </c>
      <c r="D4005" s="7">
        <v>88183500000</v>
      </c>
      <c r="E4005" s="8">
        <v>-121242000000</v>
      </c>
      <c r="G4005" s="7">
        <v>8813210</v>
      </c>
      <c r="H4005" s="8">
        <v>-12173400</v>
      </c>
      <c r="J4005" s="7">
        <v>8864620</v>
      </c>
      <c r="K4005" s="8">
        <v>-11681200</v>
      </c>
    </row>
    <row r="4006" spans="1:11" x14ac:dyDescent="0.25">
      <c r="A4006" s="5">
        <v>88055700000</v>
      </c>
      <c r="B4006" s="6">
        <v>-121789000000</v>
      </c>
      <c r="D4006" s="5">
        <v>88110800000</v>
      </c>
      <c r="E4006" s="6">
        <v>-121297000000</v>
      </c>
      <c r="G4006" s="5">
        <v>8805570</v>
      </c>
      <c r="H4006" s="6">
        <v>-12178900</v>
      </c>
      <c r="J4006" s="5">
        <v>8860600</v>
      </c>
      <c r="K4006" s="6">
        <v>-11687100</v>
      </c>
    </row>
    <row r="4007" spans="1:11" x14ac:dyDescent="0.25">
      <c r="A4007" s="7">
        <v>87979300000</v>
      </c>
      <c r="B4007" s="8">
        <v>-121845000000</v>
      </c>
      <c r="D4007" s="7">
        <v>88038000000</v>
      </c>
      <c r="E4007" s="8">
        <v>-121353000000</v>
      </c>
      <c r="G4007" s="7">
        <v>8797930</v>
      </c>
      <c r="H4007" s="8">
        <v>-12184500</v>
      </c>
      <c r="J4007" s="7">
        <v>8856580</v>
      </c>
      <c r="K4007" s="8">
        <v>-11693000</v>
      </c>
    </row>
    <row r="4008" spans="1:11" x14ac:dyDescent="0.25">
      <c r="A4008" s="5">
        <v>87902900000</v>
      </c>
      <c r="B4008" s="6">
        <v>-121900000000</v>
      </c>
      <c r="D4008" s="5">
        <v>87965200000</v>
      </c>
      <c r="E4008" s="6">
        <v>-121409000000</v>
      </c>
      <c r="G4008" s="5">
        <v>8790290</v>
      </c>
      <c r="H4008" s="6">
        <v>-12190000</v>
      </c>
      <c r="J4008" s="5">
        <v>8852550</v>
      </c>
      <c r="K4008" s="6">
        <v>-11698900</v>
      </c>
    </row>
    <row r="4009" spans="1:11" x14ac:dyDescent="0.25">
      <c r="A4009" s="7">
        <v>87826500000</v>
      </c>
      <c r="B4009" s="8">
        <v>-121955000000</v>
      </c>
      <c r="D4009" s="7">
        <v>87892300000</v>
      </c>
      <c r="E4009" s="8">
        <v>-121464000000</v>
      </c>
      <c r="G4009" s="7">
        <v>8782650</v>
      </c>
      <c r="H4009" s="8">
        <v>-12195500</v>
      </c>
      <c r="J4009" s="7">
        <v>8848520</v>
      </c>
      <c r="K4009" s="8">
        <v>-11704900</v>
      </c>
    </row>
    <row r="4010" spans="1:11" x14ac:dyDescent="0.25">
      <c r="A4010" s="5">
        <v>87750000000</v>
      </c>
      <c r="B4010" s="6">
        <v>-122010000000</v>
      </c>
      <c r="D4010" s="5">
        <v>87819500000</v>
      </c>
      <c r="E4010" s="6">
        <v>-121520000000</v>
      </c>
      <c r="G4010" s="5">
        <v>8775000</v>
      </c>
      <c r="H4010" s="6">
        <v>-12201000</v>
      </c>
      <c r="J4010" s="5">
        <v>8844480</v>
      </c>
      <c r="K4010" s="6">
        <v>-11710900</v>
      </c>
    </row>
    <row r="4011" spans="1:11" x14ac:dyDescent="0.25">
      <c r="A4011" s="7">
        <v>87673400000</v>
      </c>
      <c r="B4011" s="8">
        <v>-122065000000</v>
      </c>
      <c r="D4011" s="7">
        <v>87746500000</v>
      </c>
      <c r="E4011" s="8">
        <v>-121576000000</v>
      </c>
      <c r="G4011" s="7">
        <v>8767340</v>
      </c>
      <c r="H4011" s="8">
        <v>-12206500</v>
      </c>
      <c r="J4011" s="7">
        <v>8840430</v>
      </c>
      <c r="K4011" s="8">
        <v>-11716900</v>
      </c>
    </row>
    <row r="4012" spans="1:11" x14ac:dyDescent="0.25">
      <c r="A4012" s="5">
        <v>87596900000</v>
      </c>
      <c r="B4012" s="6">
        <v>-122120000000</v>
      </c>
      <c r="D4012" s="5">
        <v>87673600000</v>
      </c>
      <c r="E4012" s="6">
        <v>-121631000000</v>
      </c>
      <c r="G4012" s="5">
        <v>8759690</v>
      </c>
      <c r="H4012" s="6">
        <v>-12212000</v>
      </c>
      <c r="J4012" s="5">
        <v>8836380</v>
      </c>
      <c r="K4012" s="6">
        <v>-11722900</v>
      </c>
    </row>
    <row r="4013" spans="1:11" x14ac:dyDescent="0.25">
      <c r="A4013" s="7">
        <v>87520300000</v>
      </c>
      <c r="B4013" s="8">
        <v>-122175000000</v>
      </c>
      <c r="D4013" s="7">
        <v>87600600000</v>
      </c>
      <c r="E4013" s="8">
        <v>-121687000000</v>
      </c>
      <c r="G4013" s="7">
        <v>8752030</v>
      </c>
      <c r="H4013" s="8">
        <v>-12217500</v>
      </c>
      <c r="J4013" s="7">
        <v>8832310</v>
      </c>
      <c r="K4013" s="8">
        <v>-11728900</v>
      </c>
    </row>
    <row r="4014" spans="1:11" x14ac:dyDescent="0.25">
      <c r="A4014" s="5">
        <v>87443700000</v>
      </c>
      <c r="B4014" s="6">
        <v>-122230000000</v>
      </c>
      <c r="D4014" s="5">
        <v>87527500000</v>
      </c>
      <c r="E4014" s="6">
        <v>-121742000000</v>
      </c>
      <c r="G4014" s="5">
        <v>8744370</v>
      </c>
      <c r="H4014" s="6">
        <v>-12223000</v>
      </c>
      <c r="J4014" s="5">
        <v>8828250</v>
      </c>
      <c r="K4014" s="6">
        <v>-11735000</v>
      </c>
    </row>
    <row r="4015" spans="1:11" x14ac:dyDescent="0.25">
      <c r="A4015" s="7">
        <v>87367000000</v>
      </c>
      <c r="B4015" s="8">
        <v>-122285000000</v>
      </c>
      <c r="D4015" s="7">
        <v>87454500000</v>
      </c>
      <c r="E4015" s="8">
        <v>-121798000000</v>
      </c>
      <c r="G4015" s="7">
        <v>8736700</v>
      </c>
      <c r="H4015" s="8">
        <v>-12228500</v>
      </c>
      <c r="J4015" s="7">
        <v>8824170</v>
      </c>
      <c r="K4015" s="8">
        <v>-11741100</v>
      </c>
    </row>
    <row r="4016" spans="1:11" x14ac:dyDescent="0.25">
      <c r="A4016" s="5">
        <v>87290300000</v>
      </c>
      <c r="B4016" s="6">
        <v>-122340000000</v>
      </c>
      <c r="D4016" s="5">
        <v>87381300000</v>
      </c>
      <c r="E4016" s="6">
        <v>-121853000000</v>
      </c>
      <c r="G4016" s="5">
        <v>8729030</v>
      </c>
      <c r="H4016" s="6">
        <v>-12234000</v>
      </c>
      <c r="J4016" s="5">
        <v>8820080</v>
      </c>
      <c r="K4016" s="6">
        <v>-11747200</v>
      </c>
    </row>
    <row r="4017" spans="1:11" x14ac:dyDescent="0.25">
      <c r="A4017" s="7">
        <v>87213600000</v>
      </c>
      <c r="B4017" s="8">
        <v>-122395000000</v>
      </c>
      <c r="D4017" s="7">
        <v>87308200000</v>
      </c>
      <c r="E4017" s="8">
        <v>-121909000000</v>
      </c>
      <c r="G4017" s="7">
        <v>8721360</v>
      </c>
      <c r="H4017" s="8">
        <v>-12239500</v>
      </c>
      <c r="J4017" s="7">
        <v>8815990</v>
      </c>
      <c r="K4017" s="8">
        <v>-11753300</v>
      </c>
    </row>
    <row r="4018" spans="1:11" x14ac:dyDescent="0.25">
      <c r="A4018" s="5">
        <v>87136800000</v>
      </c>
      <c r="B4018" s="6">
        <v>-122450000000</v>
      </c>
      <c r="D4018" s="5">
        <v>87235000000</v>
      </c>
      <c r="E4018" s="6">
        <v>-121964000000</v>
      </c>
      <c r="G4018" s="5">
        <v>8713680</v>
      </c>
      <c r="H4018" s="6">
        <v>-12245000</v>
      </c>
      <c r="J4018" s="5">
        <v>8811890</v>
      </c>
      <c r="K4018" s="6">
        <v>-11759500</v>
      </c>
    </row>
    <row r="4019" spans="1:11" x14ac:dyDescent="0.25">
      <c r="A4019" s="7">
        <v>87060000000</v>
      </c>
      <c r="B4019" s="8">
        <v>-122504000000</v>
      </c>
      <c r="D4019" s="7">
        <v>87161800000</v>
      </c>
      <c r="E4019" s="8">
        <v>-122019000000</v>
      </c>
      <c r="G4019" s="7">
        <v>8706000</v>
      </c>
      <c r="H4019" s="8">
        <v>-12250400</v>
      </c>
      <c r="J4019" s="7">
        <v>8807780</v>
      </c>
      <c r="K4019" s="8">
        <v>-11765600</v>
      </c>
    </row>
    <row r="4020" spans="1:11" x14ac:dyDescent="0.25">
      <c r="A4020" s="5">
        <v>86983200000</v>
      </c>
      <c r="B4020" s="6">
        <v>-122559000000</v>
      </c>
      <c r="D4020" s="5">
        <v>87088500000</v>
      </c>
      <c r="E4020" s="6">
        <v>-122075000000</v>
      </c>
      <c r="G4020" s="5">
        <v>8698320</v>
      </c>
      <c r="H4020" s="6">
        <v>-12255900</v>
      </c>
      <c r="J4020" s="5">
        <v>8803660</v>
      </c>
      <c r="K4020" s="6">
        <v>-11771800</v>
      </c>
    </row>
    <row r="4021" spans="1:11" x14ac:dyDescent="0.25">
      <c r="A4021" s="7">
        <v>86906300000</v>
      </c>
      <c r="B4021" s="8">
        <v>-122614000000</v>
      </c>
      <c r="D4021" s="7">
        <v>87015200000</v>
      </c>
      <c r="E4021" s="8">
        <v>-122130000000</v>
      </c>
      <c r="G4021" s="7">
        <v>8690630</v>
      </c>
      <c r="H4021" s="8">
        <v>-12261400</v>
      </c>
      <c r="J4021" s="7">
        <v>8799530</v>
      </c>
      <c r="K4021" s="8">
        <v>-11778000</v>
      </c>
    </row>
    <row r="4022" spans="1:11" x14ac:dyDescent="0.25">
      <c r="A4022" s="5">
        <v>86829400000</v>
      </c>
      <c r="B4022" s="6">
        <v>-122668000000</v>
      </c>
      <c r="D4022" s="5">
        <v>86941800000</v>
      </c>
      <c r="E4022" s="6">
        <v>-122186000000</v>
      </c>
      <c r="G4022" s="5">
        <v>8682940</v>
      </c>
      <c r="H4022" s="6">
        <v>-12266800</v>
      </c>
      <c r="J4022" s="5">
        <v>8795390</v>
      </c>
      <c r="K4022" s="6">
        <v>-11784300</v>
      </c>
    </row>
    <row r="4023" spans="1:11" x14ac:dyDescent="0.25">
      <c r="A4023" s="7">
        <v>86752400000</v>
      </c>
      <c r="B4023" s="8">
        <v>-122723000000</v>
      </c>
      <c r="D4023" s="7">
        <v>86868400000</v>
      </c>
      <c r="E4023" s="8">
        <v>-122241000000</v>
      </c>
      <c r="G4023" s="7">
        <v>8675240</v>
      </c>
      <c r="H4023" s="8">
        <v>-12272300</v>
      </c>
      <c r="J4023" s="7">
        <v>8791250</v>
      </c>
      <c r="K4023" s="8">
        <v>-11790500</v>
      </c>
    </row>
    <row r="4024" spans="1:11" x14ac:dyDescent="0.25">
      <c r="A4024" s="5">
        <v>86675500000</v>
      </c>
      <c r="B4024" s="6">
        <v>-122777000000</v>
      </c>
      <c r="D4024" s="5">
        <v>86795000000</v>
      </c>
      <c r="E4024" s="6">
        <v>-122296000000</v>
      </c>
      <c r="G4024" s="5">
        <v>8667550</v>
      </c>
      <c r="H4024" s="6">
        <v>-12277700</v>
      </c>
      <c r="J4024" s="5">
        <v>8787090</v>
      </c>
      <c r="K4024" s="6">
        <v>-11796800</v>
      </c>
    </row>
    <row r="4025" spans="1:11" x14ac:dyDescent="0.25">
      <c r="A4025" s="7">
        <v>86598500000</v>
      </c>
      <c r="B4025" s="8">
        <v>-122832000000</v>
      </c>
      <c r="D4025" s="7">
        <v>86721500000</v>
      </c>
      <c r="E4025" s="8">
        <v>-122352000000</v>
      </c>
      <c r="G4025" s="7">
        <v>8659850</v>
      </c>
      <c r="H4025" s="8">
        <v>-12283200</v>
      </c>
      <c r="J4025" s="7">
        <v>8782930</v>
      </c>
      <c r="K4025" s="8">
        <v>-11803100</v>
      </c>
    </row>
    <row r="4026" spans="1:11" x14ac:dyDescent="0.25">
      <c r="A4026" s="5">
        <v>86521400000</v>
      </c>
      <c r="B4026" s="6">
        <v>-122886000000</v>
      </c>
      <c r="D4026" s="5">
        <v>86648000000</v>
      </c>
      <c r="E4026" s="6">
        <v>-122407000000</v>
      </c>
      <c r="G4026" s="5">
        <v>8652140</v>
      </c>
      <c r="H4026" s="6">
        <v>-12288600</v>
      </c>
      <c r="J4026" s="5">
        <v>8778750</v>
      </c>
      <c r="K4026" s="6">
        <v>-11809400</v>
      </c>
    </row>
    <row r="4027" spans="1:11" x14ac:dyDescent="0.25">
      <c r="A4027" s="7">
        <v>86444300000</v>
      </c>
      <c r="B4027" s="8">
        <v>-122940000000</v>
      </c>
      <c r="D4027" s="7">
        <v>86574500000</v>
      </c>
      <c r="E4027" s="8">
        <v>-122462000000</v>
      </c>
      <c r="G4027" s="7">
        <v>8644430</v>
      </c>
      <c r="H4027" s="8">
        <v>-12294000</v>
      </c>
      <c r="J4027" s="7">
        <v>8774560</v>
      </c>
      <c r="K4027" s="8">
        <v>-11815800</v>
      </c>
    </row>
    <row r="4028" spans="1:11" x14ac:dyDescent="0.25">
      <c r="A4028" s="5">
        <v>86367200000</v>
      </c>
      <c r="B4028" s="6">
        <v>-122995000000</v>
      </c>
      <c r="D4028" s="5">
        <v>86500900000</v>
      </c>
      <c r="E4028" s="6">
        <v>-122517000000</v>
      </c>
      <c r="G4028" s="5">
        <v>8636720</v>
      </c>
      <c r="H4028" s="6">
        <v>-12299500</v>
      </c>
      <c r="J4028" s="5">
        <v>8770370</v>
      </c>
      <c r="K4028" s="6">
        <v>-11822200</v>
      </c>
    </row>
    <row r="4029" spans="1:11" x14ac:dyDescent="0.25">
      <c r="A4029" s="7">
        <v>86290100000</v>
      </c>
      <c r="B4029" s="8">
        <v>-123049000000</v>
      </c>
      <c r="D4029" s="7">
        <v>86427200000</v>
      </c>
      <c r="E4029" s="8">
        <v>-122572000000</v>
      </c>
      <c r="G4029" s="7">
        <v>8629010</v>
      </c>
      <c r="H4029" s="8">
        <v>-12304900</v>
      </c>
      <c r="J4029" s="7">
        <v>8766160</v>
      </c>
      <c r="K4029" s="8">
        <v>-11828500</v>
      </c>
    </row>
    <row r="4030" spans="1:11" x14ac:dyDescent="0.25">
      <c r="A4030" s="5">
        <v>86212900000</v>
      </c>
      <c r="B4030" s="6">
        <v>-123103000000</v>
      </c>
      <c r="D4030" s="5">
        <v>86353600000</v>
      </c>
      <c r="E4030" s="6">
        <v>-122628000000</v>
      </c>
      <c r="G4030" s="5">
        <v>8621290</v>
      </c>
      <c r="H4030" s="6">
        <v>-12310300</v>
      </c>
      <c r="J4030" s="5">
        <v>8761950</v>
      </c>
      <c r="K4030" s="6">
        <v>-11835000</v>
      </c>
    </row>
    <row r="4031" spans="1:11" x14ac:dyDescent="0.25">
      <c r="A4031" s="7">
        <v>86135700000</v>
      </c>
      <c r="B4031" s="8">
        <v>-123157000000</v>
      </c>
      <c r="D4031" s="7">
        <v>86279800000</v>
      </c>
      <c r="E4031" s="8">
        <v>-122683000000</v>
      </c>
      <c r="G4031" s="7">
        <v>8613570</v>
      </c>
      <c r="H4031" s="8">
        <v>-12315700</v>
      </c>
      <c r="J4031" s="7">
        <v>8757720</v>
      </c>
      <c r="K4031" s="8">
        <v>-11841400</v>
      </c>
    </row>
    <row r="4032" spans="1:11" x14ac:dyDescent="0.25">
      <c r="A4032" s="5">
        <v>86058400000</v>
      </c>
      <c r="B4032" s="6">
        <v>-123211000000</v>
      </c>
      <c r="D4032" s="5">
        <v>86206100000</v>
      </c>
      <c r="E4032" s="6">
        <v>-122738000000</v>
      </c>
      <c r="G4032" s="5">
        <v>8605840</v>
      </c>
      <c r="H4032" s="6">
        <v>-12321100</v>
      </c>
      <c r="J4032" s="5">
        <v>8753480</v>
      </c>
      <c r="K4032" s="6">
        <v>-11847800</v>
      </c>
    </row>
    <row r="4033" spans="1:11" x14ac:dyDescent="0.25">
      <c r="A4033" s="7">
        <v>85981200000</v>
      </c>
      <c r="B4033" s="8">
        <v>-123265000000</v>
      </c>
      <c r="D4033" s="7">
        <v>86132300000</v>
      </c>
      <c r="E4033" s="8">
        <v>-122793000000</v>
      </c>
      <c r="G4033" s="7">
        <v>8598120</v>
      </c>
      <c r="H4033" s="8">
        <v>-12326500</v>
      </c>
      <c r="J4033" s="7">
        <v>8749230</v>
      </c>
      <c r="K4033" s="8">
        <v>-11854300</v>
      </c>
    </row>
    <row r="4034" spans="1:11" x14ac:dyDescent="0.25">
      <c r="A4034" s="5">
        <v>85903800000</v>
      </c>
      <c r="B4034" s="6">
        <v>-123319000000</v>
      </c>
      <c r="D4034" s="5">
        <v>86058400000</v>
      </c>
      <c r="E4034" s="6">
        <v>-122848000000</v>
      </c>
      <c r="G4034" s="5">
        <v>8590380</v>
      </c>
      <c r="H4034" s="6">
        <v>-12331900</v>
      </c>
      <c r="J4034" s="5">
        <v>8744970</v>
      </c>
      <c r="K4034" s="6">
        <v>-11860800</v>
      </c>
    </row>
    <row r="4035" spans="1:11" x14ac:dyDescent="0.25">
      <c r="A4035" s="7">
        <v>85826500000</v>
      </c>
      <c r="B4035" s="8">
        <v>-123373000000</v>
      </c>
      <c r="D4035" s="7">
        <v>85984500000</v>
      </c>
      <c r="E4035" s="8">
        <v>-122903000000</v>
      </c>
      <c r="G4035" s="7">
        <v>8582650</v>
      </c>
      <c r="H4035" s="8">
        <v>-12337300</v>
      </c>
      <c r="J4035" s="7">
        <v>8740700</v>
      </c>
      <c r="K4035" s="8">
        <v>-11867300</v>
      </c>
    </row>
    <row r="4036" spans="1:11" x14ac:dyDescent="0.25">
      <c r="A4036" s="5">
        <v>85749100000</v>
      </c>
      <c r="B4036" s="6">
        <v>-123427000000</v>
      </c>
      <c r="D4036" s="5">
        <v>85910600000</v>
      </c>
      <c r="E4036" s="6">
        <v>-122958000000</v>
      </c>
      <c r="G4036" s="5">
        <v>8574910</v>
      </c>
      <c r="H4036" s="6">
        <v>-12342700</v>
      </c>
      <c r="J4036" s="5">
        <v>8736410</v>
      </c>
      <c r="K4036" s="6">
        <v>-11873900</v>
      </c>
    </row>
    <row r="4037" spans="1:11" x14ac:dyDescent="0.25">
      <c r="A4037" s="7">
        <v>85671700000</v>
      </c>
      <c r="B4037" s="8">
        <v>-123481000000</v>
      </c>
      <c r="D4037" s="7">
        <v>85836600000</v>
      </c>
      <c r="E4037" s="8">
        <v>-123013000000</v>
      </c>
      <c r="G4037" s="7">
        <v>8567170</v>
      </c>
      <c r="H4037" s="8">
        <v>-12348100</v>
      </c>
      <c r="J4037" s="7">
        <v>8732120</v>
      </c>
      <c r="K4037" s="8">
        <v>-11880400</v>
      </c>
    </row>
    <row r="4038" spans="1:11" x14ac:dyDescent="0.25">
      <c r="A4038" s="5">
        <v>85594300000</v>
      </c>
      <c r="B4038" s="6">
        <v>-123535000000</v>
      </c>
      <c r="D4038" s="5">
        <v>85762600000</v>
      </c>
      <c r="E4038" s="6">
        <v>-123068000000</v>
      </c>
      <c r="G4038" s="5">
        <v>8559430</v>
      </c>
      <c r="H4038" s="6">
        <v>-12353500</v>
      </c>
      <c r="J4038" s="5">
        <v>8727810</v>
      </c>
      <c r="K4038" s="6">
        <v>-11887000</v>
      </c>
    </row>
    <row r="4039" spans="1:11" x14ac:dyDescent="0.25">
      <c r="A4039" s="7">
        <v>85516800000</v>
      </c>
      <c r="B4039" s="8">
        <v>-123588000000</v>
      </c>
      <c r="D4039" s="7">
        <v>85688600000</v>
      </c>
      <c r="E4039" s="8">
        <v>-123123000000</v>
      </c>
      <c r="G4039" s="7">
        <v>8551680</v>
      </c>
      <c r="H4039" s="8">
        <v>-12358800</v>
      </c>
      <c r="J4039" s="7">
        <v>8723490</v>
      </c>
      <c r="K4039" s="8">
        <v>-11893600</v>
      </c>
    </row>
    <row r="4040" spans="1:11" x14ac:dyDescent="0.25">
      <c r="A4040" s="5">
        <v>85439300000</v>
      </c>
      <c r="B4040" s="6">
        <v>-123642000000</v>
      </c>
      <c r="D4040" s="5">
        <v>85614500000</v>
      </c>
      <c r="E4040" s="6">
        <v>-123178000000</v>
      </c>
      <c r="G4040" s="5">
        <v>8543930</v>
      </c>
      <c r="H4040" s="6">
        <v>-12364200</v>
      </c>
      <c r="J4040" s="5">
        <v>8719150</v>
      </c>
      <c r="K4040" s="6">
        <v>-11900200</v>
      </c>
    </row>
    <row r="4041" spans="1:11" x14ac:dyDescent="0.25">
      <c r="A4041" s="7">
        <v>85361700000</v>
      </c>
      <c r="B4041" s="8">
        <v>-123696000000</v>
      </c>
      <c r="D4041" s="7">
        <v>85540300000</v>
      </c>
      <c r="E4041" s="8">
        <v>-123233000000</v>
      </c>
      <c r="G4041" s="7">
        <v>8536170</v>
      </c>
      <c r="H4041" s="8">
        <v>-12369600</v>
      </c>
      <c r="J4041" s="7">
        <v>8714810</v>
      </c>
      <c r="K4041" s="8">
        <v>-11906800</v>
      </c>
    </row>
    <row r="4042" spans="1:11" x14ac:dyDescent="0.25">
      <c r="A4042" s="5">
        <v>85284100000</v>
      </c>
      <c r="B4042" s="6">
        <v>-123749000000</v>
      </c>
      <c r="D4042" s="5">
        <v>85466100000</v>
      </c>
      <c r="E4042" s="6">
        <v>-123288000000</v>
      </c>
      <c r="G4042" s="5">
        <v>8528410</v>
      </c>
      <c r="H4042" s="6">
        <v>-12374900</v>
      </c>
      <c r="J4042" s="5">
        <v>8710450</v>
      </c>
      <c r="K4042" s="6">
        <v>-11913500</v>
      </c>
    </row>
    <row r="4043" spans="1:11" x14ac:dyDescent="0.25">
      <c r="A4043" s="7">
        <v>85206500000</v>
      </c>
      <c r="B4043" s="8">
        <v>-123803000000</v>
      </c>
      <c r="D4043" s="7">
        <v>85391900000</v>
      </c>
      <c r="E4043" s="8">
        <v>-123343000000</v>
      </c>
      <c r="G4043" s="7">
        <v>8520650</v>
      </c>
      <c r="H4043" s="8">
        <v>-12380300</v>
      </c>
      <c r="J4043" s="7">
        <v>8706080</v>
      </c>
      <c r="K4043" s="8">
        <v>-11920200</v>
      </c>
    </row>
    <row r="4044" spans="1:11" x14ac:dyDescent="0.25">
      <c r="A4044" s="5">
        <v>85128800000</v>
      </c>
      <c r="B4044" s="6">
        <v>-123856000000</v>
      </c>
      <c r="D4044" s="5">
        <v>85317600000</v>
      </c>
      <c r="E4044" s="6">
        <v>-123398000000</v>
      </c>
      <c r="G4044" s="5">
        <v>8512880</v>
      </c>
      <c r="H4044" s="6">
        <v>-12385600</v>
      </c>
      <c r="J4044" s="5">
        <v>8701690</v>
      </c>
      <c r="K4044" s="6">
        <v>-11926900</v>
      </c>
    </row>
    <row r="4045" spans="1:11" x14ac:dyDescent="0.25">
      <c r="A4045" s="7">
        <v>85051200000</v>
      </c>
      <c r="B4045" s="8">
        <v>-123910000000</v>
      </c>
      <c r="D4045" s="7">
        <v>85243300000</v>
      </c>
      <c r="E4045" s="8">
        <v>-123453000000</v>
      </c>
      <c r="G4045" s="7">
        <v>8505120</v>
      </c>
      <c r="H4045" s="8">
        <v>-12391000</v>
      </c>
      <c r="J4045" s="7">
        <v>8697300</v>
      </c>
      <c r="K4045" s="8">
        <v>-11933600</v>
      </c>
    </row>
    <row r="4046" spans="1:11" x14ac:dyDescent="0.25">
      <c r="A4046" s="5">
        <v>84973400000</v>
      </c>
      <c r="B4046" s="6">
        <v>-123963000000</v>
      </c>
      <c r="D4046" s="5">
        <v>85169000000</v>
      </c>
      <c r="E4046" s="6">
        <v>-123507000000</v>
      </c>
      <c r="G4046" s="5">
        <v>8497340</v>
      </c>
      <c r="H4046" s="6">
        <v>-12396300</v>
      </c>
      <c r="J4046" s="5">
        <v>8692880</v>
      </c>
      <c r="K4046" s="6">
        <v>-11940400</v>
      </c>
    </row>
    <row r="4047" spans="1:11" x14ac:dyDescent="0.25">
      <c r="A4047" s="7">
        <v>84895700000</v>
      </c>
      <c r="B4047" s="8">
        <v>-124017000000</v>
      </c>
      <c r="D4047" s="7">
        <v>85094600000</v>
      </c>
      <c r="E4047" s="8">
        <v>-123562000000</v>
      </c>
      <c r="G4047" s="7">
        <v>8489570</v>
      </c>
      <c r="H4047" s="8">
        <v>-12401700</v>
      </c>
      <c r="J4047" s="7">
        <v>8688460</v>
      </c>
      <c r="K4047" s="8">
        <v>-11947100</v>
      </c>
    </row>
    <row r="4048" spans="1:11" x14ac:dyDescent="0.25">
      <c r="A4048" s="5">
        <v>84817900000</v>
      </c>
      <c r="B4048" s="6">
        <v>-124070000000</v>
      </c>
      <c r="D4048" s="5">
        <v>85020100000</v>
      </c>
      <c r="E4048" s="6">
        <v>-123617000000</v>
      </c>
      <c r="G4048" s="5">
        <v>8481790</v>
      </c>
      <c r="H4048" s="6">
        <v>-12407000</v>
      </c>
      <c r="J4048" s="5">
        <v>8684020</v>
      </c>
      <c r="K4048" s="6">
        <v>-11953900</v>
      </c>
    </row>
    <row r="4049" spans="1:11" x14ac:dyDescent="0.25">
      <c r="A4049" s="7">
        <v>84740100000</v>
      </c>
      <c r="B4049" s="8">
        <v>-124123000000</v>
      </c>
      <c r="D4049" s="7">
        <v>84945600000</v>
      </c>
      <c r="E4049" s="8">
        <v>-123672000000</v>
      </c>
      <c r="G4049" s="7">
        <v>8474010</v>
      </c>
      <c r="H4049" s="8">
        <v>-12412300</v>
      </c>
      <c r="J4049" s="7">
        <v>8679570</v>
      </c>
      <c r="K4049" s="8">
        <v>-11960700</v>
      </c>
    </row>
    <row r="4050" spans="1:11" x14ac:dyDescent="0.25">
      <c r="A4050" s="5">
        <v>84662200000</v>
      </c>
      <c r="B4050" s="6">
        <v>-124176000000</v>
      </c>
      <c r="D4050" s="5">
        <v>84871100000</v>
      </c>
      <c r="E4050" s="6">
        <v>-123726000000</v>
      </c>
      <c r="G4050" s="5">
        <v>8466220</v>
      </c>
      <c r="H4050" s="6">
        <v>-12417600</v>
      </c>
      <c r="J4050" s="5">
        <v>8675100</v>
      </c>
      <c r="K4050" s="6">
        <v>-11967500</v>
      </c>
    </row>
    <row r="4051" spans="1:11" x14ac:dyDescent="0.25">
      <c r="A4051" s="7">
        <v>84584300000</v>
      </c>
      <c r="B4051" s="8">
        <v>-124230000000</v>
      </c>
      <c r="D4051" s="7">
        <v>84796500000</v>
      </c>
      <c r="E4051" s="8">
        <v>-123781000000</v>
      </c>
      <c r="G4051" s="7">
        <v>8458430</v>
      </c>
      <c r="H4051" s="8">
        <v>-12423000</v>
      </c>
      <c r="J4051" s="7">
        <v>8670610</v>
      </c>
      <c r="K4051" s="8">
        <v>-11974400</v>
      </c>
    </row>
    <row r="4052" spans="1:11" x14ac:dyDescent="0.25">
      <c r="A4052" s="5">
        <v>84506400000</v>
      </c>
      <c r="B4052" s="6">
        <v>-124283000000</v>
      </c>
      <c r="D4052" s="5">
        <v>84721900000</v>
      </c>
      <c r="E4052" s="6">
        <v>-123836000000</v>
      </c>
      <c r="G4052" s="5">
        <v>8450640</v>
      </c>
      <c r="H4052" s="6">
        <v>-12428300</v>
      </c>
      <c r="J4052" s="5">
        <v>8666120</v>
      </c>
      <c r="K4052" s="6">
        <v>-11981200</v>
      </c>
    </row>
    <row r="4053" spans="1:11" x14ac:dyDescent="0.25">
      <c r="A4053" s="7">
        <v>84428500000</v>
      </c>
      <c r="B4053" s="8">
        <v>-124336000000</v>
      </c>
      <c r="D4053" s="7">
        <v>84647200000</v>
      </c>
      <c r="E4053" s="8">
        <v>-123890000000</v>
      </c>
      <c r="G4053" s="7">
        <v>8442850</v>
      </c>
      <c r="H4053" s="8">
        <v>-12433600</v>
      </c>
      <c r="J4053" s="7">
        <v>8661610</v>
      </c>
      <c r="K4053" s="8">
        <v>-11988100</v>
      </c>
    </row>
    <row r="4054" spans="1:11" x14ac:dyDescent="0.25">
      <c r="A4054" s="5">
        <v>84350500000</v>
      </c>
      <c r="B4054" s="6">
        <v>-124389000000</v>
      </c>
      <c r="D4054" s="5">
        <v>84572500000</v>
      </c>
      <c r="E4054" s="6">
        <v>-123945000000</v>
      </c>
      <c r="G4054" s="5">
        <v>8435050</v>
      </c>
      <c r="H4054" s="6">
        <v>-12438900</v>
      </c>
      <c r="J4054" s="5">
        <v>8657080</v>
      </c>
      <c r="K4054" s="6">
        <v>-11995000</v>
      </c>
    </row>
    <row r="4055" spans="1:11" x14ac:dyDescent="0.25">
      <c r="A4055" s="7">
        <v>84272500000</v>
      </c>
      <c r="B4055" s="8">
        <v>-124442000000</v>
      </c>
      <c r="D4055" s="7">
        <v>84497700000</v>
      </c>
      <c r="E4055" s="8">
        <v>-123999000000</v>
      </c>
      <c r="G4055" s="7">
        <v>8427250</v>
      </c>
      <c r="H4055" s="8">
        <v>-12444200</v>
      </c>
      <c r="J4055" s="7">
        <v>8652540</v>
      </c>
      <c r="K4055" s="8">
        <v>-12001900</v>
      </c>
    </row>
    <row r="4056" spans="1:11" x14ac:dyDescent="0.25">
      <c r="A4056" s="5">
        <v>84194400000</v>
      </c>
      <c r="B4056" s="6">
        <v>-124495000000</v>
      </c>
      <c r="D4056" s="5">
        <v>84422900000</v>
      </c>
      <c r="E4056" s="6">
        <v>-124054000000</v>
      </c>
      <c r="G4056" s="5">
        <v>8419440</v>
      </c>
      <c r="H4056" s="6">
        <v>-12449500</v>
      </c>
      <c r="J4056" s="5">
        <v>8647980</v>
      </c>
      <c r="K4056" s="6">
        <v>-12008900</v>
      </c>
    </row>
    <row r="4057" spans="1:11" x14ac:dyDescent="0.25">
      <c r="A4057" s="7">
        <v>84116300000</v>
      </c>
      <c r="B4057" s="8">
        <v>-124547000000</v>
      </c>
      <c r="D4057" s="7">
        <v>84348100000</v>
      </c>
      <c r="E4057" s="8">
        <v>-124109000000</v>
      </c>
      <c r="G4057" s="7">
        <v>8411630</v>
      </c>
      <c r="H4057" s="8">
        <v>-12454700</v>
      </c>
      <c r="J4057" s="7">
        <v>8643410</v>
      </c>
      <c r="K4057" s="8">
        <v>-12015800</v>
      </c>
    </row>
    <row r="4058" spans="1:11" x14ac:dyDescent="0.25">
      <c r="A4058" s="5">
        <v>84038200000</v>
      </c>
      <c r="B4058" s="6">
        <v>-124600000000</v>
      </c>
      <c r="D4058" s="5">
        <v>84273200000</v>
      </c>
      <c r="E4058" s="6">
        <v>-124163000000</v>
      </c>
      <c r="G4058" s="5">
        <v>8403820</v>
      </c>
      <c r="H4058" s="6">
        <v>-12460000</v>
      </c>
      <c r="J4058" s="5">
        <v>8638820</v>
      </c>
      <c r="K4058" s="6">
        <v>-12022800</v>
      </c>
    </row>
    <row r="4059" spans="1:11" x14ac:dyDescent="0.25">
      <c r="A4059" s="7">
        <v>83960000000</v>
      </c>
      <c r="B4059" s="8">
        <v>-124653000000</v>
      </c>
      <c r="D4059" s="7">
        <v>84198300000</v>
      </c>
      <c r="E4059" s="8">
        <v>-124218000000</v>
      </c>
      <c r="G4059" s="7">
        <v>8396010</v>
      </c>
      <c r="H4059" s="8">
        <v>-12465300</v>
      </c>
      <c r="J4059" s="7">
        <v>8634210</v>
      </c>
      <c r="K4059" s="8">
        <v>-12029800</v>
      </c>
    </row>
    <row r="4060" spans="1:11" x14ac:dyDescent="0.25">
      <c r="A4060" s="5">
        <v>83881900000</v>
      </c>
      <c r="B4060" s="6">
        <v>-124706000000</v>
      </c>
      <c r="D4060" s="5">
        <v>84123300000</v>
      </c>
      <c r="E4060" s="6">
        <v>-124272000000</v>
      </c>
      <c r="G4060" s="5">
        <v>8388190</v>
      </c>
      <c r="H4060" s="6">
        <v>-12470600</v>
      </c>
      <c r="J4060" s="5">
        <v>8629590</v>
      </c>
      <c r="K4060" s="6">
        <v>-12036800</v>
      </c>
    </row>
    <row r="4061" spans="1:11" x14ac:dyDescent="0.25">
      <c r="A4061" s="7">
        <v>83803600000</v>
      </c>
      <c r="B4061" s="8">
        <v>-124758000000</v>
      </c>
      <c r="D4061" s="7">
        <v>84048200000</v>
      </c>
      <c r="E4061" s="8">
        <v>-124326000000</v>
      </c>
      <c r="G4061" s="7">
        <v>8380360</v>
      </c>
      <c r="H4061" s="8">
        <v>-12475800</v>
      </c>
      <c r="J4061" s="7">
        <v>8624960</v>
      </c>
      <c r="K4061" s="8">
        <v>-12043800</v>
      </c>
    </row>
    <row r="4062" spans="1:11" x14ac:dyDescent="0.25">
      <c r="A4062" s="5">
        <v>83725400000</v>
      </c>
      <c r="B4062" s="6">
        <v>-124811000000</v>
      </c>
      <c r="D4062" s="5">
        <v>83973200000</v>
      </c>
      <c r="E4062" s="6">
        <v>-124381000000</v>
      </c>
      <c r="G4062" s="5">
        <v>8372540</v>
      </c>
      <c r="H4062" s="6">
        <v>-12481100</v>
      </c>
      <c r="J4062" s="5">
        <v>8620300</v>
      </c>
      <c r="K4062" s="6">
        <v>-12050900</v>
      </c>
    </row>
    <row r="4063" spans="1:11" x14ac:dyDescent="0.25">
      <c r="A4063" s="7">
        <v>83647100000</v>
      </c>
      <c r="B4063" s="8">
        <v>-124864000000</v>
      </c>
      <c r="D4063" s="7">
        <v>83898000000</v>
      </c>
      <c r="E4063" s="8">
        <v>-124435000000</v>
      </c>
      <c r="G4063" s="7">
        <v>8364710</v>
      </c>
      <c r="H4063" s="8">
        <v>-12486400</v>
      </c>
      <c r="J4063" s="7">
        <v>8615640</v>
      </c>
      <c r="K4063" s="8">
        <v>-12058000</v>
      </c>
    </row>
    <row r="4064" spans="1:11" x14ac:dyDescent="0.25">
      <c r="A4064" s="5">
        <v>83568800000</v>
      </c>
      <c r="B4064" s="6">
        <v>-124916000000</v>
      </c>
      <c r="D4064" s="5">
        <v>83822900000</v>
      </c>
      <c r="E4064" s="6">
        <v>-124490000000</v>
      </c>
      <c r="G4064" s="5">
        <v>8356880</v>
      </c>
      <c r="H4064" s="6">
        <v>-12491600</v>
      </c>
      <c r="J4064" s="5">
        <v>8610950</v>
      </c>
      <c r="K4064" s="6">
        <v>-12065000</v>
      </c>
    </row>
    <row r="4065" spans="1:11" x14ac:dyDescent="0.25">
      <c r="A4065" s="7">
        <v>83490400000</v>
      </c>
      <c r="B4065" s="8">
        <v>-124969000000</v>
      </c>
      <c r="D4065" s="7">
        <v>83747700000</v>
      </c>
      <c r="E4065" s="8">
        <v>-124544000000</v>
      </c>
      <c r="G4065" s="7">
        <v>8349040</v>
      </c>
      <c r="H4065" s="8">
        <v>-12496900</v>
      </c>
      <c r="J4065" s="7">
        <v>8606250</v>
      </c>
      <c r="K4065" s="8">
        <v>-12072200</v>
      </c>
    </row>
    <row r="4066" spans="1:11" x14ac:dyDescent="0.25">
      <c r="A4066" s="5">
        <v>83412100000</v>
      </c>
      <c r="B4066" s="6">
        <v>-125021000000</v>
      </c>
      <c r="D4066" s="5">
        <v>83672400000</v>
      </c>
      <c r="E4066" s="6">
        <v>-124598000000</v>
      </c>
      <c r="G4066" s="5">
        <v>8341210</v>
      </c>
      <c r="H4066" s="6">
        <v>-12502100</v>
      </c>
      <c r="J4066" s="5">
        <v>8601530</v>
      </c>
      <c r="K4066" s="6">
        <v>-12079300</v>
      </c>
    </row>
    <row r="4067" spans="1:11" x14ac:dyDescent="0.25">
      <c r="A4067" s="7">
        <v>83333700000</v>
      </c>
      <c r="B4067" s="8">
        <v>-125073000000</v>
      </c>
      <c r="D4067" s="7">
        <v>83597100000</v>
      </c>
      <c r="E4067" s="8">
        <v>-124653000000</v>
      </c>
      <c r="G4067" s="7">
        <v>8333370</v>
      </c>
      <c r="H4067" s="8">
        <v>-12507300</v>
      </c>
      <c r="J4067" s="7">
        <v>8596790</v>
      </c>
      <c r="K4067" s="8">
        <v>-12086400</v>
      </c>
    </row>
    <row r="4068" spans="1:11" x14ac:dyDescent="0.25">
      <c r="A4068" s="5">
        <v>83255200000</v>
      </c>
      <c r="B4068" s="6">
        <v>-125126000000</v>
      </c>
      <c r="D4068" s="5">
        <v>83521700000</v>
      </c>
      <c r="E4068" s="6">
        <v>-124707000000</v>
      </c>
      <c r="G4068" s="5">
        <v>8325520</v>
      </c>
      <c r="H4068" s="6">
        <v>-12512600</v>
      </c>
      <c r="J4068" s="5">
        <v>8592030</v>
      </c>
      <c r="K4068" s="6">
        <v>-12093600</v>
      </c>
    </row>
    <row r="4069" spans="1:11" x14ac:dyDescent="0.25">
      <c r="A4069" s="7">
        <v>83176700000</v>
      </c>
      <c r="B4069" s="8">
        <v>-125178000000</v>
      </c>
      <c r="D4069" s="7">
        <v>83446300000</v>
      </c>
      <c r="E4069" s="8">
        <v>-124761000000</v>
      </c>
      <c r="G4069" s="7">
        <v>8317670</v>
      </c>
      <c r="H4069" s="8">
        <v>-12517800</v>
      </c>
      <c r="J4069" s="7">
        <v>8587260</v>
      </c>
      <c r="K4069" s="8">
        <v>-12100800</v>
      </c>
    </row>
    <row r="4070" spans="1:11" x14ac:dyDescent="0.25">
      <c r="A4070" s="5">
        <v>83098200000</v>
      </c>
      <c r="B4070" s="6">
        <v>-125230000000</v>
      </c>
      <c r="D4070" s="5">
        <v>83370900000</v>
      </c>
      <c r="E4070" s="6">
        <v>-124815000000</v>
      </c>
      <c r="G4070" s="5">
        <v>8309820</v>
      </c>
      <c r="H4070" s="6">
        <v>-12523000</v>
      </c>
      <c r="J4070" s="5">
        <v>8582470</v>
      </c>
      <c r="K4070" s="6">
        <v>-12108000</v>
      </c>
    </row>
    <row r="4071" spans="1:11" x14ac:dyDescent="0.25">
      <c r="A4071" s="7">
        <v>83019700000</v>
      </c>
      <c r="B4071" s="8">
        <v>-125282000000</v>
      </c>
      <c r="D4071" s="7">
        <v>83295400000</v>
      </c>
      <c r="E4071" s="8">
        <v>-124869000000</v>
      </c>
      <c r="G4071" s="7">
        <v>8301970</v>
      </c>
      <c r="H4071" s="8">
        <v>-12528200</v>
      </c>
      <c r="J4071" s="7">
        <v>8577670</v>
      </c>
      <c r="K4071" s="8">
        <v>-12115200</v>
      </c>
    </row>
    <row r="4072" spans="1:11" x14ac:dyDescent="0.25">
      <c r="A4072" s="5">
        <v>82941100000</v>
      </c>
      <c r="B4072" s="6">
        <v>-125335000000</v>
      </c>
      <c r="D4072" s="5">
        <v>83219800000</v>
      </c>
      <c r="E4072" s="6">
        <v>-124924000000</v>
      </c>
      <c r="G4072" s="5">
        <v>8294110</v>
      </c>
      <c r="H4072" s="6">
        <v>-12533500</v>
      </c>
      <c r="J4072" s="5">
        <v>8572840</v>
      </c>
      <c r="K4072" s="6">
        <v>-12122400</v>
      </c>
    </row>
    <row r="4073" spans="1:11" x14ac:dyDescent="0.25">
      <c r="A4073" s="7">
        <v>82862500000</v>
      </c>
      <c r="B4073" s="8">
        <v>-125387000000</v>
      </c>
      <c r="D4073" s="7">
        <v>83144200000</v>
      </c>
      <c r="E4073" s="8">
        <v>-124978000000</v>
      </c>
      <c r="G4073" s="7">
        <v>8286250</v>
      </c>
      <c r="H4073" s="8">
        <v>-12538700</v>
      </c>
      <c r="J4073" s="7">
        <v>8568000</v>
      </c>
      <c r="K4073" s="8">
        <v>-12129700</v>
      </c>
    </row>
    <row r="4074" spans="1:11" x14ac:dyDescent="0.25">
      <c r="A4074" s="5">
        <v>82783800000</v>
      </c>
      <c r="B4074" s="6">
        <v>-125439000000</v>
      </c>
      <c r="D4074" s="5">
        <v>83068600000</v>
      </c>
      <c r="E4074" s="6">
        <v>-125032000000</v>
      </c>
      <c r="G4074" s="5">
        <v>8278380</v>
      </c>
      <c r="H4074" s="6">
        <v>-12543900</v>
      </c>
      <c r="J4074" s="5">
        <v>8563130</v>
      </c>
      <c r="K4074" s="6">
        <v>-12136900</v>
      </c>
    </row>
    <row r="4075" spans="1:11" x14ac:dyDescent="0.25">
      <c r="A4075" s="7">
        <v>82705200000</v>
      </c>
      <c r="B4075" s="8">
        <v>-125491000000</v>
      </c>
      <c r="D4075" s="7">
        <v>82992900000</v>
      </c>
      <c r="E4075" s="8">
        <v>-125086000000</v>
      </c>
      <c r="G4075" s="7">
        <v>8270520</v>
      </c>
      <c r="H4075" s="8">
        <v>-12549100</v>
      </c>
      <c r="J4075" s="7">
        <v>8558250</v>
      </c>
      <c r="K4075" s="8">
        <v>-12144200</v>
      </c>
    </row>
    <row r="4076" spans="1:11" x14ac:dyDescent="0.25">
      <c r="A4076" s="5">
        <v>82626500000</v>
      </c>
      <c r="B4076" s="6">
        <v>-125543000000</v>
      </c>
      <c r="D4076" s="5">
        <v>82917200000</v>
      </c>
      <c r="E4076" s="6">
        <v>-125140000000</v>
      </c>
      <c r="G4076" s="5">
        <v>8262650</v>
      </c>
      <c r="H4076" s="6">
        <v>-12554300</v>
      </c>
      <c r="J4076" s="5">
        <v>8553350</v>
      </c>
      <c r="K4076" s="6">
        <v>-12151500</v>
      </c>
    </row>
    <row r="4077" spans="1:11" x14ac:dyDescent="0.25">
      <c r="A4077" s="7">
        <v>82547700000</v>
      </c>
      <c r="B4077" s="8">
        <v>-125594000000</v>
      </c>
      <c r="D4077" s="7">
        <v>82841400000</v>
      </c>
      <c r="E4077" s="8">
        <v>-125194000000</v>
      </c>
      <c r="G4077" s="7">
        <v>8254770</v>
      </c>
      <c r="H4077" s="8">
        <v>-12559400</v>
      </c>
      <c r="J4077" s="7">
        <v>8548430</v>
      </c>
      <c r="K4077" s="8">
        <v>-12158900</v>
      </c>
    </row>
    <row r="4078" spans="1:11" x14ac:dyDescent="0.25">
      <c r="A4078" s="5">
        <v>82468900000</v>
      </c>
      <c r="B4078" s="6">
        <v>-125646000000</v>
      </c>
      <c r="D4078" s="5">
        <v>82765500000</v>
      </c>
      <c r="E4078" s="6">
        <v>-125248000000</v>
      </c>
      <c r="G4078" s="5">
        <v>8246890</v>
      </c>
      <c r="H4078" s="6">
        <v>-12564600</v>
      </c>
      <c r="J4078" s="5">
        <v>8543500</v>
      </c>
      <c r="K4078" s="6">
        <v>-12166200</v>
      </c>
    </row>
    <row r="4079" spans="1:11" x14ac:dyDescent="0.25">
      <c r="A4079" s="7">
        <v>82390100000</v>
      </c>
      <c r="B4079" s="8">
        <v>-125698000000</v>
      </c>
      <c r="D4079" s="7">
        <v>82689700000</v>
      </c>
      <c r="E4079" s="8">
        <v>-125302000000</v>
      </c>
      <c r="G4079" s="7">
        <v>8239010</v>
      </c>
      <c r="H4079" s="8">
        <v>-12569800</v>
      </c>
      <c r="J4079" s="7">
        <v>8538540</v>
      </c>
      <c r="K4079" s="8">
        <v>-12173600</v>
      </c>
    </row>
    <row r="4080" spans="1:11" x14ac:dyDescent="0.25">
      <c r="A4080" s="5">
        <v>82311300000</v>
      </c>
      <c r="B4080" s="6">
        <v>-125750000000</v>
      </c>
      <c r="D4080" s="5">
        <v>82613700000</v>
      </c>
      <c r="E4080" s="6">
        <v>-125356000000</v>
      </c>
      <c r="G4080" s="5">
        <v>8231130</v>
      </c>
      <c r="H4080" s="6">
        <v>-12575000</v>
      </c>
      <c r="J4080" s="5">
        <v>8533560</v>
      </c>
      <c r="K4080" s="6">
        <v>-12180900</v>
      </c>
    </row>
    <row r="4081" spans="1:11" x14ac:dyDescent="0.25">
      <c r="A4081" s="7">
        <v>82232400000</v>
      </c>
      <c r="B4081" s="8">
        <v>-125801000000</v>
      </c>
      <c r="D4081" s="7">
        <v>82537700000</v>
      </c>
      <c r="E4081" s="8">
        <v>-125410000000</v>
      </c>
      <c r="G4081" s="7">
        <v>8223240</v>
      </c>
      <c r="H4081" s="8">
        <v>-12580100</v>
      </c>
      <c r="J4081" s="7">
        <v>8528570</v>
      </c>
      <c r="K4081" s="8">
        <v>-12188300</v>
      </c>
    </row>
    <row r="4082" spans="1:11" x14ac:dyDescent="0.25">
      <c r="A4082" s="5">
        <v>82153500000</v>
      </c>
      <c r="B4082" s="6">
        <v>-125853000000</v>
      </c>
      <c r="D4082" s="5">
        <v>82461700000</v>
      </c>
      <c r="E4082" s="6">
        <v>-125464000000</v>
      </c>
      <c r="G4082" s="5">
        <v>8215350</v>
      </c>
      <c r="H4082" s="6">
        <v>-12585300</v>
      </c>
      <c r="J4082" s="5">
        <v>8523550</v>
      </c>
      <c r="K4082" s="6">
        <v>-12195700</v>
      </c>
    </row>
    <row r="4083" spans="1:11" x14ac:dyDescent="0.25">
      <c r="A4083" s="7">
        <v>82074600000</v>
      </c>
      <c r="B4083" s="8">
        <v>-125905000000</v>
      </c>
      <c r="D4083" s="7">
        <v>82385600000</v>
      </c>
      <c r="E4083" s="8">
        <v>-125517000000</v>
      </c>
      <c r="G4083" s="7">
        <v>8207460</v>
      </c>
      <c r="H4083" s="8">
        <v>-12590500</v>
      </c>
      <c r="J4083" s="7">
        <v>8518520</v>
      </c>
      <c r="K4083" s="8">
        <v>-12203200</v>
      </c>
    </row>
    <row r="4084" spans="1:11" x14ac:dyDescent="0.25">
      <c r="A4084" s="5">
        <v>81995600000</v>
      </c>
      <c r="B4084" s="6">
        <v>-125956000000</v>
      </c>
      <c r="D4084" s="5">
        <v>82309500000</v>
      </c>
      <c r="E4084" s="6">
        <v>-125571000000</v>
      </c>
      <c r="G4084" s="5">
        <v>8199560</v>
      </c>
      <c r="H4084" s="6">
        <v>-12595600</v>
      </c>
      <c r="J4084" s="5">
        <v>8513460</v>
      </c>
      <c r="K4084" s="6">
        <v>-12210600</v>
      </c>
    </row>
    <row r="4085" spans="1:11" x14ac:dyDescent="0.25">
      <c r="A4085" s="7">
        <v>81916600000</v>
      </c>
      <c r="B4085" s="8">
        <v>-126008000000</v>
      </c>
      <c r="D4085" s="7">
        <v>82233300000</v>
      </c>
      <c r="E4085" s="8">
        <v>-125625000000</v>
      </c>
      <c r="G4085" s="7">
        <v>8191660</v>
      </c>
      <c r="H4085" s="8">
        <v>-12600800</v>
      </c>
      <c r="J4085" s="7">
        <v>8508390</v>
      </c>
      <c r="K4085" s="8">
        <v>-12218000</v>
      </c>
    </row>
    <row r="4086" spans="1:11" x14ac:dyDescent="0.25">
      <c r="A4086" s="5">
        <v>81837600000</v>
      </c>
      <c r="B4086" s="6">
        <v>-126059000000</v>
      </c>
      <c r="D4086" s="5">
        <v>82157100000</v>
      </c>
      <c r="E4086" s="6">
        <v>-125679000000</v>
      </c>
      <c r="G4086" s="5">
        <v>8183760</v>
      </c>
      <c r="H4086" s="6">
        <v>-12605900</v>
      </c>
      <c r="J4086" s="5">
        <v>8503290</v>
      </c>
      <c r="K4086" s="6">
        <v>-12225500</v>
      </c>
    </row>
    <row r="4087" spans="1:11" x14ac:dyDescent="0.25">
      <c r="A4087" s="7">
        <v>81758500000</v>
      </c>
      <c r="B4087" s="8">
        <v>-126111000000</v>
      </c>
      <c r="D4087" s="7">
        <v>82080800000</v>
      </c>
      <c r="E4087" s="8">
        <v>-125732000000</v>
      </c>
      <c r="G4087" s="7">
        <v>8175850</v>
      </c>
      <c r="H4087" s="8">
        <v>-12611100</v>
      </c>
      <c r="J4087" s="7">
        <v>8498170</v>
      </c>
      <c r="K4087" s="8">
        <v>-12233000</v>
      </c>
    </row>
    <row r="4088" spans="1:11" x14ac:dyDescent="0.25">
      <c r="A4088" s="5">
        <v>81679400000</v>
      </c>
      <c r="B4088" s="6">
        <v>-126162000000</v>
      </c>
      <c r="D4088" s="5">
        <v>82004500000</v>
      </c>
      <c r="E4088" s="6">
        <v>-125786000000</v>
      </c>
      <c r="G4088" s="5">
        <v>8167940</v>
      </c>
      <c r="H4088" s="6">
        <v>-12616200</v>
      </c>
      <c r="J4088" s="5">
        <v>8493040</v>
      </c>
      <c r="K4088" s="6">
        <v>-12240500</v>
      </c>
    </row>
    <row r="4089" spans="1:11" x14ac:dyDescent="0.25">
      <c r="A4089" s="7">
        <v>81600300000</v>
      </c>
      <c r="B4089" s="8">
        <v>-126213000000</v>
      </c>
      <c r="D4089" s="7">
        <v>81928100000</v>
      </c>
      <c r="E4089" s="8">
        <v>-125840000000</v>
      </c>
      <c r="G4089" s="7">
        <v>8160030</v>
      </c>
      <c r="H4089" s="8">
        <v>-12621300</v>
      </c>
      <c r="J4089" s="7">
        <v>8487880</v>
      </c>
      <c r="K4089" s="8">
        <v>-12248000</v>
      </c>
    </row>
    <row r="4090" spans="1:11" x14ac:dyDescent="0.25">
      <c r="A4090" s="5">
        <v>81521100000</v>
      </c>
      <c r="B4090" s="6">
        <v>-126264000000</v>
      </c>
      <c r="D4090" s="5">
        <v>81851700000</v>
      </c>
      <c r="E4090" s="6">
        <v>-125894000000</v>
      </c>
      <c r="G4090" s="5">
        <v>8152110</v>
      </c>
      <c r="H4090" s="6">
        <v>-12626400</v>
      </c>
      <c r="J4090" s="5">
        <v>8482700</v>
      </c>
      <c r="K4090" s="6">
        <v>-12255600</v>
      </c>
    </row>
    <row r="4091" spans="1:11" x14ac:dyDescent="0.25">
      <c r="A4091" s="7">
        <v>81441900000</v>
      </c>
      <c r="B4091" s="8">
        <v>-126316000000</v>
      </c>
      <c r="D4091" s="7">
        <v>81775200000</v>
      </c>
      <c r="E4091" s="8">
        <v>-125947000000</v>
      </c>
      <c r="G4091" s="7">
        <v>8144190</v>
      </c>
      <c r="H4091" s="8">
        <v>-12631600</v>
      </c>
      <c r="J4091" s="7">
        <v>8477500</v>
      </c>
      <c r="K4091" s="8">
        <v>-12263100</v>
      </c>
    </row>
    <row r="4092" spans="1:11" x14ac:dyDescent="0.25">
      <c r="A4092" s="5">
        <v>81362700000</v>
      </c>
      <c r="B4092" s="6">
        <v>-126367000000</v>
      </c>
      <c r="D4092" s="5">
        <v>81698700000</v>
      </c>
      <c r="E4092" s="6">
        <v>-126001000000</v>
      </c>
      <c r="G4092" s="5">
        <v>8136270</v>
      </c>
      <c r="H4092" s="6">
        <v>-12636700</v>
      </c>
      <c r="J4092" s="5">
        <v>8472280</v>
      </c>
      <c r="K4092" s="6">
        <v>-12270700</v>
      </c>
    </row>
    <row r="4093" spans="1:11" x14ac:dyDescent="0.25">
      <c r="A4093" s="7">
        <v>81283400000</v>
      </c>
      <c r="B4093" s="8">
        <v>-126418000000</v>
      </c>
      <c r="D4093" s="7">
        <v>81622100000</v>
      </c>
      <c r="E4093" s="8">
        <v>-126054000000</v>
      </c>
      <c r="G4093" s="7">
        <v>8128340</v>
      </c>
      <c r="H4093" s="8">
        <v>-12641800</v>
      </c>
      <c r="J4093" s="7">
        <v>8467040</v>
      </c>
      <c r="K4093" s="8">
        <v>-12278300</v>
      </c>
    </row>
    <row r="4094" spans="1:11" x14ac:dyDescent="0.25">
      <c r="A4094" s="5">
        <v>81204100000</v>
      </c>
      <c r="B4094" s="6">
        <v>-126469000000</v>
      </c>
      <c r="D4094" s="5">
        <v>81545500000</v>
      </c>
      <c r="E4094" s="6">
        <v>-126108000000</v>
      </c>
      <c r="G4094" s="5">
        <v>8120410</v>
      </c>
      <c r="H4094" s="6">
        <v>-12646900</v>
      </c>
      <c r="J4094" s="5">
        <v>8461770</v>
      </c>
      <c r="K4094" s="6">
        <v>-12285900</v>
      </c>
    </row>
    <row r="4095" spans="1:11" x14ac:dyDescent="0.25">
      <c r="A4095" s="7">
        <v>81124800000</v>
      </c>
      <c r="B4095" s="8">
        <v>-126520000000</v>
      </c>
      <c r="D4095" s="7">
        <v>81468800000</v>
      </c>
      <c r="E4095" s="8">
        <v>-126161000000</v>
      </c>
      <c r="G4095" s="7">
        <v>8112480</v>
      </c>
      <c r="H4095" s="8">
        <v>-12652000</v>
      </c>
      <c r="J4095" s="7">
        <v>8456490</v>
      </c>
      <c r="K4095" s="8">
        <v>-12293500</v>
      </c>
    </row>
    <row r="4096" spans="1:11" x14ac:dyDescent="0.25">
      <c r="A4096" s="5">
        <v>81045400000</v>
      </c>
      <c r="B4096" s="6">
        <v>-126571000000</v>
      </c>
      <c r="D4096" s="5">
        <v>81392100000</v>
      </c>
      <c r="E4096" s="6">
        <v>-126215000000</v>
      </c>
      <c r="G4096" s="5">
        <v>8104540</v>
      </c>
      <c r="H4096" s="6">
        <v>-12657100</v>
      </c>
      <c r="J4096" s="5">
        <v>8451180</v>
      </c>
      <c r="K4096" s="6">
        <v>-12301100</v>
      </c>
    </row>
    <row r="4097" spans="1:11" x14ac:dyDescent="0.25">
      <c r="A4097" s="7">
        <v>80966000000</v>
      </c>
      <c r="B4097" s="8">
        <v>-126622000000</v>
      </c>
      <c r="D4097" s="7">
        <v>81315300000</v>
      </c>
      <c r="E4097" s="8">
        <v>-126268000000</v>
      </c>
      <c r="G4097" s="7">
        <v>8096600</v>
      </c>
      <c r="H4097" s="8">
        <v>-12662200</v>
      </c>
      <c r="J4097" s="7">
        <v>8445860</v>
      </c>
      <c r="K4097" s="8">
        <v>-12308700</v>
      </c>
    </row>
    <row r="4098" spans="1:11" x14ac:dyDescent="0.25">
      <c r="A4098" s="5">
        <v>80886600000</v>
      </c>
      <c r="B4098" s="6">
        <v>-126672000000</v>
      </c>
      <c r="D4098" s="5">
        <v>81238500000</v>
      </c>
      <c r="E4098" s="6">
        <v>-126322000000</v>
      </c>
      <c r="G4098" s="5">
        <v>8088660</v>
      </c>
      <c r="H4098" s="6">
        <v>-12667200</v>
      </c>
      <c r="J4098" s="5">
        <v>8440500</v>
      </c>
      <c r="K4098" s="6">
        <v>-12316400</v>
      </c>
    </row>
    <row r="4099" spans="1:11" x14ac:dyDescent="0.25">
      <c r="A4099" s="7">
        <v>80807200000</v>
      </c>
      <c r="B4099" s="8">
        <v>-126723000000</v>
      </c>
      <c r="D4099" s="7">
        <v>81161600000</v>
      </c>
      <c r="E4099" s="8">
        <v>-126375000000</v>
      </c>
      <c r="G4099" s="7">
        <v>8080720</v>
      </c>
      <c r="H4099" s="8">
        <v>-12672300</v>
      </c>
      <c r="J4099" s="7">
        <v>8435130</v>
      </c>
      <c r="K4099" s="8">
        <v>-12324100</v>
      </c>
    </row>
    <row r="4100" spans="1:11" x14ac:dyDescent="0.25">
      <c r="A4100" s="5">
        <v>80727700000</v>
      </c>
      <c r="B4100" s="6">
        <v>-126774000000</v>
      </c>
      <c r="D4100" s="5">
        <v>81084600000</v>
      </c>
      <c r="E4100" s="6">
        <v>-126428000000</v>
      </c>
      <c r="G4100" s="5">
        <v>8072770</v>
      </c>
      <c r="H4100" s="6">
        <v>-12677400</v>
      </c>
      <c r="J4100" s="5">
        <v>8429740</v>
      </c>
      <c r="K4100" s="6">
        <v>-12331700</v>
      </c>
    </row>
    <row r="4101" spans="1:11" x14ac:dyDescent="0.25">
      <c r="A4101" s="7">
        <v>80648200000</v>
      </c>
      <c r="B4101" s="8">
        <v>-126825000000</v>
      </c>
      <c r="D4101" s="7">
        <v>81007700000</v>
      </c>
      <c r="E4101" s="8">
        <v>-126482000000</v>
      </c>
      <c r="G4101" s="7">
        <v>8064820</v>
      </c>
      <c r="H4101" s="8">
        <v>-12682500</v>
      </c>
      <c r="J4101" s="7">
        <v>8424320</v>
      </c>
      <c r="K4101" s="8">
        <v>-12339400</v>
      </c>
    </row>
    <row r="4102" spans="1:11" x14ac:dyDescent="0.25">
      <c r="A4102" s="5">
        <v>80568600000</v>
      </c>
      <c r="B4102" s="6">
        <v>-126875000000</v>
      </c>
      <c r="D4102" s="5">
        <v>80930600000</v>
      </c>
      <c r="E4102" s="6">
        <v>-126535000000</v>
      </c>
      <c r="G4102" s="5">
        <v>8056860</v>
      </c>
      <c r="H4102" s="6">
        <v>-12687500</v>
      </c>
      <c r="J4102" s="5">
        <v>8418880</v>
      </c>
      <c r="K4102" s="6">
        <v>-12347100</v>
      </c>
    </row>
    <row r="4103" spans="1:11" x14ac:dyDescent="0.25">
      <c r="A4103" s="7">
        <v>80489000000</v>
      </c>
      <c r="B4103" s="8">
        <v>-126926000000</v>
      </c>
      <c r="D4103" s="7">
        <v>80853500000</v>
      </c>
      <c r="E4103" s="8">
        <v>-126588000000</v>
      </c>
      <c r="G4103" s="7">
        <v>8048900</v>
      </c>
      <c r="H4103" s="8">
        <v>-12692600</v>
      </c>
      <c r="J4103" s="7">
        <v>8413420</v>
      </c>
      <c r="K4103" s="8">
        <v>-12354900</v>
      </c>
    </row>
    <row r="4104" spans="1:11" x14ac:dyDescent="0.25">
      <c r="A4104" s="5">
        <v>80409400000</v>
      </c>
      <c r="B4104" s="6">
        <v>-126976000000</v>
      </c>
      <c r="D4104" s="5">
        <v>80776400000</v>
      </c>
      <c r="E4104" s="6">
        <v>-126641000000</v>
      </c>
      <c r="G4104" s="5">
        <v>8040940</v>
      </c>
      <c r="H4104" s="6">
        <v>-12697600</v>
      </c>
      <c r="J4104" s="5">
        <v>8407930</v>
      </c>
      <c r="K4104" s="6">
        <v>-12362600</v>
      </c>
    </row>
    <row r="4105" spans="1:11" x14ac:dyDescent="0.25">
      <c r="A4105" s="7">
        <v>80329800000</v>
      </c>
      <c r="B4105" s="8">
        <v>-127027000000</v>
      </c>
      <c r="D4105" s="7">
        <v>80699200000</v>
      </c>
      <c r="E4105" s="8">
        <v>-126695000000</v>
      </c>
      <c r="G4105" s="7">
        <v>8032980</v>
      </c>
      <c r="H4105" s="8">
        <v>-12702700</v>
      </c>
      <c r="J4105" s="7">
        <v>8402420</v>
      </c>
      <c r="K4105" s="8">
        <v>-12370400</v>
      </c>
    </row>
    <row r="4106" spans="1:11" x14ac:dyDescent="0.25">
      <c r="A4106" s="5">
        <v>80250100000</v>
      </c>
      <c r="B4106" s="6">
        <v>-127077000000</v>
      </c>
      <c r="D4106" s="5">
        <v>80622000000</v>
      </c>
      <c r="E4106" s="6">
        <v>-126748000000</v>
      </c>
      <c r="G4106" s="5">
        <v>8025010</v>
      </c>
      <c r="H4106" s="6">
        <v>-12707700</v>
      </c>
      <c r="J4106" s="5">
        <v>8396890</v>
      </c>
      <c r="K4106" s="6">
        <v>-12378100</v>
      </c>
    </row>
    <row r="4107" spans="1:11" x14ac:dyDescent="0.25">
      <c r="A4107" s="7">
        <v>80170400000</v>
      </c>
      <c r="B4107" s="8">
        <v>-127128000000</v>
      </c>
      <c r="D4107" s="7">
        <v>80544700000</v>
      </c>
      <c r="E4107" s="8">
        <v>-126801000000</v>
      </c>
      <c r="G4107" s="7">
        <v>8017040</v>
      </c>
      <c r="H4107" s="8">
        <v>-12712800</v>
      </c>
      <c r="J4107" s="7">
        <v>8391340</v>
      </c>
      <c r="K4107" s="8">
        <v>-12385900</v>
      </c>
    </row>
    <row r="4108" spans="1:11" x14ac:dyDescent="0.25">
      <c r="A4108" s="5">
        <v>80090600000</v>
      </c>
      <c r="B4108" s="6">
        <v>-127178000000</v>
      </c>
      <c r="D4108" s="5">
        <v>80467300000</v>
      </c>
      <c r="E4108" s="6">
        <v>-126854000000</v>
      </c>
      <c r="G4108" s="5">
        <v>8009060</v>
      </c>
      <c r="H4108" s="6">
        <v>-12717800</v>
      </c>
      <c r="J4108" s="5">
        <v>8385760</v>
      </c>
      <c r="K4108" s="6">
        <v>-12393700</v>
      </c>
    </row>
    <row r="4109" spans="1:11" x14ac:dyDescent="0.25">
      <c r="A4109" s="7">
        <v>80010900000</v>
      </c>
      <c r="B4109" s="8">
        <v>-127228000000</v>
      </c>
      <c r="D4109" s="7">
        <v>80389900000</v>
      </c>
      <c r="E4109" s="8">
        <v>-126907000000</v>
      </c>
      <c r="G4109" s="7">
        <v>8001090</v>
      </c>
      <c r="H4109" s="8">
        <v>-12722800</v>
      </c>
      <c r="J4109" s="7">
        <v>8380160</v>
      </c>
      <c r="K4109" s="8">
        <v>-12401500</v>
      </c>
    </row>
    <row r="4110" spans="1:11" x14ac:dyDescent="0.25">
      <c r="A4110" s="5">
        <v>79931100000</v>
      </c>
      <c r="B4110" s="6">
        <v>-127279000000</v>
      </c>
      <c r="D4110" s="5">
        <v>80312500000</v>
      </c>
      <c r="E4110" s="6">
        <v>-126960000000</v>
      </c>
      <c r="G4110" s="5">
        <v>7993110</v>
      </c>
      <c r="H4110" s="6">
        <v>-12727900</v>
      </c>
      <c r="J4110" s="5">
        <v>8374530</v>
      </c>
      <c r="K4110" s="6">
        <v>-12409300</v>
      </c>
    </row>
    <row r="4111" spans="1:11" x14ac:dyDescent="0.25">
      <c r="A4111" s="7">
        <v>79851200000</v>
      </c>
      <c r="B4111" s="8">
        <v>-127329000000</v>
      </c>
      <c r="D4111" s="7">
        <v>80235000000</v>
      </c>
      <c r="E4111" s="8">
        <v>-127013000000</v>
      </c>
      <c r="G4111" s="7">
        <v>7985120</v>
      </c>
      <c r="H4111" s="8">
        <v>-12732900</v>
      </c>
      <c r="J4111" s="7">
        <v>8368880</v>
      </c>
      <c r="K4111" s="8">
        <v>-12417100</v>
      </c>
    </row>
    <row r="4112" spans="1:11" x14ac:dyDescent="0.25">
      <c r="A4112" s="5">
        <v>79771400000</v>
      </c>
      <c r="B4112" s="6">
        <v>-127379000000</v>
      </c>
      <c r="D4112" s="5">
        <v>80157400000</v>
      </c>
      <c r="E4112" s="6">
        <v>-127066000000</v>
      </c>
      <c r="G4112" s="5">
        <v>7977140</v>
      </c>
      <c r="H4112" s="6">
        <v>-12737900</v>
      </c>
      <c r="J4112" s="5">
        <v>8363210</v>
      </c>
      <c r="K4112" s="6">
        <v>-12425000</v>
      </c>
    </row>
    <row r="4113" spans="1:11" x14ac:dyDescent="0.25">
      <c r="A4113" s="7">
        <v>79691500000</v>
      </c>
      <c r="B4113" s="8">
        <v>-127429000000</v>
      </c>
      <c r="D4113" s="7">
        <v>80079800000</v>
      </c>
      <c r="E4113" s="8">
        <v>-127119000000</v>
      </c>
      <c r="G4113" s="7">
        <v>7969150</v>
      </c>
      <c r="H4113" s="8">
        <v>-12742900</v>
      </c>
      <c r="J4113" s="7">
        <v>8357510</v>
      </c>
      <c r="K4113" s="8">
        <v>-12432800</v>
      </c>
    </row>
    <row r="4114" spans="1:11" x14ac:dyDescent="0.25">
      <c r="A4114" s="5">
        <v>79611500000</v>
      </c>
      <c r="B4114" s="6">
        <v>-127479000000</v>
      </c>
      <c r="D4114" s="5">
        <v>80002200000</v>
      </c>
      <c r="E4114" s="6">
        <v>-127172000000</v>
      </c>
      <c r="G4114" s="5">
        <v>7961150</v>
      </c>
      <c r="H4114" s="6">
        <v>-12747900</v>
      </c>
      <c r="J4114" s="5">
        <v>8351790</v>
      </c>
      <c r="K4114" s="6">
        <v>-12440700</v>
      </c>
    </row>
    <row r="4115" spans="1:11" x14ac:dyDescent="0.25">
      <c r="A4115" s="7">
        <v>79531600000</v>
      </c>
      <c r="B4115" s="8">
        <v>-127529000000</v>
      </c>
      <c r="D4115" s="7">
        <v>79924500000</v>
      </c>
      <c r="E4115" s="8">
        <v>-127225000000</v>
      </c>
      <c r="G4115" s="7">
        <v>7953160</v>
      </c>
      <c r="H4115" s="8">
        <v>-12752900</v>
      </c>
      <c r="J4115" s="7">
        <v>8346050</v>
      </c>
      <c r="K4115" s="8">
        <v>-12448600</v>
      </c>
    </row>
    <row r="4116" spans="1:11" x14ac:dyDescent="0.25">
      <c r="A4116" s="5">
        <v>79451600000</v>
      </c>
      <c r="B4116" s="6">
        <v>-127579000000</v>
      </c>
      <c r="D4116" s="5">
        <v>79846700000</v>
      </c>
      <c r="E4116" s="6">
        <v>-127278000000</v>
      </c>
      <c r="G4116" s="5">
        <v>7945160</v>
      </c>
      <c r="H4116" s="6">
        <v>-12757900</v>
      </c>
      <c r="J4116" s="5">
        <v>8340280</v>
      </c>
      <c r="K4116" s="6">
        <v>-12456500</v>
      </c>
    </row>
    <row r="4117" spans="1:11" x14ac:dyDescent="0.25">
      <c r="A4117" s="7">
        <v>79371600000</v>
      </c>
      <c r="B4117" s="8">
        <v>-127629000000</v>
      </c>
      <c r="D4117" s="7">
        <v>79768900000</v>
      </c>
      <c r="E4117" s="8">
        <v>-127330000000</v>
      </c>
      <c r="G4117" s="7">
        <v>7937160</v>
      </c>
      <c r="H4117" s="8">
        <v>-12762900</v>
      </c>
      <c r="J4117" s="7">
        <v>8334480</v>
      </c>
      <c r="K4117" s="8">
        <v>-12464400</v>
      </c>
    </row>
    <row r="4118" spans="1:11" x14ac:dyDescent="0.25">
      <c r="A4118" s="5">
        <v>79291500000</v>
      </c>
      <c r="B4118" s="6">
        <v>-127679000000</v>
      </c>
      <c r="D4118" s="5">
        <v>79691000000</v>
      </c>
      <c r="E4118" s="6">
        <v>-127383000000</v>
      </c>
      <c r="G4118" s="5">
        <v>7929150</v>
      </c>
      <c r="H4118" s="6">
        <v>-12767900</v>
      </c>
      <c r="J4118" s="5">
        <v>8328660</v>
      </c>
      <c r="K4118" s="6">
        <v>-12472300</v>
      </c>
    </row>
    <row r="4119" spans="1:11" x14ac:dyDescent="0.25">
      <c r="A4119" s="7">
        <v>79211400000</v>
      </c>
      <c r="B4119" s="8">
        <v>-127729000000</v>
      </c>
      <c r="D4119" s="7">
        <v>79613100000</v>
      </c>
      <c r="E4119" s="8">
        <v>-127436000000</v>
      </c>
      <c r="G4119" s="7">
        <v>7921140</v>
      </c>
      <c r="H4119" s="8">
        <v>-12772900</v>
      </c>
      <c r="J4119" s="7">
        <v>8322820</v>
      </c>
      <c r="K4119" s="8">
        <v>-12480200</v>
      </c>
    </row>
    <row r="4120" spans="1:11" x14ac:dyDescent="0.25">
      <c r="A4120" s="5">
        <v>79131300000</v>
      </c>
      <c r="B4120" s="6">
        <v>-127778000000</v>
      </c>
      <c r="D4120" s="5">
        <v>79535100000</v>
      </c>
      <c r="E4120" s="6">
        <v>-127489000000</v>
      </c>
      <c r="G4120" s="5">
        <v>7913130</v>
      </c>
      <c r="H4120" s="6">
        <v>-12777800</v>
      </c>
      <c r="J4120" s="5">
        <v>8316950</v>
      </c>
      <c r="K4120" s="6">
        <v>-12488200</v>
      </c>
    </row>
    <row r="4121" spans="1:11" x14ac:dyDescent="0.25">
      <c r="A4121" s="7">
        <v>79051200000</v>
      </c>
      <c r="B4121" s="8">
        <v>-127828000000</v>
      </c>
      <c r="D4121" s="7">
        <v>79457100000</v>
      </c>
      <c r="E4121" s="8">
        <v>-127541000000</v>
      </c>
      <c r="G4121" s="7">
        <v>7905120</v>
      </c>
      <c r="H4121" s="8">
        <v>-12782800</v>
      </c>
      <c r="J4121" s="7">
        <v>8311060</v>
      </c>
      <c r="K4121" s="8">
        <v>-12496100</v>
      </c>
    </row>
    <row r="4122" spans="1:11" x14ac:dyDescent="0.25">
      <c r="A4122" s="5">
        <v>78971000000</v>
      </c>
      <c r="B4122" s="6">
        <v>-127878000000</v>
      </c>
      <c r="D4122" s="5">
        <v>79379000000</v>
      </c>
      <c r="E4122" s="6">
        <v>-127594000000</v>
      </c>
      <c r="G4122" s="5">
        <v>7897100</v>
      </c>
      <c r="H4122" s="6">
        <v>-12787800</v>
      </c>
      <c r="J4122" s="5">
        <v>8305140</v>
      </c>
      <c r="K4122" s="6">
        <v>-12504100</v>
      </c>
    </row>
    <row r="4123" spans="1:11" x14ac:dyDescent="0.25">
      <c r="A4123" s="7">
        <v>78890800000</v>
      </c>
      <c r="B4123" s="8">
        <v>-127927000000</v>
      </c>
      <c r="D4123" s="7">
        <v>79300900000</v>
      </c>
      <c r="E4123" s="8">
        <v>-127646000000</v>
      </c>
      <c r="G4123" s="7">
        <v>7889080</v>
      </c>
      <c r="H4123" s="8">
        <v>-12792700</v>
      </c>
      <c r="J4123" s="7">
        <v>8299200</v>
      </c>
      <c r="K4123" s="8">
        <v>-12512000</v>
      </c>
    </row>
    <row r="4124" spans="1:11" x14ac:dyDescent="0.25">
      <c r="A4124" s="5">
        <v>78810500000</v>
      </c>
      <c r="B4124" s="6">
        <v>-127977000000</v>
      </c>
      <c r="D4124" s="5">
        <v>79222700000</v>
      </c>
      <c r="E4124" s="6">
        <v>-127699000000</v>
      </c>
      <c r="G4124" s="5">
        <v>7881050</v>
      </c>
      <c r="H4124" s="6">
        <v>-12797700</v>
      </c>
      <c r="J4124" s="5">
        <v>8293230</v>
      </c>
      <c r="K4124" s="6">
        <v>-12520000</v>
      </c>
    </row>
    <row r="4125" spans="1:11" x14ac:dyDescent="0.25">
      <c r="A4125" s="7">
        <v>78730200000</v>
      </c>
      <c r="B4125" s="8">
        <v>-128026000000</v>
      </c>
      <c r="D4125" s="7">
        <v>79144500000</v>
      </c>
      <c r="E4125" s="8">
        <v>-127752000000</v>
      </c>
      <c r="G4125" s="7">
        <v>7873030</v>
      </c>
      <c r="H4125" s="8">
        <v>-12802600</v>
      </c>
      <c r="J4125" s="7">
        <v>8287240</v>
      </c>
      <c r="K4125" s="8">
        <v>-12528000</v>
      </c>
    </row>
    <row r="4126" spans="1:11" x14ac:dyDescent="0.25">
      <c r="A4126" s="5">
        <v>78649900000</v>
      </c>
      <c r="B4126" s="6">
        <v>-128076000000</v>
      </c>
      <c r="D4126" s="5">
        <v>79066200000</v>
      </c>
      <c r="E4126" s="6">
        <v>-127804000000</v>
      </c>
      <c r="G4126" s="5">
        <v>7864990</v>
      </c>
      <c r="H4126" s="6">
        <v>-12807600</v>
      </c>
      <c r="J4126" s="5">
        <v>8281220</v>
      </c>
      <c r="K4126" s="6">
        <v>-12536000</v>
      </c>
    </row>
    <row r="4127" spans="1:11" x14ac:dyDescent="0.25">
      <c r="A4127" s="7">
        <v>78569600000</v>
      </c>
      <c r="B4127" s="8">
        <v>-128125000000</v>
      </c>
      <c r="D4127" s="7">
        <v>78987800000</v>
      </c>
      <c r="E4127" s="8">
        <v>-127857000000</v>
      </c>
      <c r="G4127" s="7">
        <v>7856960</v>
      </c>
      <c r="H4127" s="8">
        <v>-12812500</v>
      </c>
      <c r="J4127" s="7">
        <v>8275170</v>
      </c>
      <c r="K4127" s="8">
        <v>-12544000</v>
      </c>
    </row>
    <row r="4128" spans="1:11" x14ac:dyDescent="0.25">
      <c r="A4128" s="5">
        <v>78489200000</v>
      </c>
      <c r="B4128" s="6">
        <v>-128174000000</v>
      </c>
      <c r="D4128" s="5">
        <v>78909400000</v>
      </c>
      <c r="E4128" s="6">
        <v>-127909000000</v>
      </c>
      <c r="G4128" s="5">
        <v>7848920</v>
      </c>
      <c r="H4128" s="6">
        <v>-12817400</v>
      </c>
      <c r="J4128" s="5">
        <v>8269100</v>
      </c>
      <c r="K4128" s="6">
        <v>-12552000</v>
      </c>
    </row>
    <row r="4129" spans="1:11" x14ac:dyDescent="0.25">
      <c r="A4129" s="7">
        <v>78408800000</v>
      </c>
      <c r="B4129" s="8">
        <v>-128224000000</v>
      </c>
      <c r="D4129" s="7">
        <v>78831000000</v>
      </c>
      <c r="E4129" s="8">
        <v>-127961000000</v>
      </c>
      <c r="G4129" s="7">
        <v>7840880</v>
      </c>
      <c r="H4129" s="8">
        <v>-12822400</v>
      </c>
      <c r="J4129" s="7">
        <v>8263000</v>
      </c>
      <c r="K4129" s="8">
        <v>-12560000</v>
      </c>
    </row>
    <row r="4130" spans="1:11" x14ac:dyDescent="0.25">
      <c r="A4130" s="5">
        <v>78328400000</v>
      </c>
      <c r="B4130" s="6">
        <v>-128273000000</v>
      </c>
      <c r="D4130" s="5">
        <v>78752500000</v>
      </c>
      <c r="E4130" s="6">
        <v>-128014000000</v>
      </c>
      <c r="G4130" s="5">
        <v>7832840</v>
      </c>
      <c r="H4130" s="6">
        <v>-12827300</v>
      </c>
      <c r="J4130" s="5">
        <v>8256880</v>
      </c>
      <c r="K4130" s="6">
        <v>-12568100</v>
      </c>
    </row>
    <row r="4131" spans="1:11" x14ac:dyDescent="0.25">
      <c r="A4131" s="7">
        <v>78248000000</v>
      </c>
      <c r="B4131" s="8">
        <v>-128322000000</v>
      </c>
      <c r="D4131" s="7">
        <v>78673900000</v>
      </c>
      <c r="E4131" s="8">
        <v>-128066000000</v>
      </c>
      <c r="G4131" s="7">
        <v>7824800</v>
      </c>
      <c r="H4131" s="8">
        <v>-12832200</v>
      </c>
      <c r="J4131" s="7">
        <v>8250730</v>
      </c>
      <c r="K4131" s="8">
        <v>-12576100</v>
      </c>
    </row>
    <row r="4132" spans="1:11" x14ac:dyDescent="0.25">
      <c r="A4132" s="5">
        <v>78167500000</v>
      </c>
      <c r="B4132" s="6">
        <v>-128371000000</v>
      </c>
      <c r="D4132" s="5">
        <v>78595300000</v>
      </c>
      <c r="E4132" s="6">
        <v>-128118000000</v>
      </c>
      <c r="G4132" s="5">
        <v>7816750</v>
      </c>
      <c r="H4132" s="6">
        <v>-12837100</v>
      </c>
      <c r="J4132" s="5">
        <v>8244560</v>
      </c>
      <c r="K4132" s="6">
        <v>-12584200</v>
      </c>
    </row>
    <row r="4133" spans="1:11" x14ac:dyDescent="0.25">
      <c r="A4133" s="7">
        <v>78086900000</v>
      </c>
      <c r="B4133" s="8">
        <v>-128420000000</v>
      </c>
      <c r="D4133" s="7">
        <v>78516600000</v>
      </c>
      <c r="E4133" s="8">
        <v>-128170000000</v>
      </c>
      <c r="G4133" s="7">
        <v>7808690</v>
      </c>
      <c r="H4133" s="8">
        <v>-12842000</v>
      </c>
      <c r="J4133" s="7">
        <v>8238360</v>
      </c>
      <c r="K4133" s="8">
        <v>-12592300</v>
      </c>
    </row>
    <row r="4134" spans="1:11" x14ac:dyDescent="0.25">
      <c r="A4134" s="5">
        <v>78006400000</v>
      </c>
      <c r="B4134" s="6">
        <v>-128469000000</v>
      </c>
      <c r="D4134" s="5">
        <v>78437900000</v>
      </c>
      <c r="E4134" s="6">
        <v>-128223000000</v>
      </c>
      <c r="G4134" s="5">
        <v>7800640</v>
      </c>
      <c r="H4134" s="6">
        <v>-12846900</v>
      </c>
      <c r="J4134" s="5">
        <v>8232130</v>
      </c>
      <c r="K4134" s="6">
        <v>-12600300</v>
      </c>
    </row>
    <row r="4135" spans="1:11" x14ac:dyDescent="0.25">
      <c r="A4135" s="7">
        <v>77925800000</v>
      </c>
      <c r="B4135" s="8">
        <v>-128518000000</v>
      </c>
      <c r="D4135" s="7">
        <v>78359100000</v>
      </c>
      <c r="E4135" s="8">
        <v>-128275000000</v>
      </c>
      <c r="G4135" s="7">
        <v>7792580</v>
      </c>
      <c r="H4135" s="8">
        <v>-12851800</v>
      </c>
      <c r="J4135" s="7">
        <v>8225870</v>
      </c>
      <c r="K4135" s="8">
        <v>-12608400</v>
      </c>
    </row>
    <row r="4136" spans="1:11" x14ac:dyDescent="0.25">
      <c r="A4136" s="5">
        <v>77845200000</v>
      </c>
      <c r="B4136" s="6">
        <v>-128567000000</v>
      </c>
      <c r="D4136" s="5">
        <v>78280300000</v>
      </c>
      <c r="E4136" s="6">
        <v>-128327000000</v>
      </c>
      <c r="G4136" s="5">
        <v>7784520</v>
      </c>
      <c r="H4136" s="6">
        <v>-12856700</v>
      </c>
      <c r="J4136" s="5">
        <v>8219590</v>
      </c>
      <c r="K4136" s="6">
        <v>-12616500</v>
      </c>
    </row>
    <row r="4137" spans="1:11" x14ac:dyDescent="0.25">
      <c r="A4137" s="7">
        <v>77764600000</v>
      </c>
      <c r="B4137" s="8">
        <v>-128616000000</v>
      </c>
      <c r="D4137" s="7">
        <v>78201400000</v>
      </c>
      <c r="E4137" s="8">
        <v>-128379000000</v>
      </c>
      <c r="G4137" s="7">
        <v>7776460</v>
      </c>
      <c r="H4137" s="8">
        <v>-12861600</v>
      </c>
      <c r="J4137" s="7">
        <v>8213290</v>
      </c>
      <c r="K4137" s="8">
        <v>-12624600</v>
      </c>
    </row>
    <row r="4138" spans="1:11" x14ac:dyDescent="0.25">
      <c r="A4138" s="5">
        <v>77683900000</v>
      </c>
      <c r="B4138" s="6">
        <v>-128665000000</v>
      </c>
      <c r="D4138" s="5">
        <v>78122500000</v>
      </c>
      <c r="E4138" s="6">
        <v>-128431000000</v>
      </c>
      <c r="G4138" s="5">
        <v>7768390</v>
      </c>
      <c r="H4138" s="6">
        <v>-12866500</v>
      </c>
      <c r="J4138" s="5">
        <v>8206950</v>
      </c>
      <c r="K4138" s="6">
        <v>-12632700</v>
      </c>
    </row>
    <row r="4139" spans="1:11" x14ac:dyDescent="0.25">
      <c r="A4139" s="7">
        <v>77603200000</v>
      </c>
      <c r="B4139" s="8">
        <v>-128714000000</v>
      </c>
      <c r="D4139" s="7">
        <v>78043400000</v>
      </c>
      <c r="E4139" s="8">
        <v>-128483000000</v>
      </c>
      <c r="G4139" s="7">
        <v>7760320</v>
      </c>
      <c r="H4139" s="8">
        <v>-12871400</v>
      </c>
      <c r="J4139" s="7">
        <v>8200590</v>
      </c>
      <c r="K4139" s="8">
        <v>-12640800</v>
      </c>
    </row>
    <row r="4140" spans="1:11" x14ac:dyDescent="0.25">
      <c r="A4140" s="5">
        <v>77522400000</v>
      </c>
      <c r="B4140" s="6">
        <v>-128762000000</v>
      </c>
      <c r="D4140" s="5">
        <v>77964400000</v>
      </c>
      <c r="E4140" s="6">
        <v>-128535000000</v>
      </c>
      <c r="G4140" s="5">
        <v>7752240</v>
      </c>
      <c r="H4140" s="6">
        <v>-12876200</v>
      </c>
      <c r="J4140" s="5">
        <v>8194210</v>
      </c>
      <c r="K4140" s="6">
        <v>-12649000</v>
      </c>
    </row>
    <row r="4141" spans="1:11" x14ac:dyDescent="0.25">
      <c r="A4141" s="7">
        <v>77441700000</v>
      </c>
      <c r="B4141" s="8">
        <v>-128811000000</v>
      </c>
      <c r="D4141" s="7">
        <v>77885300000</v>
      </c>
      <c r="E4141" s="8">
        <v>-128587000000</v>
      </c>
      <c r="G4141" s="7">
        <v>7744170</v>
      </c>
      <c r="H4141" s="8">
        <v>-12881100</v>
      </c>
      <c r="J4141" s="7">
        <v>8187790</v>
      </c>
      <c r="K4141" s="8">
        <v>-12657100</v>
      </c>
    </row>
    <row r="4142" spans="1:11" x14ac:dyDescent="0.25">
      <c r="A4142" s="5">
        <v>77360900000</v>
      </c>
      <c r="B4142" s="6">
        <v>-128860000000</v>
      </c>
      <c r="D4142" s="5">
        <v>77806100000</v>
      </c>
      <c r="E4142" s="6">
        <v>-128639000000</v>
      </c>
      <c r="G4142" s="5">
        <v>7736090</v>
      </c>
      <c r="H4142" s="6">
        <v>-12886000</v>
      </c>
      <c r="J4142" s="5">
        <v>8181350</v>
      </c>
      <c r="K4142" s="6">
        <v>-12665200</v>
      </c>
    </row>
    <row r="4143" spans="1:11" x14ac:dyDescent="0.25">
      <c r="A4143" s="7">
        <v>77280100000</v>
      </c>
      <c r="B4143" s="8">
        <v>-128908000000</v>
      </c>
      <c r="D4143" s="7">
        <v>77726900000</v>
      </c>
      <c r="E4143" s="8">
        <v>-128691000000</v>
      </c>
      <c r="G4143" s="7">
        <v>7728010</v>
      </c>
      <c r="H4143" s="8">
        <v>-12890800</v>
      </c>
      <c r="J4143" s="7">
        <v>8174880</v>
      </c>
      <c r="K4143" s="8">
        <v>-12673400</v>
      </c>
    </row>
    <row r="4144" spans="1:11" x14ac:dyDescent="0.25">
      <c r="A4144" s="5">
        <v>77199200000</v>
      </c>
      <c r="B4144" s="6">
        <v>-128957000000</v>
      </c>
      <c r="D4144" s="5">
        <v>77647700000</v>
      </c>
      <c r="E4144" s="6">
        <v>-128743000000</v>
      </c>
      <c r="G4144" s="5">
        <v>7719920</v>
      </c>
      <c r="H4144" s="6">
        <v>-12895700</v>
      </c>
      <c r="J4144" s="5">
        <v>8168380</v>
      </c>
      <c r="K4144" s="6">
        <v>-12681500</v>
      </c>
    </row>
    <row r="4145" spans="1:11" x14ac:dyDescent="0.25">
      <c r="A4145" s="7">
        <v>77118300000</v>
      </c>
      <c r="B4145" s="8">
        <v>-129005000000</v>
      </c>
      <c r="D4145" s="7">
        <v>77568300000</v>
      </c>
      <c r="E4145" s="8">
        <v>-128794000000</v>
      </c>
      <c r="G4145" s="7">
        <v>7711830</v>
      </c>
      <c r="H4145" s="8">
        <v>-12900500</v>
      </c>
      <c r="J4145" s="7">
        <v>8161860</v>
      </c>
      <c r="K4145" s="8">
        <v>-12689700</v>
      </c>
    </row>
    <row r="4146" spans="1:11" x14ac:dyDescent="0.25">
      <c r="A4146" s="5">
        <v>77037400000</v>
      </c>
      <c r="B4146" s="6">
        <v>-129054000000</v>
      </c>
      <c r="D4146" s="5">
        <v>77489000000</v>
      </c>
      <c r="E4146" s="6">
        <v>-128846000000</v>
      </c>
      <c r="G4146" s="5">
        <v>7703740</v>
      </c>
      <c r="H4146" s="6">
        <v>-12905400</v>
      </c>
      <c r="J4146" s="5">
        <v>8155310</v>
      </c>
      <c r="K4146" s="6">
        <v>-12697800</v>
      </c>
    </row>
    <row r="4147" spans="1:11" x14ac:dyDescent="0.25">
      <c r="A4147" s="7">
        <v>76956400000</v>
      </c>
      <c r="B4147" s="8">
        <v>-129102000000</v>
      </c>
      <c r="D4147" s="7">
        <v>77409500000</v>
      </c>
      <c r="E4147" s="8">
        <v>-128898000000</v>
      </c>
      <c r="G4147" s="7">
        <v>7695640</v>
      </c>
      <c r="H4147" s="8">
        <v>-12910200</v>
      </c>
      <c r="J4147" s="7">
        <v>8148730</v>
      </c>
      <c r="K4147" s="8">
        <v>-12706000</v>
      </c>
    </row>
    <row r="4148" spans="1:11" x14ac:dyDescent="0.25">
      <c r="A4148" s="5">
        <v>76875500000</v>
      </c>
      <c r="B4148" s="6">
        <v>-129150000000</v>
      </c>
      <c r="D4148" s="5">
        <v>77330000000</v>
      </c>
      <c r="E4148" s="6">
        <v>-128950000000</v>
      </c>
      <c r="G4148" s="5">
        <v>7687550</v>
      </c>
      <c r="H4148" s="6">
        <v>-12915000</v>
      </c>
      <c r="J4148" s="5">
        <v>8142130</v>
      </c>
      <c r="K4148" s="6">
        <v>-12714200</v>
      </c>
    </row>
    <row r="4149" spans="1:11" x14ac:dyDescent="0.25">
      <c r="A4149" s="7">
        <v>76794500000</v>
      </c>
      <c r="B4149" s="8">
        <v>-129199000000</v>
      </c>
      <c r="D4149" s="7">
        <v>77250500000</v>
      </c>
      <c r="E4149" s="8">
        <v>-129001000000</v>
      </c>
      <c r="G4149" s="7">
        <v>7679450</v>
      </c>
      <c r="H4149" s="8">
        <v>-12919900</v>
      </c>
      <c r="J4149" s="7">
        <v>8135490</v>
      </c>
      <c r="K4149" s="8">
        <v>-12722400</v>
      </c>
    </row>
    <row r="4150" spans="1:11" x14ac:dyDescent="0.25">
      <c r="A4150" s="5">
        <v>76713400000</v>
      </c>
      <c r="B4150" s="6">
        <v>-129247000000</v>
      </c>
      <c r="D4150" s="5">
        <v>77170900000</v>
      </c>
      <c r="E4150" s="6">
        <v>-129053000000</v>
      </c>
      <c r="G4150" s="5">
        <v>7671340</v>
      </c>
      <c r="H4150" s="6">
        <v>-12924700</v>
      </c>
      <c r="J4150" s="5">
        <v>8128830</v>
      </c>
      <c r="K4150" s="6">
        <v>-12730600</v>
      </c>
    </row>
    <row r="4151" spans="1:11" x14ac:dyDescent="0.25">
      <c r="A4151" s="7">
        <v>76632300000</v>
      </c>
      <c r="B4151" s="8">
        <v>-129295000000</v>
      </c>
      <c r="D4151" s="7">
        <v>77091300000</v>
      </c>
      <c r="E4151" s="8">
        <v>-129104000000</v>
      </c>
      <c r="G4151" s="7">
        <v>7663230</v>
      </c>
      <c r="H4151" s="8">
        <v>-12929500</v>
      </c>
      <c r="J4151" s="7">
        <v>8122140</v>
      </c>
      <c r="K4151" s="8">
        <v>-12738800</v>
      </c>
    </row>
    <row r="4152" spans="1:11" x14ac:dyDescent="0.25">
      <c r="A4152" s="5">
        <v>76551200000</v>
      </c>
      <c r="B4152" s="6">
        <v>-129343000000</v>
      </c>
      <c r="D4152" s="5">
        <v>77011500000</v>
      </c>
      <c r="E4152" s="6">
        <v>-129156000000</v>
      </c>
      <c r="G4152" s="5">
        <v>7655120</v>
      </c>
      <c r="H4152" s="6">
        <v>-12934300</v>
      </c>
      <c r="J4152" s="5">
        <v>8115420</v>
      </c>
      <c r="K4152" s="6">
        <v>-12747000</v>
      </c>
    </row>
    <row r="4153" spans="1:11" x14ac:dyDescent="0.25">
      <c r="A4153" s="7">
        <v>76470100000</v>
      </c>
      <c r="B4153" s="8">
        <v>-129391000000</v>
      </c>
      <c r="D4153" s="7">
        <v>76931800000</v>
      </c>
      <c r="E4153" s="8">
        <v>-129207000000</v>
      </c>
      <c r="G4153" s="7">
        <v>7647010</v>
      </c>
      <c r="H4153" s="8">
        <v>-12939100</v>
      </c>
      <c r="J4153" s="7">
        <v>8108680</v>
      </c>
      <c r="K4153" s="8">
        <v>-12755200</v>
      </c>
    </row>
    <row r="4154" spans="1:11" x14ac:dyDescent="0.25">
      <c r="A4154" s="5">
        <v>76389000000</v>
      </c>
      <c r="B4154" s="6">
        <v>-129439000000</v>
      </c>
      <c r="D4154" s="5">
        <v>76852000000</v>
      </c>
      <c r="E4154" s="6">
        <v>-129259000000</v>
      </c>
      <c r="G4154" s="5">
        <v>7638900</v>
      </c>
      <c r="H4154" s="6">
        <v>-12943900</v>
      </c>
      <c r="J4154" s="5">
        <v>8101910</v>
      </c>
      <c r="K4154" s="6">
        <v>-12763400</v>
      </c>
    </row>
    <row r="4155" spans="1:11" x14ac:dyDescent="0.25">
      <c r="A4155" s="7">
        <v>76307800000</v>
      </c>
      <c r="B4155" s="8">
        <v>-129487000000</v>
      </c>
      <c r="D4155" s="7">
        <v>76772100000</v>
      </c>
      <c r="E4155" s="8">
        <v>-129310000000</v>
      </c>
      <c r="G4155" s="7">
        <v>7630780</v>
      </c>
      <c r="H4155" s="8">
        <v>-12948700</v>
      </c>
      <c r="J4155" s="7">
        <v>8095100</v>
      </c>
      <c r="K4155" s="8">
        <v>-12771600</v>
      </c>
    </row>
    <row r="4156" spans="1:11" x14ac:dyDescent="0.25">
      <c r="A4156" s="5">
        <v>76226500000</v>
      </c>
      <c r="B4156" s="6">
        <v>-129535000000</v>
      </c>
      <c r="D4156" s="5">
        <v>76692200000</v>
      </c>
      <c r="E4156" s="6">
        <v>-129361000000</v>
      </c>
      <c r="G4156" s="5">
        <v>7622650</v>
      </c>
      <c r="H4156" s="6">
        <v>-12953500</v>
      </c>
      <c r="J4156" s="5">
        <v>8088270</v>
      </c>
      <c r="K4156" s="6">
        <v>-12779800</v>
      </c>
    </row>
    <row r="4157" spans="1:11" x14ac:dyDescent="0.25">
      <c r="A4157" s="7">
        <v>76145300000</v>
      </c>
      <c r="B4157" s="8">
        <v>-129583000000</v>
      </c>
      <c r="D4157" s="7">
        <v>76612200000</v>
      </c>
      <c r="E4157" s="8">
        <v>-129413000000</v>
      </c>
      <c r="G4157" s="7">
        <v>7614530</v>
      </c>
      <c r="H4157" s="8">
        <v>-12958300</v>
      </c>
      <c r="J4157" s="7">
        <v>8081420</v>
      </c>
      <c r="K4157" s="8">
        <v>-12788100</v>
      </c>
    </row>
    <row r="4158" spans="1:11" x14ac:dyDescent="0.25">
      <c r="A4158" s="5">
        <v>76064000000</v>
      </c>
      <c r="B4158" s="6">
        <v>-129631000000</v>
      </c>
      <c r="D4158" s="5">
        <v>76532100000</v>
      </c>
      <c r="E4158" s="6">
        <v>-129464000000</v>
      </c>
      <c r="G4158" s="5">
        <v>7606400</v>
      </c>
      <c r="H4158" s="6">
        <v>-12963100</v>
      </c>
      <c r="J4158" s="5">
        <v>8074530</v>
      </c>
      <c r="K4158" s="6">
        <v>-12796300</v>
      </c>
    </row>
    <row r="4159" spans="1:11" x14ac:dyDescent="0.25">
      <c r="A4159" s="7">
        <v>75982700000</v>
      </c>
      <c r="B4159" s="8">
        <v>-129679000000</v>
      </c>
      <c r="D4159" s="7">
        <v>76452000000</v>
      </c>
      <c r="E4159" s="8">
        <v>-129515000000</v>
      </c>
      <c r="G4159" s="7">
        <v>7598270</v>
      </c>
      <c r="H4159" s="8">
        <v>-12967900</v>
      </c>
      <c r="J4159" s="7">
        <v>8067620</v>
      </c>
      <c r="K4159" s="8">
        <v>-12804500</v>
      </c>
    </row>
    <row r="4160" spans="1:11" x14ac:dyDescent="0.25">
      <c r="A4160" s="5">
        <v>75901400000</v>
      </c>
      <c r="B4160" s="6">
        <v>-129726000000</v>
      </c>
      <c r="D4160" s="5">
        <v>76371900000</v>
      </c>
      <c r="E4160" s="6">
        <v>-129566000000</v>
      </c>
      <c r="G4160" s="5">
        <v>7590140</v>
      </c>
      <c r="H4160" s="6">
        <v>-12972600</v>
      </c>
      <c r="J4160" s="5">
        <v>8060670</v>
      </c>
      <c r="K4160" s="6">
        <v>-12812800</v>
      </c>
    </row>
    <row r="4161" spans="1:11" x14ac:dyDescent="0.25">
      <c r="A4161" s="7">
        <v>75820000000</v>
      </c>
      <c r="B4161" s="8">
        <v>-129774000000</v>
      </c>
      <c r="D4161" s="7">
        <v>76291700000</v>
      </c>
      <c r="E4161" s="8">
        <v>-129618000000</v>
      </c>
      <c r="G4161" s="7">
        <v>7582000</v>
      </c>
      <c r="H4161" s="8">
        <v>-12977400</v>
      </c>
      <c r="J4161" s="7">
        <v>8053700</v>
      </c>
      <c r="K4161" s="8">
        <v>-12821000</v>
      </c>
    </row>
    <row r="4162" spans="1:11" x14ac:dyDescent="0.25">
      <c r="A4162" s="5">
        <v>75738600000</v>
      </c>
      <c r="B4162" s="6">
        <v>-129821000000</v>
      </c>
      <c r="D4162" s="5">
        <v>76211400000</v>
      </c>
      <c r="E4162" s="6">
        <v>-129669000000</v>
      </c>
      <c r="G4162" s="5">
        <v>7573860</v>
      </c>
      <c r="H4162" s="6">
        <v>-12982100</v>
      </c>
      <c r="J4162" s="5">
        <v>8046700</v>
      </c>
      <c r="K4162" s="6">
        <v>-12829300</v>
      </c>
    </row>
    <row r="4163" spans="1:11" x14ac:dyDescent="0.25">
      <c r="A4163" s="7">
        <v>75657200000</v>
      </c>
      <c r="B4163" s="8">
        <v>-129869000000</v>
      </c>
      <c r="D4163" s="7">
        <v>76131100000</v>
      </c>
      <c r="E4163" s="8">
        <v>-129720000000</v>
      </c>
      <c r="G4163" s="7">
        <v>7565720</v>
      </c>
      <c r="H4163" s="8">
        <v>-12986900</v>
      </c>
      <c r="J4163" s="7">
        <v>8039670</v>
      </c>
      <c r="K4163" s="8">
        <v>-12837500</v>
      </c>
    </row>
    <row r="4164" spans="1:11" x14ac:dyDescent="0.25">
      <c r="A4164" s="5">
        <v>75575700000</v>
      </c>
      <c r="B4164" s="6">
        <v>-129917000000</v>
      </c>
      <c r="D4164" s="5">
        <v>76050700000</v>
      </c>
      <c r="E4164" s="6">
        <v>-129771000000</v>
      </c>
      <c r="G4164" s="5">
        <v>7557570</v>
      </c>
      <c r="H4164" s="6">
        <v>-12991700</v>
      </c>
      <c r="J4164" s="5">
        <v>8032620</v>
      </c>
      <c r="K4164" s="6">
        <v>-12845800</v>
      </c>
    </row>
    <row r="4165" spans="1:11" x14ac:dyDescent="0.25">
      <c r="A4165" s="7">
        <v>75494200000</v>
      </c>
      <c r="B4165" s="8">
        <v>-129964000000</v>
      </c>
      <c r="D4165" s="7">
        <v>75970300000</v>
      </c>
      <c r="E4165" s="8">
        <v>-129822000000</v>
      </c>
      <c r="G4165" s="7">
        <v>7549420</v>
      </c>
      <c r="H4165" s="8">
        <v>-12996400</v>
      </c>
      <c r="J4165" s="7">
        <v>8025530</v>
      </c>
      <c r="K4165" s="8">
        <v>-12854000</v>
      </c>
    </row>
    <row r="4166" spans="1:11" x14ac:dyDescent="0.25">
      <c r="A4166" s="5">
        <v>75412700000</v>
      </c>
      <c r="B4166" s="6">
        <v>-130011000000</v>
      </c>
      <c r="D4166" s="5">
        <v>75889800000</v>
      </c>
      <c r="E4166" s="6">
        <v>-129873000000</v>
      </c>
      <c r="G4166" s="5">
        <v>7541270</v>
      </c>
      <c r="H4166" s="6">
        <v>-13001100</v>
      </c>
      <c r="J4166" s="5">
        <v>8018410</v>
      </c>
      <c r="K4166" s="6">
        <v>-12862300</v>
      </c>
    </row>
    <row r="4167" spans="1:11" x14ac:dyDescent="0.25">
      <c r="A4167" s="7">
        <v>75331100000</v>
      </c>
      <c r="B4167" s="8">
        <v>-130059000000</v>
      </c>
      <c r="D4167" s="7">
        <v>75809300000</v>
      </c>
      <c r="E4167" s="8">
        <v>-129923000000</v>
      </c>
      <c r="G4167" s="7">
        <v>7533110</v>
      </c>
      <c r="H4167" s="8">
        <v>-13005900</v>
      </c>
      <c r="J4167" s="7">
        <v>8011270</v>
      </c>
      <c r="K4167" s="8">
        <v>-12870600</v>
      </c>
    </row>
    <row r="4168" spans="1:11" x14ac:dyDescent="0.25">
      <c r="A4168" s="5">
        <v>75249500000</v>
      </c>
      <c r="B4168" s="6">
        <v>-130106000000</v>
      </c>
      <c r="D4168" s="5">
        <v>75728700000</v>
      </c>
      <c r="E4168" s="6">
        <v>-129974000000</v>
      </c>
      <c r="G4168" s="5">
        <v>7524950</v>
      </c>
      <c r="H4168" s="6">
        <v>-13010600</v>
      </c>
      <c r="J4168" s="5">
        <v>8004100</v>
      </c>
      <c r="K4168" s="6">
        <v>-12878800</v>
      </c>
    </row>
    <row r="4169" spans="1:11" x14ac:dyDescent="0.25">
      <c r="A4169" s="7">
        <v>75167900000</v>
      </c>
      <c r="B4169" s="8">
        <v>-130153000000</v>
      </c>
      <c r="D4169" s="7">
        <v>75648000000</v>
      </c>
      <c r="E4169" s="8">
        <v>-130025000000</v>
      </c>
      <c r="G4169" s="7">
        <v>7516790</v>
      </c>
      <c r="H4169" s="8">
        <v>-13015300</v>
      </c>
      <c r="J4169" s="7">
        <v>7996890</v>
      </c>
      <c r="K4169" s="8">
        <v>-12887100</v>
      </c>
    </row>
    <row r="4170" spans="1:11" x14ac:dyDescent="0.25">
      <c r="A4170" s="5">
        <v>75086300000</v>
      </c>
      <c r="B4170" s="6">
        <v>-130200000000</v>
      </c>
      <c r="D4170" s="5">
        <v>75567300000</v>
      </c>
      <c r="E4170" s="6">
        <v>-130076000000</v>
      </c>
      <c r="G4170" s="5">
        <v>7508630</v>
      </c>
      <c r="H4170" s="6">
        <v>-13020000</v>
      </c>
      <c r="J4170" s="5">
        <v>7989660</v>
      </c>
      <c r="K4170" s="6">
        <v>-12895400</v>
      </c>
    </row>
    <row r="4171" spans="1:11" x14ac:dyDescent="0.25">
      <c r="A4171" s="7">
        <v>75004600000</v>
      </c>
      <c r="B4171" s="8">
        <v>-130248000000</v>
      </c>
      <c r="D4171" s="7">
        <v>75486600000</v>
      </c>
      <c r="E4171" s="8">
        <v>-130126000000</v>
      </c>
      <c r="G4171" s="7">
        <v>7500460</v>
      </c>
      <c r="H4171" s="8">
        <v>-13024800</v>
      </c>
      <c r="J4171" s="7">
        <v>7982400</v>
      </c>
      <c r="K4171" s="8">
        <v>-12903600</v>
      </c>
    </row>
    <row r="4172" spans="1:11" x14ac:dyDescent="0.25">
      <c r="A4172" s="5">
        <v>74922900000</v>
      </c>
      <c r="B4172" s="6">
        <v>-130295000000</v>
      </c>
      <c r="D4172" s="5">
        <v>75405700000</v>
      </c>
      <c r="E4172" s="6">
        <v>-130177000000</v>
      </c>
      <c r="G4172" s="5">
        <v>7492290</v>
      </c>
      <c r="H4172" s="6">
        <v>-13029500</v>
      </c>
      <c r="J4172" s="5">
        <v>7975110</v>
      </c>
      <c r="K4172" s="6">
        <v>-12911900</v>
      </c>
    </row>
    <row r="4173" spans="1:11" x14ac:dyDescent="0.25">
      <c r="A4173" s="7">
        <v>74841200000</v>
      </c>
      <c r="B4173" s="8">
        <v>-130342000000</v>
      </c>
      <c r="D4173" s="7">
        <v>75324900000</v>
      </c>
      <c r="E4173" s="8">
        <v>-130228000000</v>
      </c>
      <c r="G4173" s="7">
        <v>7484120</v>
      </c>
      <c r="H4173" s="8">
        <v>-13034200</v>
      </c>
      <c r="J4173" s="7">
        <v>7967800</v>
      </c>
      <c r="K4173" s="8">
        <v>-12920200</v>
      </c>
    </row>
    <row r="4174" spans="1:11" x14ac:dyDescent="0.25">
      <c r="A4174" s="5">
        <v>74759400000</v>
      </c>
      <c r="B4174" s="6">
        <v>-130389000000</v>
      </c>
      <c r="D4174" s="5">
        <v>75243900000</v>
      </c>
      <c r="E4174" s="6">
        <v>-130278000000</v>
      </c>
      <c r="G4174" s="5">
        <v>7475940</v>
      </c>
      <c r="H4174" s="6">
        <v>-13038900</v>
      </c>
      <c r="J4174" s="5">
        <v>7960450</v>
      </c>
      <c r="K4174" s="6">
        <v>-12928500</v>
      </c>
    </row>
    <row r="4175" spans="1:11" x14ac:dyDescent="0.25">
      <c r="A4175" s="7">
        <v>74677600000</v>
      </c>
      <c r="B4175" s="8">
        <v>-130436000000</v>
      </c>
      <c r="D4175" s="7">
        <v>75163000000</v>
      </c>
      <c r="E4175" s="8">
        <v>-130329000000</v>
      </c>
      <c r="G4175" s="7">
        <v>7467770</v>
      </c>
      <c r="H4175" s="8">
        <v>-13043600</v>
      </c>
      <c r="J4175" s="7">
        <v>7953070</v>
      </c>
      <c r="K4175" s="8">
        <v>-12936700</v>
      </c>
    </row>
    <row r="4176" spans="1:11" x14ac:dyDescent="0.25">
      <c r="A4176" s="5">
        <v>74595800000</v>
      </c>
      <c r="B4176" s="6">
        <v>-130483000000</v>
      </c>
      <c r="D4176" s="5">
        <v>75081900000</v>
      </c>
      <c r="E4176" s="6">
        <v>-130379000000</v>
      </c>
      <c r="G4176" s="5">
        <v>7459580</v>
      </c>
      <c r="H4176" s="6">
        <v>-13048300</v>
      </c>
      <c r="J4176" s="5">
        <v>7945670</v>
      </c>
      <c r="K4176" s="6">
        <v>-12945000</v>
      </c>
    </row>
    <row r="4177" spans="1:11" x14ac:dyDescent="0.25">
      <c r="A4177" s="7">
        <v>74514000000</v>
      </c>
      <c r="B4177" s="8">
        <v>-130529000000</v>
      </c>
      <c r="D4177" s="7">
        <v>75000800000</v>
      </c>
      <c r="E4177" s="8">
        <v>-130430000000</v>
      </c>
      <c r="G4177" s="7">
        <v>7451400</v>
      </c>
      <c r="H4177" s="8">
        <v>-13052900</v>
      </c>
      <c r="J4177" s="7">
        <v>7938230</v>
      </c>
      <c r="K4177" s="8">
        <v>-12953300</v>
      </c>
    </row>
    <row r="4178" spans="1:11" x14ac:dyDescent="0.25">
      <c r="A4178" s="5">
        <v>74432100000</v>
      </c>
      <c r="B4178" s="6">
        <v>-130576000000</v>
      </c>
      <c r="D4178" s="5">
        <v>74919700000</v>
      </c>
      <c r="E4178" s="6">
        <v>-130480000000</v>
      </c>
      <c r="G4178" s="5">
        <v>7443210</v>
      </c>
      <c r="H4178" s="6">
        <v>-13057600</v>
      </c>
      <c r="J4178" s="5">
        <v>7930760</v>
      </c>
      <c r="K4178" s="6">
        <v>-12961600</v>
      </c>
    </row>
    <row r="4179" spans="1:11" x14ac:dyDescent="0.25">
      <c r="A4179" s="7">
        <v>74350200000</v>
      </c>
      <c r="B4179" s="8">
        <v>-130623000000</v>
      </c>
      <c r="D4179" s="7">
        <v>74838500000</v>
      </c>
      <c r="E4179" s="8">
        <v>-130531000000</v>
      </c>
      <c r="G4179" s="7">
        <v>7435020</v>
      </c>
      <c r="H4179" s="8">
        <v>-13062300</v>
      </c>
      <c r="J4179" s="7">
        <v>7923270</v>
      </c>
      <c r="K4179" s="8">
        <v>-12969900</v>
      </c>
    </row>
    <row r="4180" spans="1:11" x14ac:dyDescent="0.25">
      <c r="A4180" s="5">
        <v>74268300000</v>
      </c>
      <c r="B4180" s="6">
        <v>-130670000000</v>
      </c>
      <c r="D4180" s="5">
        <v>74757200000</v>
      </c>
      <c r="E4180" s="6">
        <v>-130581000000</v>
      </c>
      <c r="G4180" s="5">
        <v>7426830</v>
      </c>
      <c r="H4180" s="6">
        <v>-13067000</v>
      </c>
      <c r="J4180" s="5">
        <v>7915740</v>
      </c>
      <c r="K4180" s="6">
        <v>-12978100</v>
      </c>
    </row>
    <row r="4181" spans="1:11" x14ac:dyDescent="0.25">
      <c r="A4181" s="7">
        <v>74186300000</v>
      </c>
      <c r="B4181" s="8">
        <v>-130716000000</v>
      </c>
      <c r="D4181" s="7">
        <v>74675900000</v>
      </c>
      <c r="E4181" s="8">
        <v>-130631000000</v>
      </c>
      <c r="G4181" s="7">
        <v>7418630</v>
      </c>
      <c r="H4181" s="8">
        <v>-13071600</v>
      </c>
      <c r="J4181" s="7">
        <v>7908190</v>
      </c>
      <c r="K4181" s="8">
        <v>-12986400</v>
      </c>
    </row>
    <row r="4182" spans="1:11" x14ac:dyDescent="0.25">
      <c r="A4182" s="5">
        <v>74104300000</v>
      </c>
      <c r="B4182" s="6">
        <v>-130763000000</v>
      </c>
      <c r="D4182" s="5">
        <v>74594500000</v>
      </c>
      <c r="E4182" s="6">
        <v>-130681000000</v>
      </c>
      <c r="G4182" s="5">
        <v>7410430</v>
      </c>
      <c r="H4182" s="6">
        <v>-13076300</v>
      </c>
      <c r="J4182" s="5">
        <v>7900610</v>
      </c>
      <c r="K4182" s="6">
        <v>-12994700</v>
      </c>
    </row>
    <row r="4183" spans="1:11" x14ac:dyDescent="0.25">
      <c r="A4183" s="7">
        <v>74022300000</v>
      </c>
      <c r="B4183" s="8">
        <v>-130809000000</v>
      </c>
      <c r="D4183" s="7">
        <v>74513100000</v>
      </c>
      <c r="E4183" s="8">
        <v>-130731000000</v>
      </c>
      <c r="G4183" s="7">
        <v>7402230</v>
      </c>
      <c r="H4183" s="8">
        <v>-13080900</v>
      </c>
      <c r="J4183" s="7">
        <v>7893000</v>
      </c>
      <c r="K4183" s="8">
        <v>-13003000</v>
      </c>
    </row>
    <row r="4184" spans="1:11" x14ac:dyDescent="0.25">
      <c r="A4184" s="5">
        <v>73940200000</v>
      </c>
      <c r="B4184" s="6">
        <v>-130856000000</v>
      </c>
      <c r="D4184" s="5">
        <v>74431600000</v>
      </c>
      <c r="E4184" s="6">
        <v>-130782000000</v>
      </c>
      <c r="G4184" s="5">
        <v>7394020</v>
      </c>
      <c r="H4184" s="6">
        <v>-13085600</v>
      </c>
      <c r="J4184" s="5">
        <v>7885350</v>
      </c>
      <c r="K4184" s="6">
        <v>-13011300</v>
      </c>
    </row>
    <row r="4185" spans="1:11" x14ac:dyDescent="0.25">
      <c r="A4185" s="7">
        <v>73858200000</v>
      </c>
      <c r="B4185" s="8">
        <v>-130902000000</v>
      </c>
      <c r="D4185" s="7">
        <v>74350000000</v>
      </c>
      <c r="E4185" s="8">
        <v>-130832000000</v>
      </c>
      <c r="G4185" s="7">
        <v>7385820</v>
      </c>
      <c r="H4185" s="8">
        <v>-13090200</v>
      </c>
      <c r="J4185" s="7">
        <v>7877680</v>
      </c>
      <c r="K4185" s="8">
        <v>-13019500</v>
      </c>
    </row>
    <row r="4186" spans="1:11" x14ac:dyDescent="0.25">
      <c r="A4186" s="5">
        <v>73776000000</v>
      </c>
      <c r="B4186" s="6">
        <v>-130949000000</v>
      </c>
      <c r="D4186" s="5">
        <v>74268400000</v>
      </c>
      <c r="E4186" s="6">
        <v>-130882000000</v>
      </c>
      <c r="G4186" s="5">
        <v>7377600</v>
      </c>
      <c r="H4186" s="6">
        <v>-13094900</v>
      </c>
      <c r="J4186" s="5">
        <v>7869980</v>
      </c>
      <c r="K4186" s="6">
        <v>-13027800</v>
      </c>
    </row>
    <row r="4187" spans="1:11" x14ac:dyDescent="0.25">
      <c r="A4187" s="7">
        <v>73693900000</v>
      </c>
      <c r="B4187" s="8">
        <v>-130995000000</v>
      </c>
      <c r="D4187" s="7">
        <v>74186800000</v>
      </c>
      <c r="E4187" s="8">
        <v>-130932000000</v>
      </c>
      <c r="G4187" s="7">
        <v>7369390</v>
      </c>
      <c r="H4187" s="8">
        <v>-13099500</v>
      </c>
      <c r="J4187" s="7">
        <v>7862250</v>
      </c>
      <c r="K4187" s="8">
        <v>-13036100</v>
      </c>
    </row>
    <row r="4188" spans="1:11" x14ac:dyDescent="0.25">
      <c r="A4188" s="5">
        <v>73611700000</v>
      </c>
      <c r="B4188" s="6">
        <v>-131041000000</v>
      </c>
      <c r="D4188" s="5">
        <v>74105100000</v>
      </c>
      <c r="E4188" s="6">
        <v>-130981000000</v>
      </c>
      <c r="G4188" s="5">
        <v>7361170</v>
      </c>
      <c r="H4188" s="6">
        <v>-13104100</v>
      </c>
      <c r="J4188" s="5">
        <v>7854490</v>
      </c>
      <c r="K4188" s="6">
        <v>-13044400</v>
      </c>
    </row>
    <row r="4189" spans="1:11" x14ac:dyDescent="0.25">
      <c r="A4189" s="7">
        <v>73529500000</v>
      </c>
      <c r="B4189" s="8">
        <v>-131087000000</v>
      </c>
      <c r="D4189" s="7">
        <v>74023300000</v>
      </c>
      <c r="E4189" s="8">
        <v>-131031000000</v>
      </c>
      <c r="G4189" s="7">
        <v>7352950</v>
      </c>
      <c r="H4189" s="8">
        <v>-13108700</v>
      </c>
      <c r="J4189" s="7">
        <v>7846700</v>
      </c>
      <c r="K4189" s="8">
        <v>-13052600</v>
      </c>
    </row>
    <row r="4190" spans="1:11" x14ac:dyDescent="0.25">
      <c r="A4190" s="5">
        <v>73447300000</v>
      </c>
      <c r="B4190" s="6">
        <v>-131134000000</v>
      </c>
      <c r="D4190" s="5">
        <v>73941500000</v>
      </c>
      <c r="E4190" s="6">
        <v>-131081000000</v>
      </c>
      <c r="G4190" s="5">
        <v>7344730</v>
      </c>
      <c r="H4190" s="6">
        <v>-13113400</v>
      </c>
      <c r="J4190" s="5">
        <v>7838880</v>
      </c>
      <c r="K4190" s="6">
        <v>-13060900</v>
      </c>
    </row>
    <row r="4191" spans="1:11" x14ac:dyDescent="0.25">
      <c r="A4191" s="7">
        <v>73365100000</v>
      </c>
      <c r="B4191" s="8">
        <v>-131180000000</v>
      </c>
      <c r="D4191" s="7">
        <v>73859600000</v>
      </c>
      <c r="E4191" s="8">
        <v>-131131000000</v>
      </c>
      <c r="G4191" s="7">
        <v>7336510</v>
      </c>
      <c r="H4191" s="8">
        <v>-13118000</v>
      </c>
      <c r="J4191" s="7">
        <v>7831030</v>
      </c>
      <c r="K4191" s="8">
        <v>-13069200</v>
      </c>
    </row>
    <row r="4192" spans="1:11" x14ac:dyDescent="0.25">
      <c r="A4192" s="5">
        <v>73282800000</v>
      </c>
      <c r="B4192" s="6">
        <v>-131226000000</v>
      </c>
      <c r="D4192" s="5">
        <v>73777700000</v>
      </c>
      <c r="E4192" s="6">
        <v>-131181000000</v>
      </c>
      <c r="G4192" s="5">
        <v>7328280</v>
      </c>
      <c r="H4192" s="6">
        <v>-13122600</v>
      </c>
      <c r="J4192" s="5">
        <v>7823150</v>
      </c>
      <c r="K4192" s="6">
        <v>-13077500</v>
      </c>
    </row>
    <row r="4193" spans="1:11" x14ac:dyDescent="0.25">
      <c r="A4193" s="7">
        <v>73200500000</v>
      </c>
      <c r="B4193" s="8">
        <v>-131272000000</v>
      </c>
      <c r="D4193" s="7">
        <v>73695700000</v>
      </c>
      <c r="E4193" s="8">
        <v>-131230000000</v>
      </c>
      <c r="G4193" s="7">
        <v>7320050</v>
      </c>
      <c r="H4193" s="8">
        <v>-13127200</v>
      </c>
      <c r="J4193" s="7">
        <v>7815240</v>
      </c>
      <c r="K4193" s="8">
        <v>-13085700</v>
      </c>
    </row>
    <row r="4194" spans="1:11" x14ac:dyDescent="0.25">
      <c r="A4194" s="5">
        <v>73118100000</v>
      </c>
      <c r="B4194" s="6">
        <v>-131318000000</v>
      </c>
      <c r="D4194" s="5">
        <v>73613600000</v>
      </c>
      <c r="E4194" s="6">
        <v>-131280000000</v>
      </c>
      <c r="G4194" s="5">
        <v>7311810</v>
      </c>
      <c r="H4194" s="6">
        <v>-13131800</v>
      </c>
      <c r="J4194" s="5">
        <v>7807290</v>
      </c>
      <c r="K4194" s="6">
        <v>-13094000</v>
      </c>
    </row>
    <row r="4195" spans="1:11" x14ac:dyDescent="0.25">
      <c r="A4195" s="7">
        <v>73035800000</v>
      </c>
      <c r="B4195" s="8">
        <v>-131364000000</v>
      </c>
      <c r="D4195" s="7">
        <v>73531500000</v>
      </c>
      <c r="E4195" s="8">
        <v>-131330000000</v>
      </c>
      <c r="G4195" s="7">
        <v>7303580</v>
      </c>
      <c r="H4195" s="8">
        <v>-13136400</v>
      </c>
      <c r="J4195" s="7">
        <v>7799330</v>
      </c>
      <c r="K4195" s="8">
        <v>-13102200</v>
      </c>
    </row>
    <row r="4196" spans="1:11" x14ac:dyDescent="0.25">
      <c r="A4196" s="5">
        <v>72953300000</v>
      </c>
      <c r="B4196" s="6">
        <v>-131410000000</v>
      </c>
      <c r="D4196" s="5">
        <v>73449300000</v>
      </c>
      <c r="E4196" s="6">
        <v>-131379000000</v>
      </c>
      <c r="G4196" s="5">
        <v>7295340</v>
      </c>
      <c r="H4196" s="6">
        <v>-13141000</v>
      </c>
      <c r="J4196" s="5">
        <v>7791330</v>
      </c>
      <c r="K4196" s="6">
        <v>-13110500</v>
      </c>
    </row>
    <row r="4197" spans="1:11" x14ac:dyDescent="0.25">
      <c r="A4197" s="7">
        <v>72870900000</v>
      </c>
      <c r="B4197" s="8">
        <v>-131455000000</v>
      </c>
      <c r="D4197" s="7">
        <v>73367100000</v>
      </c>
      <c r="E4197" s="8">
        <v>-131429000000</v>
      </c>
      <c r="G4197" s="7">
        <v>7287090</v>
      </c>
      <c r="H4197" s="8">
        <v>-13145500</v>
      </c>
      <c r="J4197" s="7">
        <v>7783300</v>
      </c>
      <c r="K4197" s="8">
        <v>-13118800</v>
      </c>
    </row>
    <row r="4198" spans="1:11" x14ac:dyDescent="0.25">
      <c r="A4198" s="5">
        <v>72788500000</v>
      </c>
      <c r="B4198" s="6">
        <v>-131501000000</v>
      </c>
      <c r="D4198" s="5">
        <v>73284900000</v>
      </c>
      <c r="E4198" s="6">
        <v>-131478000000</v>
      </c>
      <c r="G4198" s="5">
        <v>7278850</v>
      </c>
      <c r="H4198" s="6">
        <v>-13150100</v>
      </c>
      <c r="J4198" s="5">
        <v>7775240</v>
      </c>
      <c r="K4198" s="6">
        <v>-13127000</v>
      </c>
    </row>
    <row r="4199" spans="1:11" x14ac:dyDescent="0.25">
      <c r="A4199" s="7">
        <v>72706000000</v>
      </c>
      <c r="B4199" s="8">
        <v>-131547000000</v>
      </c>
      <c r="D4199" s="7">
        <v>73202500000</v>
      </c>
      <c r="E4199" s="8">
        <v>-131527000000</v>
      </c>
      <c r="G4199" s="7">
        <v>7270600</v>
      </c>
      <c r="H4199" s="8">
        <v>-13154700</v>
      </c>
      <c r="J4199" s="7">
        <v>7767150</v>
      </c>
      <c r="K4199" s="8">
        <v>-13135300</v>
      </c>
    </row>
    <row r="4200" spans="1:11" x14ac:dyDescent="0.25">
      <c r="A4200" s="5">
        <v>72623500000</v>
      </c>
      <c r="B4200" s="6">
        <v>-131592000000</v>
      </c>
      <c r="D4200" s="5">
        <v>73120100000</v>
      </c>
      <c r="E4200" s="6">
        <v>-131577000000</v>
      </c>
      <c r="G4200" s="5">
        <v>7262350</v>
      </c>
      <c r="H4200" s="6">
        <v>-13159200</v>
      </c>
      <c r="J4200" s="5">
        <v>7759030</v>
      </c>
      <c r="K4200" s="6">
        <v>-13143500</v>
      </c>
    </row>
    <row r="4201" spans="1:11" x14ac:dyDescent="0.25">
      <c r="A4201" s="7">
        <v>72540900000</v>
      </c>
      <c r="B4201" s="8">
        <v>-131638000000</v>
      </c>
      <c r="D4201" s="7">
        <v>73037700000</v>
      </c>
      <c r="E4201" s="8">
        <v>-131626000000</v>
      </c>
      <c r="G4201" s="7">
        <v>7254090</v>
      </c>
      <c r="H4201" s="8">
        <v>-13163800</v>
      </c>
      <c r="J4201" s="7">
        <v>7750880</v>
      </c>
      <c r="K4201" s="8">
        <v>-13151700</v>
      </c>
    </row>
    <row r="4202" spans="1:11" x14ac:dyDescent="0.25">
      <c r="A4202" s="5">
        <v>72458300000</v>
      </c>
      <c r="B4202" s="6">
        <v>-131684000000</v>
      </c>
      <c r="D4202" s="5">
        <v>72955200000</v>
      </c>
      <c r="E4202" s="6">
        <v>-131675000000</v>
      </c>
      <c r="G4202" s="5">
        <v>7245830</v>
      </c>
      <c r="H4202" s="6">
        <v>-13168400</v>
      </c>
      <c r="J4202" s="5">
        <v>7742700</v>
      </c>
      <c r="K4202" s="6">
        <v>-13160000</v>
      </c>
    </row>
    <row r="4203" spans="1:11" x14ac:dyDescent="0.25">
      <c r="A4203" s="7">
        <v>72375700000</v>
      </c>
      <c r="B4203" s="8">
        <v>-131729000000</v>
      </c>
      <c r="D4203" s="7">
        <v>72872700000</v>
      </c>
      <c r="E4203" s="8">
        <v>-131724000000</v>
      </c>
      <c r="G4203" s="7">
        <v>7237570</v>
      </c>
      <c r="H4203" s="8">
        <v>-13172900</v>
      </c>
      <c r="J4203" s="7">
        <v>7734490</v>
      </c>
      <c r="K4203" s="8">
        <v>-13168200</v>
      </c>
    </row>
    <row r="4204" spans="1:11" x14ac:dyDescent="0.25">
      <c r="A4204" s="5">
        <v>72293100000</v>
      </c>
      <c r="B4204" s="6">
        <v>-131775000000</v>
      </c>
      <c r="D4204" s="5">
        <v>72790000000</v>
      </c>
      <c r="E4204" s="6">
        <v>-131773000000</v>
      </c>
      <c r="G4204" s="5">
        <v>7229310</v>
      </c>
      <c r="H4204" s="6">
        <v>-13177500</v>
      </c>
      <c r="J4204" s="5">
        <v>7726250</v>
      </c>
      <c r="K4204" s="6">
        <v>-13176400</v>
      </c>
    </row>
    <row r="4205" spans="1:11" x14ac:dyDescent="0.25">
      <c r="A4205" s="7">
        <v>72210400000</v>
      </c>
      <c r="B4205" s="8">
        <v>-131820000000</v>
      </c>
      <c r="D4205" s="7">
        <v>72707400000</v>
      </c>
      <c r="E4205" s="8">
        <v>-131823000000</v>
      </c>
      <c r="G4205" s="7">
        <v>7221050</v>
      </c>
      <c r="H4205" s="8">
        <v>-13182000</v>
      </c>
      <c r="J4205" s="7">
        <v>7717980</v>
      </c>
      <c r="K4205" s="8">
        <v>-13184700</v>
      </c>
    </row>
    <row r="4206" spans="1:11" x14ac:dyDescent="0.25">
      <c r="A4206" s="5">
        <v>72127800000</v>
      </c>
      <c r="B4206" s="6">
        <v>-131865000000</v>
      </c>
      <c r="D4206" s="5">
        <v>72624700000</v>
      </c>
      <c r="E4206" s="6">
        <v>-131872000000</v>
      </c>
      <c r="G4206" s="5">
        <v>7212780</v>
      </c>
      <c r="H4206" s="6">
        <v>-13186500</v>
      </c>
      <c r="J4206" s="5">
        <v>7709680</v>
      </c>
      <c r="K4206" s="6">
        <v>-13192900</v>
      </c>
    </row>
    <row r="4207" spans="1:11" x14ac:dyDescent="0.25">
      <c r="A4207" s="7">
        <v>72045000000</v>
      </c>
      <c r="B4207" s="8">
        <v>-131911000000</v>
      </c>
      <c r="D4207" s="7">
        <v>72541900000</v>
      </c>
      <c r="E4207" s="8">
        <v>-131921000000</v>
      </c>
      <c r="G4207" s="7">
        <v>7204500</v>
      </c>
      <c r="H4207" s="8">
        <v>-13191100</v>
      </c>
      <c r="J4207" s="7">
        <v>7701350</v>
      </c>
      <c r="K4207" s="8">
        <v>-13201100</v>
      </c>
    </row>
    <row r="4208" spans="1:11" x14ac:dyDescent="0.25">
      <c r="A4208" s="5">
        <v>71962300000</v>
      </c>
      <c r="B4208" s="6">
        <v>-131956000000</v>
      </c>
      <c r="D4208" s="5">
        <v>72459100000</v>
      </c>
      <c r="E4208" s="6">
        <v>-131969000000</v>
      </c>
      <c r="G4208" s="5">
        <v>7196230</v>
      </c>
      <c r="H4208" s="6">
        <v>-13195600</v>
      </c>
      <c r="J4208" s="5">
        <v>7693000</v>
      </c>
      <c r="K4208" s="6">
        <v>-13209300</v>
      </c>
    </row>
    <row r="4209" spans="1:11" x14ac:dyDescent="0.25">
      <c r="A4209" s="7">
        <v>71879500000</v>
      </c>
      <c r="B4209" s="8">
        <v>-132001000000</v>
      </c>
      <c r="D4209" s="7">
        <v>72376200000</v>
      </c>
      <c r="E4209" s="8">
        <v>-132018000000</v>
      </c>
      <c r="G4209" s="7">
        <v>7187950</v>
      </c>
      <c r="H4209" s="8">
        <v>-13200100</v>
      </c>
      <c r="J4209" s="7">
        <v>7684610</v>
      </c>
      <c r="K4209" s="8">
        <v>-13217500</v>
      </c>
    </row>
    <row r="4210" spans="1:11" x14ac:dyDescent="0.25">
      <c r="A4210" s="5">
        <v>71796700000</v>
      </c>
      <c r="B4210" s="6">
        <v>-132046000000</v>
      </c>
      <c r="D4210" s="5">
        <v>72293300000</v>
      </c>
      <c r="E4210" s="6">
        <v>-132067000000</v>
      </c>
      <c r="G4210" s="5">
        <v>7179670</v>
      </c>
      <c r="H4210" s="6">
        <v>-13204600</v>
      </c>
      <c r="J4210" s="5">
        <v>7676190</v>
      </c>
      <c r="K4210" s="6">
        <v>-13225700</v>
      </c>
    </row>
    <row r="4211" spans="1:11" x14ac:dyDescent="0.25">
      <c r="A4211" s="7">
        <v>71713900000</v>
      </c>
      <c r="B4211" s="8">
        <v>-132091000000</v>
      </c>
      <c r="D4211" s="7">
        <v>72210300000</v>
      </c>
      <c r="E4211" s="8">
        <v>-132116000000</v>
      </c>
      <c r="G4211" s="7">
        <v>7171390</v>
      </c>
      <c r="H4211" s="8">
        <v>-13209100</v>
      </c>
      <c r="J4211" s="7">
        <v>7667740</v>
      </c>
      <c r="K4211" s="8">
        <v>-13233900</v>
      </c>
    </row>
    <row r="4212" spans="1:11" x14ac:dyDescent="0.25">
      <c r="A4212" s="5">
        <v>71631100000</v>
      </c>
      <c r="B4212" s="6">
        <v>-132136000000</v>
      </c>
      <c r="D4212" s="5">
        <v>72127200000</v>
      </c>
      <c r="E4212" s="6">
        <v>-132165000000</v>
      </c>
      <c r="G4212" s="5">
        <v>7163110</v>
      </c>
      <c r="H4212" s="6">
        <v>-13213600</v>
      </c>
      <c r="J4212" s="5">
        <v>7659260</v>
      </c>
      <c r="K4212" s="6">
        <v>-13242000</v>
      </c>
    </row>
    <row r="4213" spans="1:11" x14ac:dyDescent="0.25">
      <c r="A4213" s="7">
        <v>71548200000</v>
      </c>
      <c r="B4213" s="8">
        <v>-132181000000</v>
      </c>
      <c r="D4213" s="7">
        <v>72044100000</v>
      </c>
      <c r="E4213" s="8">
        <v>-132213000000</v>
      </c>
      <c r="G4213" s="7">
        <v>7154820</v>
      </c>
      <c r="H4213" s="8">
        <v>-13218100</v>
      </c>
      <c r="J4213" s="7">
        <v>7650750</v>
      </c>
      <c r="K4213" s="8">
        <v>-13250200</v>
      </c>
    </row>
    <row r="4214" spans="1:11" x14ac:dyDescent="0.25">
      <c r="A4214" s="5">
        <v>71465300000</v>
      </c>
      <c r="B4214" s="6">
        <v>-132226000000</v>
      </c>
      <c r="D4214" s="5">
        <v>71960900000</v>
      </c>
      <c r="E4214" s="6">
        <v>-132262000000</v>
      </c>
      <c r="G4214" s="5">
        <v>7146530</v>
      </c>
      <c r="H4214" s="6">
        <v>-13222600</v>
      </c>
      <c r="J4214" s="5">
        <v>7642220</v>
      </c>
      <c r="K4214" s="6">
        <v>-13258400</v>
      </c>
    </row>
    <row r="4215" spans="1:11" x14ac:dyDescent="0.25">
      <c r="A4215" s="7">
        <v>71382300000</v>
      </c>
      <c r="B4215" s="8">
        <v>-132271000000</v>
      </c>
      <c r="D4215" s="7">
        <v>71877700000</v>
      </c>
      <c r="E4215" s="8">
        <v>-132310000000</v>
      </c>
      <c r="G4215" s="7">
        <v>7138230</v>
      </c>
      <c r="H4215" s="8">
        <v>-13227100</v>
      </c>
      <c r="J4215" s="7">
        <v>7633650</v>
      </c>
      <c r="K4215" s="8">
        <v>-13266500</v>
      </c>
    </row>
    <row r="4216" spans="1:11" x14ac:dyDescent="0.25">
      <c r="A4216" s="5">
        <v>71299300000</v>
      </c>
      <c r="B4216" s="6">
        <v>-132316000000</v>
      </c>
      <c r="D4216" s="5">
        <v>71794500000</v>
      </c>
      <c r="E4216" s="6">
        <v>-132359000000</v>
      </c>
      <c r="G4216" s="5">
        <v>7129930</v>
      </c>
      <c r="H4216" s="6">
        <v>-13231600</v>
      </c>
      <c r="J4216" s="5">
        <v>7625050</v>
      </c>
      <c r="K4216" s="6">
        <v>-13274700</v>
      </c>
    </row>
    <row r="4217" spans="1:11" x14ac:dyDescent="0.25">
      <c r="A4217" s="7">
        <v>71216300000</v>
      </c>
      <c r="B4217" s="8">
        <v>-132361000000</v>
      </c>
      <c r="D4217" s="7">
        <v>71711100000</v>
      </c>
      <c r="E4217" s="8">
        <v>-132407000000</v>
      </c>
      <c r="G4217" s="7">
        <v>7121630</v>
      </c>
      <c r="H4217" s="8">
        <v>-13236100</v>
      </c>
      <c r="J4217" s="7">
        <v>7616420</v>
      </c>
      <c r="K4217" s="8">
        <v>-13282900</v>
      </c>
    </row>
    <row r="4218" spans="1:11" x14ac:dyDescent="0.25">
      <c r="A4218" s="5">
        <v>71133300000</v>
      </c>
      <c r="B4218" s="6">
        <v>-132405000000</v>
      </c>
      <c r="D4218" s="5">
        <v>71627800000</v>
      </c>
      <c r="E4218" s="6">
        <v>-132456000000</v>
      </c>
      <c r="G4218" s="5">
        <v>7113330</v>
      </c>
      <c r="H4218" s="6">
        <v>-13240500</v>
      </c>
      <c r="J4218" s="5">
        <v>7607770</v>
      </c>
      <c r="K4218" s="6">
        <v>-13291000</v>
      </c>
    </row>
    <row r="4219" spans="1:11" x14ac:dyDescent="0.25">
      <c r="A4219" s="7">
        <v>71050300000</v>
      </c>
      <c r="B4219" s="8">
        <v>-132450000000</v>
      </c>
      <c r="D4219" s="7">
        <v>71544300000</v>
      </c>
      <c r="E4219" s="8">
        <v>-132504000000</v>
      </c>
      <c r="G4219" s="7">
        <v>7105030</v>
      </c>
      <c r="H4219" s="8">
        <v>-13245000</v>
      </c>
      <c r="J4219" s="7">
        <v>7599080</v>
      </c>
      <c r="K4219" s="8">
        <v>-13299100</v>
      </c>
    </row>
    <row r="4220" spans="1:11" x14ac:dyDescent="0.25">
      <c r="A4220" s="5">
        <v>70967200000</v>
      </c>
      <c r="B4220" s="6">
        <v>-132495000000</v>
      </c>
      <c r="D4220" s="5">
        <v>71460800000</v>
      </c>
      <c r="E4220" s="6">
        <v>-132552000000</v>
      </c>
      <c r="G4220" s="5">
        <v>7096720</v>
      </c>
      <c r="H4220" s="6">
        <v>-13249500</v>
      </c>
      <c r="J4220" s="5">
        <v>7590360</v>
      </c>
      <c r="K4220" s="6">
        <v>-13307200</v>
      </c>
    </row>
    <row r="4221" spans="1:11" x14ac:dyDescent="0.25">
      <c r="A4221" s="7">
        <v>70884100000</v>
      </c>
      <c r="B4221" s="8">
        <v>-132539000000</v>
      </c>
      <c r="D4221" s="7">
        <v>71377300000</v>
      </c>
      <c r="E4221" s="8">
        <v>-132601000000</v>
      </c>
      <c r="G4221" s="7">
        <v>7088410</v>
      </c>
      <c r="H4221" s="8">
        <v>-13253900</v>
      </c>
      <c r="J4221" s="7">
        <v>7581620</v>
      </c>
      <c r="K4221" s="8">
        <v>-13315400</v>
      </c>
    </row>
    <row r="4222" spans="1:11" x14ac:dyDescent="0.25">
      <c r="A4222" s="5">
        <v>70800900000</v>
      </c>
      <c r="B4222" s="6">
        <v>-132584000000</v>
      </c>
      <c r="D4222" s="5">
        <v>71293700000</v>
      </c>
      <c r="E4222" s="6">
        <v>-132649000000</v>
      </c>
      <c r="G4222" s="5">
        <v>7080090</v>
      </c>
      <c r="H4222" s="6">
        <v>-13258400</v>
      </c>
      <c r="J4222" s="5">
        <v>7572840</v>
      </c>
      <c r="K4222" s="6">
        <v>-13323500</v>
      </c>
    </row>
    <row r="4223" spans="1:11" x14ac:dyDescent="0.25">
      <c r="A4223" s="7">
        <v>70717800000</v>
      </c>
      <c r="B4223" s="8">
        <v>-132628000000</v>
      </c>
      <c r="D4223" s="7">
        <v>71210000000</v>
      </c>
      <c r="E4223" s="8">
        <v>-132697000000</v>
      </c>
      <c r="G4223" s="7">
        <v>7071780</v>
      </c>
      <c r="H4223" s="8">
        <v>-13262800</v>
      </c>
      <c r="J4223" s="7">
        <v>7564030</v>
      </c>
      <c r="K4223" s="8">
        <v>-13331600</v>
      </c>
    </row>
    <row r="4224" spans="1:11" x14ac:dyDescent="0.25">
      <c r="A4224" s="5">
        <v>70634600000</v>
      </c>
      <c r="B4224" s="6">
        <v>-132672000000</v>
      </c>
      <c r="D4224" s="5">
        <v>71126300000</v>
      </c>
      <c r="E4224" s="6">
        <v>-132745000000</v>
      </c>
      <c r="G4224" s="5">
        <v>7063460</v>
      </c>
      <c r="H4224" s="6">
        <v>-13267200</v>
      </c>
      <c r="J4224" s="5">
        <v>7555200</v>
      </c>
      <c r="K4224" s="6">
        <v>-13339700</v>
      </c>
    </row>
    <row r="4225" spans="1:11" x14ac:dyDescent="0.25">
      <c r="A4225" s="7">
        <v>70551400000</v>
      </c>
      <c r="B4225" s="8">
        <v>-132717000000</v>
      </c>
      <c r="D4225" s="7">
        <v>71042600000</v>
      </c>
      <c r="E4225" s="8">
        <v>-132793000000</v>
      </c>
      <c r="G4225" s="7">
        <v>7055140</v>
      </c>
      <c r="H4225" s="8">
        <v>-13271700</v>
      </c>
      <c r="J4225" s="7">
        <v>7546330</v>
      </c>
      <c r="K4225" s="8">
        <v>-13347700</v>
      </c>
    </row>
    <row r="4226" spans="1:11" x14ac:dyDescent="0.25">
      <c r="A4226" s="5">
        <v>70468100000</v>
      </c>
      <c r="B4226" s="6">
        <v>-132761000000</v>
      </c>
      <c r="D4226" s="5">
        <v>70958700000</v>
      </c>
      <c r="E4226" s="6">
        <v>-132841000000</v>
      </c>
      <c r="G4226" s="5">
        <v>7046810</v>
      </c>
      <c r="H4226" s="6">
        <v>-13276100</v>
      </c>
      <c r="J4226" s="5">
        <v>7537440</v>
      </c>
      <c r="K4226" s="6">
        <v>-13355800</v>
      </c>
    </row>
    <row r="4227" spans="1:11" x14ac:dyDescent="0.25">
      <c r="A4227" s="7">
        <v>70384800000</v>
      </c>
      <c r="B4227" s="8">
        <v>-132805000000</v>
      </c>
      <c r="D4227" s="7">
        <v>70874900000</v>
      </c>
      <c r="E4227" s="8">
        <v>-132889000000</v>
      </c>
      <c r="G4227" s="7">
        <v>7038480</v>
      </c>
      <c r="H4227" s="8">
        <v>-13280500</v>
      </c>
      <c r="J4227" s="7">
        <v>7528510</v>
      </c>
      <c r="K4227" s="8">
        <v>-13363900</v>
      </c>
    </row>
    <row r="4228" spans="1:11" x14ac:dyDescent="0.25">
      <c r="A4228" s="5">
        <v>70301500000</v>
      </c>
      <c r="B4228" s="6">
        <v>-132850000000</v>
      </c>
      <c r="D4228" s="5">
        <v>70790900000</v>
      </c>
      <c r="E4228" s="6">
        <v>-132936000000</v>
      </c>
      <c r="G4228" s="5">
        <v>7030150</v>
      </c>
      <c r="H4228" s="6">
        <v>-13285000</v>
      </c>
      <c r="J4228" s="5">
        <v>7519560</v>
      </c>
      <c r="K4228" s="6">
        <v>-13371900</v>
      </c>
    </row>
    <row r="4229" spans="1:11" x14ac:dyDescent="0.25">
      <c r="A4229" s="7">
        <v>70218200000</v>
      </c>
      <c r="B4229" s="8">
        <v>-132894000000</v>
      </c>
      <c r="D4229" s="7">
        <v>70707000000</v>
      </c>
      <c r="E4229" s="8">
        <v>-132984000000</v>
      </c>
      <c r="G4229" s="7">
        <v>7021820</v>
      </c>
      <c r="H4229" s="8">
        <v>-13289400</v>
      </c>
      <c r="J4229" s="7">
        <v>7510580</v>
      </c>
      <c r="K4229" s="8">
        <v>-13380000</v>
      </c>
    </row>
    <row r="4230" spans="1:11" x14ac:dyDescent="0.25">
      <c r="A4230" s="5">
        <v>70134800000</v>
      </c>
      <c r="B4230" s="6">
        <v>-132938000000</v>
      </c>
      <c r="D4230" s="5">
        <v>70622900000</v>
      </c>
      <c r="E4230" s="6">
        <v>-133032000000</v>
      </c>
      <c r="G4230" s="5">
        <v>7013480</v>
      </c>
      <c r="H4230" s="6">
        <v>-13293800</v>
      </c>
      <c r="J4230" s="5">
        <v>7501560</v>
      </c>
      <c r="K4230" s="6">
        <v>-13388000</v>
      </c>
    </row>
    <row r="4231" spans="1:11" x14ac:dyDescent="0.25">
      <c r="A4231" s="7">
        <v>70051400000</v>
      </c>
      <c r="B4231" s="8">
        <v>-132982000000</v>
      </c>
      <c r="D4231" s="7">
        <v>70538800000</v>
      </c>
      <c r="E4231" s="8">
        <v>-133080000000</v>
      </c>
      <c r="G4231" s="7">
        <v>7005140</v>
      </c>
      <c r="H4231" s="8">
        <v>-13298200</v>
      </c>
      <c r="J4231" s="7">
        <v>7492520</v>
      </c>
      <c r="K4231" s="8">
        <v>-13396000</v>
      </c>
    </row>
    <row r="4232" spans="1:11" x14ac:dyDescent="0.25">
      <c r="A4232" s="5">
        <v>69968000000</v>
      </c>
      <c r="B4232" s="6">
        <v>-133026000000</v>
      </c>
      <c r="D4232" s="5">
        <v>70454700000</v>
      </c>
      <c r="E4232" s="6">
        <v>-133127000000</v>
      </c>
      <c r="G4232" s="5">
        <v>6996800</v>
      </c>
      <c r="H4232" s="6">
        <v>-13302600</v>
      </c>
      <c r="J4232" s="5">
        <v>7483450</v>
      </c>
      <c r="K4232" s="6">
        <v>-13404100</v>
      </c>
    </row>
    <row r="4233" spans="1:11" x14ac:dyDescent="0.25">
      <c r="A4233" s="7">
        <v>69884600000</v>
      </c>
      <c r="B4233" s="8">
        <v>-133070000000</v>
      </c>
      <c r="D4233" s="7">
        <v>70370500000</v>
      </c>
      <c r="E4233" s="8">
        <v>-133175000000</v>
      </c>
      <c r="G4233" s="7">
        <v>6988460</v>
      </c>
      <c r="H4233" s="8">
        <v>-13307000</v>
      </c>
      <c r="J4233" s="7">
        <v>7474350</v>
      </c>
      <c r="K4233" s="8">
        <v>-13412100</v>
      </c>
    </row>
    <row r="4234" spans="1:11" x14ac:dyDescent="0.25">
      <c r="A4234" s="5">
        <v>69801100000</v>
      </c>
      <c r="B4234" s="6">
        <v>-133114000000</v>
      </c>
      <c r="D4234" s="5">
        <v>70286200000</v>
      </c>
      <c r="E4234" s="6">
        <v>-133222000000</v>
      </c>
      <c r="G4234" s="5">
        <v>6980110</v>
      </c>
      <c r="H4234" s="6">
        <v>-13311400</v>
      </c>
      <c r="J4234" s="5">
        <v>7465220</v>
      </c>
      <c r="K4234" s="6">
        <v>-13420000</v>
      </c>
    </row>
    <row r="4235" spans="1:11" x14ac:dyDescent="0.25">
      <c r="A4235" s="7">
        <v>69717600000</v>
      </c>
      <c r="B4235" s="8">
        <v>-133157000000</v>
      </c>
      <c r="D4235" s="7">
        <v>70201900000</v>
      </c>
      <c r="E4235" s="8">
        <v>-133270000000</v>
      </c>
      <c r="G4235" s="7">
        <v>6971760</v>
      </c>
      <c r="H4235" s="8">
        <v>-13315700</v>
      </c>
      <c r="J4235" s="7">
        <v>7456060</v>
      </c>
      <c r="K4235" s="8">
        <v>-13428000</v>
      </c>
    </row>
    <row r="4236" spans="1:11" x14ac:dyDescent="0.25">
      <c r="A4236" s="5">
        <v>69634100000</v>
      </c>
      <c r="B4236" s="6">
        <v>-133201000000</v>
      </c>
      <c r="D4236" s="5">
        <v>70117500000</v>
      </c>
      <c r="E4236" s="6">
        <v>-133317000000</v>
      </c>
      <c r="G4236" s="5">
        <v>6963410</v>
      </c>
      <c r="H4236" s="6">
        <v>-13320100</v>
      </c>
      <c r="J4236" s="5">
        <v>7446870</v>
      </c>
      <c r="K4236" s="6">
        <v>-13436000</v>
      </c>
    </row>
    <row r="4237" spans="1:11" x14ac:dyDescent="0.25">
      <c r="A4237" s="7">
        <v>69550500000</v>
      </c>
      <c r="B4237" s="8">
        <v>-133245000000</v>
      </c>
      <c r="D4237" s="7">
        <v>70033100000</v>
      </c>
      <c r="E4237" s="8">
        <v>-133364000000</v>
      </c>
      <c r="G4237" s="7">
        <v>6955050</v>
      </c>
      <c r="H4237" s="8">
        <v>-13324500</v>
      </c>
      <c r="J4237" s="7">
        <v>7437650</v>
      </c>
      <c r="K4237" s="8">
        <v>-13444000</v>
      </c>
    </row>
    <row r="4238" spans="1:11" x14ac:dyDescent="0.25">
      <c r="A4238" s="5">
        <v>69467000000</v>
      </c>
      <c r="B4238" s="6">
        <v>-133289000000</v>
      </c>
      <c r="D4238" s="5">
        <v>69948700000</v>
      </c>
      <c r="E4238" s="6">
        <v>-133412000000</v>
      </c>
      <c r="G4238" s="5">
        <v>6946700</v>
      </c>
      <c r="H4238" s="6">
        <v>-13328900</v>
      </c>
      <c r="J4238" s="5">
        <v>7428410</v>
      </c>
      <c r="K4238" s="6">
        <v>-13451900</v>
      </c>
    </row>
    <row r="4239" spans="1:11" x14ac:dyDescent="0.25">
      <c r="A4239" s="7">
        <v>69383300000</v>
      </c>
      <c r="B4239" s="8">
        <v>-133332000000</v>
      </c>
      <c r="D4239" s="7">
        <v>69864100000</v>
      </c>
      <c r="E4239" s="8">
        <v>-133459000000</v>
      </c>
      <c r="G4239" s="7">
        <v>6938340</v>
      </c>
      <c r="H4239" s="8">
        <v>-13333200</v>
      </c>
      <c r="J4239" s="7">
        <v>7419130</v>
      </c>
      <c r="K4239" s="8">
        <v>-13459800</v>
      </c>
    </row>
    <row r="4240" spans="1:11" x14ac:dyDescent="0.25">
      <c r="A4240" s="5">
        <v>69299700000</v>
      </c>
      <c r="B4240" s="6">
        <v>-133376000000</v>
      </c>
      <c r="D4240" s="5">
        <v>69779600000</v>
      </c>
      <c r="E4240" s="6">
        <v>-133506000000</v>
      </c>
      <c r="G4240" s="5">
        <v>6929970</v>
      </c>
      <c r="H4240" s="6">
        <v>-13337600</v>
      </c>
      <c r="J4240" s="5">
        <v>7409830</v>
      </c>
      <c r="K4240" s="6">
        <v>-13467800</v>
      </c>
    </row>
    <row r="4241" spans="1:11" x14ac:dyDescent="0.25">
      <c r="A4241" s="7">
        <v>69216100000</v>
      </c>
      <c r="B4241" s="8">
        <v>-133419000000</v>
      </c>
      <c r="D4241" s="7">
        <v>69694900000</v>
      </c>
      <c r="E4241" s="8">
        <v>-133553000000</v>
      </c>
      <c r="G4241" s="7">
        <v>6921610</v>
      </c>
      <c r="H4241" s="8">
        <v>-13341900</v>
      </c>
      <c r="J4241" s="7">
        <v>7400490</v>
      </c>
      <c r="K4241" s="8">
        <v>-13475700</v>
      </c>
    </row>
    <row r="4242" spans="1:11" x14ac:dyDescent="0.25">
      <c r="A4242" s="5">
        <v>69132400000</v>
      </c>
      <c r="B4242" s="6">
        <v>-133463000000</v>
      </c>
      <c r="D4242" s="5">
        <v>69610300000</v>
      </c>
      <c r="E4242" s="6">
        <v>-133600000000</v>
      </c>
      <c r="G4242" s="5">
        <v>6913240</v>
      </c>
      <c r="H4242" s="6">
        <v>-13346300</v>
      </c>
      <c r="J4242" s="5">
        <v>7391130</v>
      </c>
      <c r="K4242" s="6">
        <v>-13483600</v>
      </c>
    </row>
    <row r="4243" spans="1:11" x14ac:dyDescent="0.25">
      <c r="A4243" s="7">
        <v>69048600000</v>
      </c>
      <c r="B4243" s="8">
        <v>-133506000000</v>
      </c>
      <c r="D4243" s="7">
        <v>69525500000</v>
      </c>
      <c r="E4243" s="8">
        <v>-133647000000</v>
      </c>
      <c r="G4243" s="7">
        <v>6904870</v>
      </c>
      <c r="H4243" s="8">
        <v>-13350600</v>
      </c>
      <c r="J4243" s="7">
        <v>7381740</v>
      </c>
      <c r="K4243" s="8">
        <v>-13491500</v>
      </c>
    </row>
    <row r="4244" spans="1:11" x14ac:dyDescent="0.25">
      <c r="A4244" s="5">
        <v>68964900000</v>
      </c>
      <c r="B4244" s="6">
        <v>-133549000000</v>
      </c>
      <c r="D4244" s="5">
        <v>69440700000</v>
      </c>
      <c r="E4244" s="6">
        <v>-133694000000</v>
      </c>
      <c r="G4244" s="5">
        <v>6896490</v>
      </c>
      <c r="H4244" s="6">
        <v>-13354900</v>
      </c>
      <c r="J4244" s="5">
        <v>7372320</v>
      </c>
      <c r="K4244" s="6">
        <v>-13499300</v>
      </c>
    </row>
    <row r="4245" spans="1:11" x14ac:dyDescent="0.25">
      <c r="A4245" s="7">
        <v>68881100000</v>
      </c>
      <c r="B4245" s="8">
        <v>-133593000000</v>
      </c>
      <c r="D4245" s="7">
        <v>69355900000</v>
      </c>
      <c r="E4245" s="8">
        <v>-133741000000</v>
      </c>
      <c r="G4245" s="7">
        <v>6888110</v>
      </c>
      <c r="H4245" s="8">
        <v>-13359300</v>
      </c>
      <c r="J4245" s="7">
        <v>7362870</v>
      </c>
      <c r="K4245" s="8">
        <v>-13507200</v>
      </c>
    </row>
    <row r="4246" spans="1:11" x14ac:dyDescent="0.25">
      <c r="A4246" s="5">
        <v>68797300000</v>
      </c>
      <c r="B4246" s="6">
        <v>-133636000000</v>
      </c>
      <c r="D4246" s="5">
        <v>69271000000</v>
      </c>
      <c r="E4246" s="6">
        <v>-133787000000</v>
      </c>
      <c r="G4246" s="5">
        <v>6879730</v>
      </c>
      <c r="H4246" s="6">
        <v>-13363600</v>
      </c>
      <c r="J4246" s="5">
        <v>7353390</v>
      </c>
      <c r="K4246" s="6">
        <v>-13515100</v>
      </c>
    </row>
    <row r="4247" spans="1:11" x14ac:dyDescent="0.25">
      <c r="A4247" s="7">
        <v>68713500000</v>
      </c>
      <c r="B4247" s="8">
        <v>-133679000000</v>
      </c>
      <c r="D4247" s="7">
        <v>69186000000</v>
      </c>
      <c r="E4247" s="8">
        <v>-133834000000</v>
      </c>
      <c r="G4247" s="7">
        <v>6871350</v>
      </c>
      <c r="H4247" s="8">
        <v>-13367900</v>
      </c>
      <c r="J4247" s="7">
        <v>7343880</v>
      </c>
      <c r="K4247" s="8">
        <v>-13522900</v>
      </c>
    </row>
    <row r="4248" spans="1:11" x14ac:dyDescent="0.25">
      <c r="A4248" s="5">
        <v>68629700000</v>
      </c>
      <c r="B4248" s="6">
        <v>-133722000000</v>
      </c>
      <c r="D4248" s="5">
        <v>69101000000</v>
      </c>
      <c r="E4248" s="6">
        <v>-133881000000</v>
      </c>
      <c r="G4248" s="5">
        <v>6862970</v>
      </c>
      <c r="H4248" s="6">
        <v>-13372200</v>
      </c>
      <c r="J4248" s="5">
        <v>7334350</v>
      </c>
      <c r="K4248" s="6">
        <v>-13530700</v>
      </c>
    </row>
    <row r="4249" spans="1:11" x14ac:dyDescent="0.25">
      <c r="A4249" s="7">
        <v>68545800000</v>
      </c>
      <c r="B4249" s="8">
        <v>-133765000000</v>
      </c>
      <c r="D4249" s="7">
        <v>69016000000</v>
      </c>
      <c r="E4249" s="8">
        <v>-133927000000</v>
      </c>
      <c r="G4249" s="7">
        <v>6854580</v>
      </c>
      <c r="H4249" s="8">
        <v>-13376500</v>
      </c>
      <c r="J4249" s="7">
        <v>7324790</v>
      </c>
      <c r="K4249" s="8">
        <v>-13538500</v>
      </c>
    </row>
    <row r="4250" spans="1:11" x14ac:dyDescent="0.25">
      <c r="A4250" s="5">
        <v>68461900000</v>
      </c>
      <c r="B4250" s="6">
        <v>-133808000000</v>
      </c>
      <c r="D4250" s="5">
        <v>68930900000</v>
      </c>
      <c r="E4250" s="6">
        <v>-133974000000</v>
      </c>
      <c r="G4250" s="5">
        <v>6846190</v>
      </c>
      <c r="H4250" s="6">
        <v>-13380800</v>
      </c>
      <c r="J4250" s="5">
        <v>7315190</v>
      </c>
      <c r="K4250" s="6">
        <v>-13546300</v>
      </c>
    </row>
    <row r="4251" spans="1:11" x14ac:dyDescent="0.25">
      <c r="A4251" s="7">
        <v>68377900000</v>
      </c>
      <c r="B4251" s="8">
        <v>-133851000000</v>
      </c>
      <c r="D4251" s="7">
        <v>68845700000</v>
      </c>
      <c r="E4251" s="8">
        <v>-134020000000</v>
      </c>
      <c r="G4251" s="7">
        <v>6837790</v>
      </c>
      <c r="H4251" s="8">
        <v>-13385100</v>
      </c>
      <c r="J4251" s="7">
        <v>7305570</v>
      </c>
      <c r="K4251" s="8">
        <v>-13554100</v>
      </c>
    </row>
    <row r="4252" spans="1:11" x14ac:dyDescent="0.25">
      <c r="A4252" s="5">
        <v>68294000000</v>
      </c>
      <c r="B4252" s="6">
        <v>-133894000000</v>
      </c>
      <c r="D4252" s="5">
        <v>68760500000</v>
      </c>
      <c r="E4252" s="6">
        <v>-134067000000</v>
      </c>
      <c r="G4252" s="5">
        <v>6829400</v>
      </c>
      <c r="H4252" s="6">
        <v>-13389400</v>
      </c>
      <c r="J4252" s="5">
        <v>7295930</v>
      </c>
      <c r="K4252" s="6">
        <v>-13561900</v>
      </c>
    </row>
    <row r="4253" spans="1:11" x14ac:dyDescent="0.25">
      <c r="A4253" s="7">
        <v>68210000000</v>
      </c>
      <c r="B4253" s="8">
        <v>-133937000000</v>
      </c>
      <c r="D4253" s="7">
        <v>68675200000</v>
      </c>
      <c r="E4253" s="8">
        <v>-134113000000</v>
      </c>
      <c r="G4253" s="7">
        <v>6821000</v>
      </c>
      <c r="H4253" s="8">
        <v>-13393700</v>
      </c>
      <c r="J4253" s="7">
        <v>7286250</v>
      </c>
      <c r="K4253" s="8">
        <v>-13569600</v>
      </c>
    </row>
    <row r="4254" spans="1:11" x14ac:dyDescent="0.25">
      <c r="A4254" s="5">
        <v>68126000000</v>
      </c>
      <c r="B4254" s="6">
        <v>-133980000000</v>
      </c>
      <c r="D4254" s="5">
        <v>68589900000</v>
      </c>
      <c r="E4254" s="6">
        <v>-134159000000</v>
      </c>
      <c r="G4254" s="5">
        <v>6812600</v>
      </c>
      <c r="H4254" s="6">
        <v>-13398000</v>
      </c>
      <c r="J4254" s="5">
        <v>7276540</v>
      </c>
      <c r="K4254" s="6">
        <v>-13577400</v>
      </c>
    </row>
    <row r="4255" spans="1:11" x14ac:dyDescent="0.25">
      <c r="A4255" s="7">
        <v>68041900000</v>
      </c>
      <c r="B4255" s="8">
        <v>-134023000000</v>
      </c>
      <c r="D4255" s="7">
        <v>68504500000</v>
      </c>
      <c r="E4255" s="8">
        <v>-134206000000</v>
      </c>
      <c r="G4255" s="7">
        <v>6804190</v>
      </c>
      <c r="H4255" s="8">
        <v>-13402300</v>
      </c>
      <c r="J4255" s="7">
        <v>7266810</v>
      </c>
      <c r="K4255" s="8">
        <v>-13585100</v>
      </c>
    </row>
    <row r="4256" spans="1:11" x14ac:dyDescent="0.25">
      <c r="A4256" s="5">
        <v>67957800000</v>
      </c>
      <c r="B4256" s="6">
        <v>-134066000000</v>
      </c>
      <c r="D4256" s="5">
        <v>68419100000</v>
      </c>
      <c r="E4256" s="6">
        <v>-134252000000</v>
      </c>
      <c r="G4256" s="5">
        <v>6795780</v>
      </c>
      <c r="H4256" s="6">
        <v>-13406600</v>
      </c>
      <c r="J4256" s="5">
        <v>7257050</v>
      </c>
      <c r="K4256" s="6">
        <v>-13592800</v>
      </c>
    </row>
    <row r="4257" spans="1:11" x14ac:dyDescent="0.25">
      <c r="A4257" s="7">
        <v>67873800000</v>
      </c>
      <c r="B4257" s="8">
        <v>-134108000000</v>
      </c>
      <c r="D4257" s="7">
        <v>68333600000</v>
      </c>
      <c r="E4257" s="8">
        <v>-134298000000</v>
      </c>
      <c r="G4257" s="7">
        <v>6787380</v>
      </c>
      <c r="H4257" s="8">
        <v>-13410800</v>
      </c>
      <c r="J4257" s="7">
        <v>7247260</v>
      </c>
      <c r="K4257" s="8">
        <v>-13600500</v>
      </c>
    </row>
    <row r="4258" spans="1:11" x14ac:dyDescent="0.25">
      <c r="A4258" s="5">
        <v>67789600000</v>
      </c>
      <c r="B4258" s="6">
        <v>-134151000000</v>
      </c>
      <c r="D4258" s="5">
        <v>68248100000</v>
      </c>
      <c r="E4258" s="6">
        <v>-134344000000</v>
      </c>
      <c r="G4258" s="5">
        <v>6778960</v>
      </c>
      <c r="H4258" s="6">
        <v>-13415100</v>
      </c>
      <c r="J4258" s="5">
        <v>7237450</v>
      </c>
      <c r="K4258" s="6">
        <v>-13608200</v>
      </c>
    </row>
    <row r="4259" spans="1:11" x14ac:dyDescent="0.25">
      <c r="A4259" s="7">
        <v>67705500000</v>
      </c>
      <c r="B4259" s="8">
        <v>-134193000000</v>
      </c>
      <c r="D4259" s="7">
        <v>68162500000</v>
      </c>
      <c r="E4259" s="8">
        <v>-134390000000</v>
      </c>
      <c r="G4259" s="7">
        <v>6770550</v>
      </c>
      <c r="H4259" s="8">
        <v>-13419300</v>
      </c>
      <c r="J4259" s="7">
        <v>7227600</v>
      </c>
      <c r="K4259" s="8">
        <v>-13615800</v>
      </c>
    </row>
    <row r="4260" spans="1:11" x14ac:dyDescent="0.25">
      <c r="A4260" s="5">
        <v>67621300000</v>
      </c>
      <c r="B4260" s="6">
        <v>-134236000000</v>
      </c>
      <c r="D4260" s="5">
        <v>68076900000</v>
      </c>
      <c r="E4260" s="6">
        <v>-134436000000</v>
      </c>
      <c r="G4260" s="5">
        <v>6762130</v>
      </c>
      <c r="H4260" s="6">
        <v>-13423600</v>
      </c>
      <c r="J4260" s="5">
        <v>7217730</v>
      </c>
      <c r="K4260" s="6">
        <v>-13623500</v>
      </c>
    </row>
    <row r="4261" spans="1:11" x14ac:dyDescent="0.25">
      <c r="A4261" s="7">
        <v>67537100000</v>
      </c>
      <c r="B4261" s="8">
        <v>-134278000000</v>
      </c>
      <c r="D4261" s="7">
        <v>67991200000</v>
      </c>
      <c r="E4261" s="8">
        <v>-134482000000</v>
      </c>
      <c r="G4261" s="7">
        <v>6753710</v>
      </c>
      <c r="H4261" s="8">
        <v>-13427800</v>
      </c>
      <c r="J4261" s="7">
        <v>7207830</v>
      </c>
      <c r="K4261" s="8">
        <v>-13631100</v>
      </c>
    </row>
    <row r="4262" spans="1:11" x14ac:dyDescent="0.25">
      <c r="A4262" s="5">
        <v>67452900000</v>
      </c>
      <c r="B4262" s="6">
        <v>-134321000000</v>
      </c>
      <c r="D4262" s="5">
        <v>67905500000</v>
      </c>
      <c r="E4262" s="6">
        <v>-134527000000</v>
      </c>
      <c r="G4262" s="5">
        <v>6745290</v>
      </c>
      <c r="H4262" s="6">
        <v>-13432100</v>
      </c>
      <c r="J4262" s="5">
        <v>7197900</v>
      </c>
      <c r="K4262" s="6">
        <v>-13638700</v>
      </c>
    </row>
    <row r="4263" spans="1:11" x14ac:dyDescent="0.25">
      <c r="A4263" s="7">
        <v>67368600000</v>
      </c>
      <c r="B4263" s="8">
        <v>-134363000000</v>
      </c>
      <c r="D4263" s="7">
        <v>67819700000</v>
      </c>
      <c r="E4263" s="8">
        <v>-134573000000</v>
      </c>
      <c r="G4263" s="7">
        <v>6736860</v>
      </c>
      <c r="H4263" s="8">
        <v>-13436300</v>
      </c>
      <c r="J4263" s="7">
        <v>7187950</v>
      </c>
      <c r="K4263" s="8">
        <v>-13646300</v>
      </c>
    </row>
    <row r="4264" spans="1:11" x14ac:dyDescent="0.25">
      <c r="A4264" s="5">
        <v>67284300000</v>
      </c>
      <c r="B4264" s="6">
        <v>-134405000000</v>
      </c>
      <c r="D4264" s="5">
        <v>67733900000</v>
      </c>
      <c r="E4264" s="6">
        <v>-134619000000</v>
      </c>
      <c r="G4264" s="5">
        <v>6728430</v>
      </c>
      <c r="H4264" s="6">
        <v>-13440500</v>
      </c>
      <c r="J4264" s="5">
        <v>7177970</v>
      </c>
      <c r="K4264" s="6">
        <v>-13653900</v>
      </c>
    </row>
    <row r="4265" spans="1:11" x14ac:dyDescent="0.25">
      <c r="A4265" s="7">
        <v>67200000000</v>
      </c>
      <c r="B4265" s="8">
        <v>-134448000000</v>
      </c>
      <c r="D4265" s="7">
        <v>67648000000</v>
      </c>
      <c r="E4265" s="8">
        <v>-134664000000</v>
      </c>
      <c r="G4265" s="7">
        <v>6720000</v>
      </c>
      <c r="H4265" s="8">
        <v>-13444800</v>
      </c>
      <c r="J4265" s="7">
        <v>7167960</v>
      </c>
      <c r="K4265" s="8">
        <v>-13661500</v>
      </c>
    </row>
    <row r="4266" spans="1:11" x14ac:dyDescent="0.25">
      <c r="A4266" s="5">
        <v>67115700000</v>
      </c>
      <c r="B4266" s="6">
        <v>-134490000000</v>
      </c>
      <c r="D4266" s="5">
        <v>67562000000</v>
      </c>
      <c r="E4266" s="6">
        <v>-134710000000</v>
      </c>
      <c r="G4266" s="5">
        <v>6711570</v>
      </c>
      <c r="H4266" s="6">
        <v>-13449000</v>
      </c>
      <c r="J4266" s="5">
        <v>7157920</v>
      </c>
      <c r="K4266" s="6">
        <v>-13669000</v>
      </c>
    </row>
    <row r="4267" spans="1:11" x14ac:dyDescent="0.25">
      <c r="A4267" s="7">
        <v>67031300000</v>
      </c>
      <c r="B4267" s="8">
        <v>-134532000000</v>
      </c>
      <c r="D4267" s="7">
        <v>67476000000</v>
      </c>
      <c r="E4267" s="8">
        <v>-134755000000</v>
      </c>
      <c r="G4267" s="7">
        <v>6703130</v>
      </c>
      <c r="H4267" s="8">
        <v>-13453200</v>
      </c>
      <c r="J4267" s="7">
        <v>7147860</v>
      </c>
      <c r="K4267" s="8">
        <v>-13676600</v>
      </c>
    </row>
    <row r="4268" spans="1:11" x14ac:dyDescent="0.25">
      <c r="A4268" s="5">
        <v>66946900000</v>
      </c>
      <c r="B4268" s="6">
        <v>-134574000000</v>
      </c>
      <c r="D4268" s="5">
        <v>67390000000</v>
      </c>
      <c r="E4268" s="6">
        <v>-134801000000</v>
      </c>
      <c r="G4268" s="5">
        <v>6694690</v>
      </c>
      <c r="H4268" s="6">
        <v>-13457400</v>
      </c>
      <c r="J4268" s="5">
        <v>7137770</v>
      </c>
      <c r="K4268" s="6">
        <v>-13684100</v>
      </c>
    </row>
    <row r="4269" spans="1:11" x14ac:dyDescent="0.25">
      <c r="A4269" s="7">
        <v>66862500000</v>
      </c>
      <c r="B4269" s="8">
        <v>-134616000000</v>
      </c>
      <c r="D4269" s="7">
        <v>67303900000</v>
      </c>
      <c r="E4269" s="8">
        <v>-134846000000</v>
      </c>
      <c r="G4269" s="7">
        <v>6686250</v>
      </c>
      <c r="H4269" s="8">
        <v>-13461600</v>
      </c>
      <c r="J4269" s="7">
        <v>7127650</v>
      </c>
      <c r="K4269" s="8">
        <v>-13691600</v>
      </c>
    </row>
    <row r="4270" spans="1:11" x14ac:dyDescent="0.25">
      <c r="A4270" s="5">
        <v>66778100000</v>
      </c>
      <c r="B4270" s="6">
        <v>-134658000000</v>
      </c>
      <c r="D4270" s="5">
        <v>67217800000</v>
      </c>
      <c r="E4270" s="6">
        <v>-134891000000</v>
      </c>
      <c r="G4270" s="5">
        <v>6677810</v>
      </c>
      <c r="H4270" s="6">
        <v>-13465800</v>
      </c>
      <c r="J4270" s="5">
        <v>7117510</v>
      </c>
      <c r="K4270" s="6">
        <v>-13699000</v>
      </c>
    </row>
    <row r="4271" spans="1:11" x14ac:dyDescent="0.25">
      <c r="A4271" s="7">
        <v>66693600000</v>
      </c>
      <c r="B4271" s="8">
        <v>-134700000000</v>
      </c>
      <c r="D4271" s="7">
        <v>67131600000</v>
      </c>
      <c r="E4271" s="8">
        <v>-134937000000</v>
      </c>
      <c r="G4271" s="7">
        <v>6669360</v>
      </c>
      <c r="H4271" s="8">
        <v>-13470000</v>
      </c>
      <c r="J4271" s="7">
        <v>7107340</v>
      </c>
      <c r="K4271" s="8">
        <v>-13706500</v>
      </c>
    </row>
    <row r="4272" spans="1:11" x14ac:dyDescent="0.25">
      <c r="A4272" s="5">
        <v>66609100000</v>
      </c>
      <c r="B4272" s="6">
        <v>-134742000000</v>
      </c>
      <c r="D4272" s="5">
        <v>67045300000</v>
      </c>
      <c r="E4272" s="6">
        <v>-134982000000</v>
      </c>
      <c r="G4272" s="5">
        <v>6660910</v>
      </c>
      <c r="H4272" s="6">
        <v>-13474200</v>
      </c>
      <c r="J4272" s="5">
        <v>7097140</v>
      </c>
      <c r="K4272" s="6">
        <v>-13713900</v>
      </c>
    </row>
    <row r="4273" spans="1:11" x14ac:dyDescent="0.25">
      <c r="A4273" s="7">
        <v>66524600000</v>
      </c>
      <c r="B4273" s="8">
        <v>-134784000000</v>
      </c>
      <c r="D4273" s="7">
        <v>66959000000</v>
      </c>
      <c r="E4273" s="8">
        <v>-135027000000</v>
      </c>
      <c r="G4273" s="7">
        <v>6652460</v>
      </c>
      <c r="H4273" s="8">
        <v>-13478400</v>
      </c>
      <c r="J4273" s="7">
        <v>7086920</v>
      </c>
      <c r="K4273" s="8">
        <v>-13721400</v>
      </c>
    </row>
    <row r="4274" spans="1:11" x14ac:dyDescent="0.25">
      <c r="A4274" s="5">
        <v>66440000000</v>
      </c>
      <c r="B4274" s="6">
        <v>-134825000000</v>
      </c>
      <c r="D4274" s="5">
        <v>66872700000</v>
      </c>
      <c r="E4274" s="6">
        <v>-135072000000</v>
      </c>
      <c r="G4274" s="5">
        <v>6644000</v>
      </c>
      <c r="H4274" s="6">
        <v>-13482500</v>
      </c>
      <c r="J4274" s="5">
        <v>7076670</v>
      </c>
      <c r="K4274" s="6">
        <v>-13728800</v>
      </c>
    </row>
    <row r="4275" spans="1:11" x14ac:dyDescent="0.25">
      <c r="A4275" s="7">
        <v>66355500000</v>
      </c>
      <c r="B4275" s="8">
        <v>-134867000000</v>
      </c>
      <c r="D4275" s="7">
        <v>66786300000</v>
      </c>
      <c r="E4275" s="8">
        <v>-135117000000</v>
      </c>
      <c r="G4275" s="7">
        <v>6635550</v>
      </c>
      <c r="H4275" s="8">
        <v>-13486700</v>
      </c>
      <c r="J4275" s="7">
        <v>7066390</v>
      </c>
      <c r="K4275" s="8">
        <v>-13736200</v>
      </c>
    </row>
    <row r="4276" spans="1:11" x14ac:dyDescent="0.25">
      <c r="A4276" s="5">
        <v>66270900000</v>
      </c>
      <c r="B4276" s="6">
        <v>-134909000000</v>
      </c>
      <c r="D4276" s="5">
        <v>66699900000</v>
      </c>
      <c r="E4276" s="6">
        <v>-135162000000</v>
      </c>
      <c r="G4276" s="5">
        <v>6627090</v>
      </c>
      <c r="H4276" s="6">
        <v>-13490900</v>
      </c>
      <c r="J4276" s="5">
        <v>7056090</v>
      </c>
      <c r="K4276" s="6">
        <v>-13743500</v>
      </c>
    </row>
    <row r="4277" spans="1:11" x14ac:dyDescent="0.25">
      <c r="A4277" s="7">
        <v>66186200000</v>
      </c>
      <c r="B4277" s="8">
        <v>-134950000000</v>
      </c>
      <c r="D4277" s="7">
        <v>66613400000</v>
      </c>
      <c r="E4277" s="8">
        <v>-135206000000</v>
      </c>
      <c r="G4277" s="7">
        <v>6618620</v>
      </c>
      <c r="H4277" s="8">
        <v>-13495000</v>
      </c>
      <c r="J4277" s="7">
        <v>7045760</v>
      </c>
      <c r="K4277" s="8">
        <v>-13750900</v>
      </c>
    </row>
    <row r="4278" spans="1:11" x14ac:dyDescent="0.25">
      <c r="A4278" s="5">
        <v>66101600000</v>
      </c>
      <c r="B4278" s="6">
        <v>-134992000000</v>
      </c>
      <c r="D4278" s="5">
        <v>66526800000</v>
      </c>
      <c r="E4278" s="6">
        <v>-135251000000</v>
      </c>
      <c r="G4278" s="5">
        <v>6610160</v>
      </c>
      <c r="H4278" s="6">
        <v>-13499200</v>
      </c>
      <c r="J4278" s="5">
        <v>7035400</v>
      </c>
      <c r="K4278" s="6">
        <v>-13758200</v>
      </c>
    </row>
    <row r="4279" spans="1:11" x14ac:dyDescent="0.25">
      <c r="A4279" s="7">
        <v>66016900000</v>
      </c>
      <c r="B4279" s="8">
        <v>-135034000000</v>
      </c>
      <c r="D4279" s="7">
        <v>66440200000</v>
      </c>
      <c r="E4279" s="8">
        <v>-135296000000</v>
      </c>
      <c r="G4279" s="7">
        <v>6601690</v>
      </c>
      <c r="H4279" s="8">
        <v>-13503400</v>
      </c>
      <c r="J4279" s="7">
        <v>7025020</v>
      </c>
      <c r="K4279" s="8">
        <v>-13765500</v>
      </c>
    </row>
    <row r="4280" spans="1:11" x14ac:dyDescent="0.25">
      <c r="A4280" s="5">
        <v>65932200000</v>
      </c>
      <c r="B4280" s="6">
        <v>-135075000000</v>
      </c>
      <c r="D4280" s="5">
        <v>66353600000</v>
      </c>
      <c r="E4280" s="6">
        <v>-135340000000</v>
      </c>
      <c r="G4280" s="5">
        <v>6593220</v>
      </c>
      <c r="H4280" s="6">
        <v>-13507500</v>
      </c>
      <c r="J4280" s="5">
        <v>7014620</v>
      </c>
      <c r="K4280" s="6">
        <v>-13772800</v>
      </c>
    </row>
    <row r="4281" spans="1:11" x14ac:dyDescent="0.25">
      <c r="A4281" s="7">
        <v>65847500000</v>
      </c>
      <c r="B4281" s="8">
        <v>-135116000000</v>
      </c>
      <c r="D4281" s="7">
        <v>66266900000</v>
      </c>
      <c r="E4281" s="8">
        <v>-135385000000</v>
      </c>
      <c r="G4281" s="7">
        <v>6584750</v>
      </c>
      <c r="H4281" s="8">
        <v>-13511600</v>
      </c>
      <c r="J4281" s="7">
        <v>7004190</v>
      </c>
      <c r="K4281" s="8">
        <v>-13780100</v>
      </c>
    </row>
    <row r="4282" spans="1:11" x14ac:dyDescent="0.25">
      <c r="A4282" s="5">
        <v>65762700000</v>
      </c>
      <c r="B4282" s="6">
        <v>-135158000000</v>
      </c>
      <c r="D4282" s="5">
        <v>66180200000</v>
      </c>
      <c r="E4282" s="6">
        <v>-135429000000</v>
      </c>
      <c r="G4282" s="5">
        <v>6576270</v>
      </c>
      <c r="H4282" s="6">
        <v>-13515800</v>
      </c>
      <c r="J4282" s="5">
        <v>6993730</v>
      </c>
      <c r="K4282" s="6">
        <v>-13787400</v>
      </c>
    </row>
    <row r="4283" spans="1:11" x14ac:dyDescent="0.25">
      <c r="A4283" s="7">
        <v>65677900000</v>
      </c>
      <c r="B4283" s="8">
        <v>-135199000000</v>
      </c>
      <c r="D4283" s="7">
        <v>66093400000</v>
      </c>
      <c r="E4283" s="8">
        <v>-135474000000</v>
      </c>
      <c r="G4283" s="7">
        <v>6567790</v>
      </c>
      <c r="H4283" s="8">
        <v>-13519900</v>
      </c>
      <c r="J4283" s="7">
        <v>6983240</v>
      </c>
      <c r="K4283" s="8">
        <v>-13794600</v>
      </c>
    </row>
    <row r="4284" spans="1:11" x14ac:dyDescent="0.25">
      <c r="A4284" s="5">
        <v>65593100000</v>
      </c>
      <c r="B4284" s="6">
        <v>-135240000000</v>
      </c>
      <c r="D4284" s="5">
        <v>66006500000</v>
      </c>
      <c r="E4284" s="6">
        <v>-135518000000</v>
      </c>
      <c r="G4284" s="5">
        <v>6559310</v>
      </c>
      <c r="H4284" s="6">
        <v>-13524000</v>
      </c>
      <c r="J4284" s="5">
        <v>6972740</v>
      </c>
      <c r="K4284" s="6">
        <v>-13801800</v>
      </c>
    </row>
    <row r="4285" spans="1:11" x14ac:dyDescent="0.25">
      <c r="A4285" s="7">
        <v>65508300000</v>
      </c>
      <c r="B4285" s="8">
        <v>-135281000000</v>
      </c>
      <c r="D4285" s="7">
        <v>65919700000</v>
      </c>
      <c r="E4285" s="8">
        <v>-135562000000</v>
      </c>
      <c r="G4285" s="7">
        <v>6550830</v>
      </c>
      <c r="H4285" s="8">
        <v>-13528100</v>
      </c>
      <c r="J4285" s="7">
        <v>6962200</v>
      </c>
      <c r="K4285" s="8">
        <v>-13809000</v>
      </c>
    </row>
    <row r="4286" spans="1:11" x14ac:dyDescent="0.25">
      <c r="A4286" s="5">
        <v>65423400000</v>
      </c>
      <c r="B4286" s="6">
        <v>-135323000000</v>
      </c>
      <c r="D4286" s="5">
        <v>65832700000</v>
      </c>
      <c r="E4286" s="6">
        <v>-135606000000</v>
      </c>
      <c r="G4286" s="5">
        <v>6542340</v>
      </c>
      <c r="H4286" s="6">
        <v>-13532300</v>
      </c>
      <c r="J4286" s="5">
        <v>6951640</v>
      </c>
      <c r="K4286" s="6">
        <v>-13816200</v>
      </c>
    </row>
    <row r="4287" spans="1:11" x14ac:dyDescent="0.25">
      <c r="A4287" s="7">
        <v>65338500000</v>
      </c>
      <c r="B4287" s="8">
        <v>-135364000000</v>
      </c>
      <c r="D4287" s="7">
        <v>65745800000</v>
      </c>
      <c r="E4287" s="8">
        <v>-135651000000</v>
      </c>
      <c r="G4287" s="7">
        <v>6533860</v>
      </c>
      <c r="H4287" s="8">
        <v>-13536400</v>
      </c>
      <c r="J4287" s="7">
        <v>6941060</v>
      </c>
      <c r="K4287" s="8">
        <v>-13823300</v>
      </c>
    </row>
    <row r="4288" spans="1:11" x14ac:dyDescent="0.25">
      <c r="A4288" s="5">
        <v>65253600000</v>
      </c>
      <c r="B4288" s="6">
        <v>-135405000000</v>
      </c>
      <c r="D4288" s="5">
        <v>65658700000</v>
      </c>
      <c r="E4288" s="6">
        <v>-135695000000</v>
      </c>
      <c r="G4288" s="5">
        <v>6525360</v>
      </c>
      <c r="H4288" s="6">
        <v>-13540500</v>
      </c>
      <c r="J4288" s="5">
        <v>6930450</v>
      </c>
      <c r="K4288" s="6">
        <v>-13830500</v>
      </c>
    </row>
    <row r="4289" spans="1:11" x14ac:dyDescent="0.25">
      <c r="A4289" s="7">
        <v>65168700000</v>
      </c>
      <c r="B4289" s="8">
        <v>-135446000000</v>
      </c>
      <c r="D4289" s="7">
        <v>65571600000</v>
      </c>
      <c r="E4289" s="8">
        <v>-135739000000</v>
      </c>
      <c r="G4289" s="7">
        <v>6516870</v>
      </c>
      <c r="H4289" s="8">
        <v>-13544600</v>
      </c>
      <c r="J4289" s="7">
        <v>6919820</v>
      </c>
      <c r="K4289" s="8">
        <v>-13837600</v>
      </c>
    </row>
    <row r="4290" spans="1:11" x14ac:dyDescent="0.25">
      <c r="A4290" s="5">
        <v>65083700000</v>
      </c>
      <c r="B4290" s="6">
        <v>-135487000000</v>
      </c>
      <c r="D4290" s="5">
        <v>65484500000</v>
      </c>
      <c r="E4290" s="6">
        <v>-135783000000</v>
      </c>
      <c r="G4290" s="5">
        <v>6508370</v>
      </c>
      <c r="H4290" s="6">
        <v>-13548700</v>
      </c>
      <c r="J4290" s="5">
        <v>6909160</v>
      </c>
      <c r="K4290" s="6">
        <v>-13844700</v>
      </c>
    </row>
    <row r="4291" spans="1:11" x14ac:dyDescent="0.25">
      <c r="A4291" s="7">
        <v>64998700000</v>
      </c>
      <c r="B4291" s="8">
        <v>-135527000000</v>
      </c>
      <c r="D4291" s="7">
        <v>65397400000</v>
      </c>
      <c r="E4291" s="8">
        <v>-135826000000</v>
      </c>
      <c r="G4291" s="7">
        <v>6499880</v>
      </c>
      <c r="H4291" s="8">
        <v>-13552700</v>
      </c>
      <c r="J4291" s="7">
        <v>6898480</v>
      </c>
      <c r="K4291" s="8">
        <v>-13851800</v>
      </c>
    </row>
    <row r="4292" spans="1:11" x14ac:dyDescent="0.25">
      <c r="A4292" s="5">
        <v>64913700000</v>
      </c>
      <c r="B4292" s="6">
        <v>-135568000000</v>
      </c>
      <c r="D4292" s="5">
        <v>65310100000</v>
      </c>
      <c r="E4292" s="6">
        <v>-135870000000</v>
      </c>
      <c r="G4292" s="5">
        <v>6491370</v>
      </c>
      <c r="H4292" s="6">
        <v>-13556800</v>
      </c>
      <c r="J4292" s="5">
        <v>6887770</v>
      </c>
      <c r="K4292" s="6">
        <v>-13858800</v>
      </c>
    </row>
    <row r="4293" spans="1:11" x14ac:dyDescent="0.25">
      <c r="A4293" s="7">
        <v>64828700000</v>
      </c>
      <c r="B4293" s="8">
        <v>-135609000000</v>
      </c>
      <c r="D4293" s="7">
        <v>65222900000</v>
      </c>
      <c r="E4293" s="8">
        <v>-135914000000</v>
      </c>
      <c r="G4293" s="7">
        <v>6482870</v>
      </c>
      <c r="H4293" s="8">
        <v>-13560900</v>
      </c>
      <c r="J4293" s="7">
        <v>6877040</v>
      </c>
      <c r="K4293" s="8">
        <v>-13865800</v>
      </c>
    </row>
    <row r="4294" spans="1:11" x14ac:dyDescent="0.25">
      <c r="A4294" s="5">
        <v>64743600000</v>
      </c>
      <c r="B4294" s="6">
        <v>-135650000000</v>
      </c>
      <c r="D4294" s="5">
        <v>65135500000</v>
      </c>
      <c r="E4294" s="6">
        <v>-135958000000</v>
      </c>
      <c r="G4294" s="5">
        <v>6474360</v>
      </c>
      <c r="H4294" s="6">
        <v>-13565000</v>
      </c>
      <c r="J4294" s="5">
        <v>6866280</v>
      </c>
      <c r="K4294" s="6">
        <v>-13872800</v>
      </c>
    </row>
    <row r="4295" spans="1:11" x14ac:dyDescent="0.25">
      <c r="A4295" s="7">
        <v>64658500000</v>
      </c>
      <c r="B4295" s="8">
        <v>-135690000000</v>
      </c>
      <c r="D4295" s="7">
        <v>65048200000</v>
      </c>
      <c r="E4295" s="8">
        <v>-136001000000</v>
      </c>
      <c r="G4295" s="7">
        <v>6465850</v>
      </c>
      <c r="H4295" s="8">
        <v>-13569000</v>
      </c>
      <c r="J4295" s="7">
        <v>6855500</v>
      </c>
      <c r="K4295" s="8">
        <v>-13879800</v>
      </c>
    </row>
    <row r="4296" spans="1:11" x14ac:dyDescent="0.25">
      <c r="A4296" s="5">
        <v>64573400000</v>
      </c>
      <c r="B4296" s="6">
        <v>-135731000000</v>
      </c>
      <c r="D4296" s="5">
        <v>64960800000</v>
      </c>
      <c r="E4296" s="6">
        <v>-136045000000</v>
      </c>
      <c r="G4296" s="5">
        <v>6457340</v>
      </c>
      <c r="H4296" s="6">
        <v>-13573100</v>
      </c>
      <c r="J4296" s="5">
        <v>6844700</v>
      </c>
      <c r="K4296" s="6">
        <v>-13886800</v>
      </c>
    </row>
    <row r="4297" spans="1:11" x14ac:dyDescent="0.25">
      <c r="A4297" s="7">
        <v>64488300000</v>
      </c>
      <c r="B4297" s="8">
        <v>-135771000000</v>
      </c>
      <c r="D4297" s="7">
        <v>64873300000</v>
      </c>
      <c r="E4297" s="8">
        <v>-136088000000</v>
      </c>
      <c r="G4297" s="7">
        <v>6448830</v>
      </c>
      <c r="H4297" s="8">
        <v>-13577100</v>
      </c>
      <c r="J4297" s="7">
        <v>6833870</v>
      </c>
      <c r="K4297" s="8">
        <v>-13893700</v>
      </c>
    </row>
    <row r="4298" spans="1:11" x14ac:dyDescent="0.25">
      <c r="A4298" s="5">
        <v>64403100000</v>
      </c>
      <c r="B4298" s="6">
        <v>-135812000000</v>
      </c>
      <c r="D4298" s="5">
        <v>64785800000</v>
      </c>
      <c r="E4298" s="6">
        <v>-136131000000</v>
      </c>
      <c r="G4298" s="5">
        <v>6440310</v>
      </c>
      <c r="H4298" s="6">
        <v>-13581200</v>
      </c>
      <c r="J4298" s="5">
        <v>6823020</v>
      </c>
      <c r="K4298" s="6">
        <v>-13900600</v>
      </c>
    </row>
    <row r="4299" spans="1:11" x14ac:dyDescent="0.25">
      <c r="A4299" s="7">
        <v>64317900000</v>
      </c>
      <c r="B4299" s="8">
        <v>-135852000000</v>
      </c>
      <c r="D4299" s="7">
        <v>64698300000</v>
      </c>
      <c r="E4299" s="8">
        <v>-136175000000</v>
      </c>
      <c r="G4299" s="7">
        <v>6431790</v>
      </c>
      <c r="H4299" s="8">
        <v>-13585200</v>
      </c>
      <c r="J4299" s="7">
        <v>6812150</v>
      </c>
      <c r="K4299" s="8">
        <v>-13907500</v>
      </c>
    </row>
    <row r="4300" spans="1:11" x14ac:dyDescent="0.25">
      <c r="A4300" s="5">
        <v>64232700000</v>
      </c>
      <c r="B4300" s="6">
        <v>-135893000000</v>
      </c>
      <c r="D4300" s="5">
        <v>64610700000</v>
      </c>
      <c r="E4300" s="6">
        <v>-136218000000</v>
      </c>
      <c r="G4300" s="5">
        <v>6423270</v>
      </c>
      <c r="H4300" s="6">
        <v>-13589300</v>
      </c>
      <c r="J4300" s="5">
        <v>6801250</v>
      </c>
      <c r="K4300" s="6">
        <v>-13914400</v>
      </c>
    </row>
    <row r="4301" spans="1:11" x14ac:dyDescent="0.25">
      <c r="A4301" s="7">
        <v>64147400000</v>
      </c>
      <c r="B4301" s="8">
        <v>-135933000000</v>
      </c>
      <c r="D4301" s="7">
        <v>64523000000</v>
      </c>
      <c r="E4301" s="8">
        <v>-136261000000</v>
      </c>
      <c r="G4301" s="7">
        <v>6414750</v>
      </c>
      <c r="H4301" s="8">
        <v>-13593300</v>
      </c>
      <c r="J4301" s="7">
        <v>6790330</v>
      </c>
      <c r="K4301" s="8">
        <v>-13921300</v>
      </c>
    </row>
    <row r="4302" spans="1:11" x14ac:dyDescent="0.25">
      <c r="A4302" s="5">
        <v>64062200000</v>
      </c>
      <c r="B4302" s="6">
        <v>-135973000000</v>
      </c>
      <c r="D4302" s="5">
        <v>64435300000</v>
      </c>
      <c r="E4302" s="6">
        <v>-136304000000</v>
      </c>
      <c r="G4302" s="5">
        <v>6406220</v>
      </c>
      <c r="H4302" s="6">
        <v>-13597300</v>
      </c>
      <c r="J4302" s="5">
        <v>6779380</v>
      </c>
      <c r="K4302" s="6">
        <v>-13928100</v>
      </c>
    </row>
    <row r="4303" spans="1:11" x14ac:dyDescent="0.25">
      <c r="A4303" s="7">
        <v>63976900000</v>
      </c>
      <c r="B4303" s="8">
        <v>-136014000000</v>
      </c>
      <c r="D4303" s="7">
        <v>64347600000</v>
      </c>
      <c r="E4303" s="8">
        <v>-136347000000</v>
      </c>
      <c r="G4303" s="7">
        <v>6397690</v>
      </c>
      <c r="H4303" s="8">
        <v>-13601400</v>
      </c>
      <c r="J4303" s="7">
        <v>6768420</v>
      </c>
      <c r="K4303" s="8">
        <v>-13934900</v>
      </c>
    </row>
    <row r="4304" spans="1:11" x14ac:dyDescent="0.25">
      <c r="A4304" s="5">
        <v>63891600000</v>
      </c>
      <c r="B4304" s="6">
        <v>-136054000000</v>
      </c>
      <c r="D4304" s="5">
        <v>64259800000</v>
      </c>
      <c r="E4304" s="6">
        <v>-136390000000</v>
      </c>
      <c r="G4304" s="5">
        <v>6389160</v>
      </c>
      <c r="H4304" s="6">
        <v>-13605400</v>
      </c>
      <c r="J4304" s="5">
        <v>6757430</v>
      </c>
      <c r="K4304" s="6">
        <v>-13941700</v>
      </c>
    </row>
    <row r="4305" spans="1:11" x14ac:dyDescent="0.25">
      <c r="A4305" s="7">
        <v>63806200000</v>
      </c>
      <c r="B4305" s="8">
        <v>-136094000000</v>
      </c>
      <c r="D4305" s="7">
        <v>64172000000</v>
      </c>
      <c r="E4305" s="8">
        <v>-136433000000</v>
      </c>
      <c r="G4305" s="7">
        <v>6380620</v>
      </c>
      <c r="H4305" s="8">
        <v>-13609400</v>
      </c>
      <c r="J4305" s="7">
        <v>6746420</v>
      </c>
      <c r="K4305" s="8">
        <v>-13948400</v>
      </c>
    </row>
    <row r="4306" spans="1:11" x14ac:dyDescent="0.25">
      <c r="A4306" s="5">
        <v>63720800000</v>
      </c>
      <c r="B4306" s="6">
        <v>-136134000000</v>
      </c>
      <c r="D4306" s="5">
        <v>64084100000</v>
      </c>
      <c r="E4306" s="6">
        <v>-136476000000</v>
      </c>
      <c r="G4306" s="5">
        <v>6372090</v>
      </c>
      <c r="H4306" s="6">
        <v>-13613400</v>
      </c>
      <c r="J4306" s="5">
        <v>6735380</v>
      </c>
      <c r="K4306" s="6">
        <v>-13955200</v>
      </c>
    </row>
    <row r="4307" spans="1:11" x14ac:dyDescent="0.25">
      <c r="A4307" s="7">
        <v>63635500000</v>
      </c>
      <c r="B4307" s="8">
        <v>-136174000000</v>
      </c>
      <c r="D4307" s="7">
        <v>63996200000</v>
      </c>
      <c r="E4307" s="8">
        <v>-136518000000</v>
      </c>
      <c r="G4307" s="7">
        <v>6363550</v>
      </c>
      <c r="H4307" s="8">
        <v>-13617400</v>
      </c>
      <c r="J4307" s="7">
        <v>6724320</v>
      </c>
      <c r="K4307" s="8">
        <v>-13961900</v>
      </c>
    </row>
    <row r="4308" spans="1:11" x14ac:dyDescent="0.25">
      <c r="A4308" s="5">
        <v>63550000000</v>
      </c>
      <c r="B4308" s="6">
        <v>-136214000000</v>
      </c>
      <c r="D4308" s="5">
        <v>63908300000</v>
      </c>
      <c r="E4308" s="6">
        <v>-136561000000</v>
      </c>
      <c r="G4308" s="5">
        <v>6355000</v>
      </c>
      <c r="H4308" s="6">
        <v>-13621400</v>
      </c>
      <c r="J4308" s="5">
        <v>6713240</v>
      </c>
      <c r="K4308" s="6">
        <v>-13968600</v>
      </c>
    </row>
    <row r="4309" spans="1:11" x14ac:dyDescent="0.25">
      <c r="A4309" s="7">
        <v>63464600000</v>
      </c>
      <c r="B4309" s="8">
        <v>-136254000000</v>
      </c>
      <c r="D4309" s="7">
        <v>63820300000</v>
      </c>
      <c r="E4309" s="8">
        <v>-136604000000</v>
      </c>
      <c r="G4309" s="7">
        <v>6346460</v>
      </c>
      <c r="H4309" s="8">
        <v>-13625400</v>
      </c>
      <c r="J4309" s="7">
        <v>6702140</v>
      </c>
      <c r="K4309" s="8">
        <v>-13975200</v>
      </c>
    </row>
    <row r="4310" spans="1:11" x14ac:dyDescent="0.25">
      <c r="A4310" s="5">
        <v>63379100000</v>
      </c>
      <c r="B4310" s="6">
        <v>-136294000000</v>
      </c>
      <c r="D4310" s="5">
        <v>63732200000</v>
      </c>
      <c r="E4310" s="6">
        <v>-136646000000</v>
      </c>
      <c r="G4310" s="5">
        <v>6337910</v>
      </c>
      <c r="H4310" s="6">
        <v>-13629400</v>
      </c>
      <c r="J4310" s="5">
        <v>6691020</v>
      </c>
      <c r="K4310" s="6">
        <v>-13981900</v>
      </c>
    </row>
    <row r="4311" spans="1:11" x14ac:dyDescent="0.25">
      <c r="A4311" s="7">
        <v>63293600000</v>
      </c>
      <c r="B4311" s="8">
        <v>-136333000000</v>
      </c>
      <c r="D4311" s="7">
        <v>63644100000</v>
      </c>
      <c r="E4311" s="8">
        <v>-136689000000</v>
      </c>
      <c r="G4311" s="7">
        <v>6329360</v>
      </c>
      <c r="H4311" s="8">
        <v>-13633300</v>
      </c>
      <c r="J4311" s="7">
        <v>6679870</v>
      </c>
      <c r="K4311" s="8">
        <v>-13988500</v>
      </c>
    </row>
    <row r="4312" spans="1:11" x14ac:dyDescent="0.25">
      <c r="A4312" s="5">
        <v>63208100000</v>
      </c>
      <c r="B4312" s="6">
        <v>-136373000000</v>
      </c>
      <c r="D4312" s="5">
        <v>63556000000</v>
      </c>
      <c r="E4312" s="6">
        <v>-136731000000</v>
      </c>
      <c r="G4312" s="5">
        <v>6320810</v>
      </c>
      <c r="H4312" s="6">
        <v>-13637300</v>
      </c>
      <c r="J4312" s="5">
        <v>6668700</v>
      </c>
      <c r="K4312" s="6">
        <v>-13995100</v>
      </c>
    </row>
    <row r="4313" spans="1:11" x14ac:dyDescent="0.25">
      <c r="A4313" s="7">
        <v>63122600000</v>
      </c>
      <c r="B4313" s="8">
        <v>-136413000000</v>
      </c>
      <c r="D4313" s="7">
        <v>63467800000</v>
      </c>
      <c r="E4313" s="8">
        <v>-136773000000</v>
      </c>
      <c r="G4313" s="7">
        <v>6312260</v>
      </c>
      <c r="H4313" s="8">
        <v>-13641300</v>
      </c>
      <c r="J4313" s="7">
        <v>6657510</v>
      </c>
      <c r="K4313" s="8">
        <v>-14001600</v>
      </c>
    </row>
    <row r="4314" spans="1:11" x14ac:dyDescent="0.25">
      <c r="A4314" s="5">
        <v>63037000000</v>
      </c>
      <c r="B4314" s="6">
        <v>-136452000000</v>
      </c>
      <c r="D4314" s="5">
        <v>63379600000</v>
      </c>
      <c r="E4314" s="6">
        <v>-136815000000</v>
      </c>
      <c r="G4314" s="5">
        <v>6303700</v>
      </c>
      <c r="H4314" s="6">
        <v>-13645200</v>
      </c>
      <c r="J4314" s="5">
        <v>6646300</v>
      </c>
      <c r="K4314" s="6">
        <v>-14008200</v>
      </c>
    </row>
    <row r="4315" spans="1:11" x14ac:dyDescent="0.25">
      <c r="A4315" s="7">
        <v>62951400000</v>
      </c>
      <c r="B4315" s="8">
        <v>-136492000000</v>
      </c>
      <c r="D4315" s="7">
        <v>63291300000</v>
      </c>
      <c r="E4315" s="8">
        <v>-136858000000</v>
      </c>
      <c r="G4315" s="7">
        <v>6295140</v>
      </c>
      <c r="H4315" s="8">
        <v>-13649200</v>
      </c>
      <c r="J4315" s="7">
        <v>6635070</v>
      </c>
      <c r="K4315" s="8">
        <v>-14014700</v>
      </c>
    </row>
    <row r="4316" spans="1:11" x14ac:dyDescent="0.25">
      <c r="A4316" s="5">
        <v>62865800000</v>
      </c>
      <c r="B4316" s="6">
        <v>-136532000000</v>
      </c>
      <c r="D4316" s="5">
        <v>63203000000</v>
      </c>
      <c r="E4316" s="6">
        <v>-136900000000</v>
      </c>
      <c r="G4316" s="5">
        <v>6286580</v>
      </c>
      <c r="H4316" s="6">
        <v>-13653200</v>
      </c>
      <c r="J4316" s="5">
        <v>6623820</v>
      </c>
      <c r="K4316" s="6">
        <v>-14021200</v>
      </c>
    </row>
    <row r="4317" spans="1:11" x14ac:dyDescent="0.25">
      <c r="A4317" s="7">
        <v>62780100000</v>
      </c>
      <c r="B4317" s="8">
        <v>-136571000000</v>
      </c>
      <c r="D4317" s="7">
        <v>63114700000</v>
      </c>
      <c r="E4317" s="8">
        <v>-136942000000</v>
      </c>
      <c r="G4317" s="7">
        <v>6278010</v>
      </c>
      <c r="H4317" s="8">
        <v>-13657100</v>
      </c>
      <c r="J4317" s="7">
        <v>6612540</v>
      </c>
      <c r="K4317" s="8">
        <v>-14027600</v>
      </c>
    </row>
    <row r="4318" spans="1:11" x14ac:dyDescent="0.25">
      <c r="A4318" s="5">
        <v>62694500000</v>
      </c>
      <c r="B4318" s="6">
        <v>-136610000000</v>
      </c>
      <c r="D4318" s="5">
        <v>63026300000</v>
      </c>
      <c r="E4318" s="6">
        <v>-136983000000</v>
      </c>
      <c r="G4318" s="5">
        <v>6269450</v>
      </c>
      <c r="H4318" s="6">
        <v>-13661000</v>
      </c>
      <c r="J4318" s="5">
        <v>6601250</v>
      </c>
      <c r="K4318" s="6">
        <v>-14034100</v>
      </c>
    </row>
    <row r="4319" spans="1:11" x14ac:dyDescent="0.25">
      <c r="A4319" s="7">
        <v>62608800000</v>
      </c>
      <c r="B4319" s="8">
        <v>-136650000000</v>
      </c>
      <c r="D4319" s="7">
        <v>62937800000</v>
      </c>
      <c r="E4319" s="8">
        <v>-137025000000</v>
      </c>
      <c r="G4319" s="7">
        <v>6260880</v>
      </c>
      <c r="H4319" s="8">
        <v>-13665000</v>
      </c>
      <c r="J4319" s="7">
        <v>6589930</v>
      </c>
      <c r="K4319" s="8">
        <v>-14040500</v>
      </c>
    </row>
    <row r="4320" spans="1:11" x14ac:dyDescent="0.25">
      <c r="A4320" s="5">
        <v>62523000000</v>
      </c>
      <c r="B4320" s="6">
        <v>-136689000000</v>
      </c>
      <c r="D4320" s="5">
        <v>62849300000</v>
      </c>
      <c r="E4320" s="6">
        <v>-137067000000</v>
      </c>
      <c r="G4320" s="5">
        <v>6252300</v>
      </c>
      <c r="H4320" s="6">
        <v>-13668900</v>
      </c>
      <c r="J4320" s="5">
        <v>6578590</v>
      </c>
      <c r="K4320" s="6">
        <v>-14046900</v>
      </c>
    </row>
    <row r="4321" spans="1:11" x14ac:dyDescent="0.25">
      <c r="A4321" s="7">
        <v>62437300000</v>
      </c>
      <c r="B4321" s="8">
        <v>-136728000000</v>
      </c>
      <c r="D4321" s="7">
        <v>62760800000</v>
      </c>
      <c r="E4321" s="8">
        <v>-137109000000</v>
      </c>
      <c r="G4321" s="7">
        <v>6243730</v>
      </c>
      <c r="H4321" s="8">
        <v>-13672800</v>
      </c>
      <c r="J4321" s="7">
        <v>6567240</v>
      </c>
      <c r="K4321" s="8">
        <v>-14053200</v>
      </c>
    </row>
    <row r="4322" spans="1:11" x14ac:dyDescent="0.25">
      <c r="A4322" s="5">
        <v>62351500000</v>
      </c>
      <c r="B4322" s="6">
        <v>-136768000000</v>
      </c>
      <c r="D4322" s="5">
        <v>62672200000</v>
      </c>
      <c r="E4322" s="6">
        <v>-137150000000</v>
      </c>
      <c r="G4322" s="5">
        <v>6235150</v>
      </c>
      <c r="H4322" s="6">
        <v>-13676800</v>
      </c>
      <c r="J4322" s="5">
        <v>6555860</v>
      </c>
      <c r="K4322" s="6">
        <v>-14059600</v>
      </c>
    </row>
    <row r="4323" spans="1:11" x14ac:dyDescent="0.25">
      <c r="A4323" s="7">
        <v>62265700000</v>
      </c>
      <c r="B4323" s="8">
        <v>-136807000000</v>
      </c>
      <c r="D4323" s="7">
        <v>62583600000</v>
      </c>
      <c r="E4323" s="8">
        <v>-137192000000</v>
      </c>
      <c r="G4323" s="7">
        <v>6226570</v>
      </c>
      <c r="H4323" s="8">
        <v>-13680700</v>
      </c>
      <c r="J4323" s="7">
        <v>6544460</v>
      </c>
      <c r="K4323" s="8">
        <v>-14065900</v>
      </c>
    </row>
    <row r="4324" spans="1:11" x14ac:dyDescent="0.25">
      <c r="A4324" s="5">
        <v>62179900000</v>
      </c>
      <c r="B4324" s="6">
        <v>-136846000000</v>
      </c>
      <c r="D4324" s="5">
        <v>62495000000</v>
      </c>
      <c r="E4324" s="6">
        <v>-137233000000</v>
      </c>
      <c r="G4324" s="5">
        <v>6217990</v>
      </c>
      <c r="H4324" s="6">
        <v>-13684600</v>
      </c>
      <c r="J4324" s="5">
        <v>6533050</v>
      </c>
      <c r="K4324" s="6">
        <v>-14072200</v>
      </c>
    </row>
    <row r="4325" spans="1:11" x14ac:dyDescent="0.25">
      <c r="A4325" s="7">
        <v>62094100000</v>
      </c>
      <c r="B4325" s="8">
        <v>-136885000000</v>
      </c>
      <c r="D4325" s="7">
        <v>62406300000</v>
      </c>
      <c r="E4325" s="8">
        <v>-137275000000</v>
      </c>
      <c r="G4325" s="7">
        <v>6209410</v>
      </c>
      <c r="H4325" s="8">
        <v>-13688500</v>
      </c>
      <c r="J4325" s="7">
        <v>6521610</v>
      </c>
      <c r="K4325" s="8">
        <v>-14078400</v>
      </c>
    </row>
    <row r="4326" spans="1:11" x14ac:dyDescent="0.25">
      <c r="A4326" s="5">
        <v>62008200000</v>
      </c>
      <c r="B4326" s="6">
        <v>-136924000000</v>
      </c>
      <c r="D4326" s="5">
        <v>62317500000</v>
      </c>
      <c r="E4326" s="6">
        <v>-137316000000</v>
      </c>
      <c r="G4326" s="5">
        <v>6200820</v>
      </c>
      <c r="H4326" s="6">
        <v>-13692400</v>
      </c>
      <c r="J4326" s="5">
        <v>6510150</v>
      </c>
      <c r="K4326" s="6">
        <v>-14084700</v>
      </c>
    </row>
    <row r="4327" spans="1:11" x14ac:dyDescent="0.25">
      <c r="A4327" s="7">
        <v>61922300000</v>
      </c>
      <c r="B4327" s="8">
        <v>-136963000000</v>
      </c>
      <c r="D4327" s="7">
        <v>62228700000</v>
      </c>
      <c r="E4327" s="8">
        <v>-137357000000</v>
      </c>
      <c r="G4327" s="7">
        <v>6192230</v>
      </c>
      <c r="H4327" s="8">
        <v>-13696300</v>
      </c>
      <c r="J4327" s="7">
        <v>6498680</v>
      </c>
      <c r="K4327" s="8">
        <v>-14090900</v>
      </c>
    </row>
    <row r="4328" spans="1:11" x14ac:dyDescent="0.25">
      <c r="A4328" s="5">
        <v>61836400000</v>
      </c>
      <c r="B4328" s="6">
        <v>-137002000000</v>
      </c>
      <c r="D4328" s="5">
        <v>62139900000</v>
      </c>
      <c r="E4328" s="6">
        <v>-137399000000</v>
      </c>
      <c r="G4328" s="5">
        <v>6183640</v>
      </c>
      <c r="H4328" s="6">
        <v>-13700200</v>
      </c>
      <c r="J4328" s="5">
        <v>6487180</v>
      </c>
      <c r="K4328" s="6">
        <v>-14097100</v>
      </c>
    </row>
    <row r="4329" spans="1:11" x14ac:dyDescent="0.25">
      <c r="A4329" s="7">
        <v>61750400000</v>
      </c>
      <c r="B4329" s="8">
        <v>-137040000000</v>
      </c>
      <c r="D4329" s="7">
        <v>62051100000</v>
      </c>
      <c r="E4329" s="8">
        <v>-137440000000</v>
      </c>
      <c r="G4329" s="7">
        <v>6175040</v>
      </c>
      <c r="H4329" s="8">
        <v>-13704000</v>
      </c>
      <c r="J4329" s="7">
        <v>6475670</v>
      </c>
      <c r="K4329" s="8">
        <v>-14103200</v>
      </c>
    </row>
    <row r="4330" spans="1:11" x14ac:dyDescent="0.25">
      <c r="A4330" s="5">
        <v>61664500000</v>
      </c>
      <c r="B4330" s="6">
        <v>-137079000000</v>
      </c>
      <c r="D4330" s="5">
        <v>61962200000</v>
      </c>
      <c r="E4330" s="6">
        <v>-137481000000</v>
      </c>
      <c r="G4330" s="5">
        <v>6166450</v>
      </c>
      <c r="H4330" s="6">
        <v>-13707900</v>
      </c>
      <c r="J4330" s="5">
        <v>6464130</v>
      </c>
      <c r="K4330" s="6">
        <v>-14109300</v>
      </c>
    </row>
    <row r="4331" spans="1:11" x14ac:dyDescent="0.25">
      <c r="A4331" s="7">
        <v>61578500000</v>
      </c>
      <c r="B4331" s="8">
        <v>-137118000000</v>
      </c>
      <c r="D4331" s="7">
        <v>61873200000</v>
      </c>
      <c r="E4331" s="8">
        <v>-137522000000</v>
      </c>
      <c r="G4331" s="7">
        <v>6157850</v>
      </c>
      <c r="H4331" s="8">
        <v>-13711800</v>
      </c>
      <c r="J4331" s="7">
        <v>6452580</v>
      </c>
      <c r="K4331" s="8">
        <v>-14115400</v>
      </c>
    </row>
    <row r="4332" spans="1:11" x14ac:dyDescent="0.25">
      <c r="A4332" s="5">
        <v>61492500000</v>
      </c>
      <c r="B4332" s="6">
        <v>-137157000000</v>
      </c>
      <c r="D4332" s="5">
        <v>61784200000</v>
      </c>
      <c r="E4332" s="6">
        <v>-137562000000</v>
      </c>
      <c r="G4332" s="5">
        <v>6149250</v>
      </c>
      <c r="H4332" s="6">
        <v>-13715700</v>
      </c>
      <c r="J4332" s="5">
        <v>6441010</v>
      </c>
      <c r="K4332" s="6">
        <v>-14121500</v>
      </c>
    </row>
    <row r="4333" spans="1:11" x14ac:dyDescent="0.25">
      <c r="A4333" s="7">
        <v>61406400000</v>
      </c>
      <c r="B4333" s="8">
        <v>-137195000000</v>
      </c>
      <c r="D4333" s="7">
        <v>61695200000</v>
      </c>
      <c r="E4333" s="8">
        <v>-137603000000</v>
      </c>
      <c r="G4333" s="7">
        <v>6140640</v>
      </c>
      <c r="H4333" s="8">
        <v>-13719500</v>
      </c>
      <c r="J4333" s="7">
        <v>6429420</v>
      </c>
      <c r="K4333" s="8">
        <v>-14127600</v>
      </c>
    </row>
    <row r="4334" spans="1:11" x14ac:dyDescent="0.25">
      <c r="A4334" s="5">
        <v>61320400000</v>
      </c>
      <c r="B4334" s="6">
        <v>-137234000000</v>
      </c>
      <c r="D4334" s="5">
        <v>61606200000</v>
      </c>
      <c r="E4334" s="6">
        <v>-137644000000</v>
      </c>
      <c r="G4334" s="5">
        <v>6132040</v>
      </c>
      <c r="H4334" s="6">
        <v>-13723400</v>
      </c>
      <c r="J4334" s="5">
        <v>6417810</v>
      </c>
      <c r="K4334" s="6">
        <v>-14133600</v>
      </c>
    </row>
    <row r="4335" spans="1:11" x14ac:dyDescent="0.25">
      <c r="A4335" s="7">
        <v>61234300000</v>
      </c>
      <c r="B4335" s="8">
        <v>-137272000000</v>
      </c>
      <c r="D4335" s="7">
        <v>61517000000</v>
      </c>
      <c r="E4335" s="8">
        <v>-137685000000</v>
      </c>
      <c r="G4335" s="7">
        <v>6123430</v>
      </c>
      <c r="H4335" s="8">
        <v>-13727200</v>
      </c>
      <c r="J4335" s="7">
        <v>6406190</v>
      </c>
      <c r="K4335" s="8">
        <v>-14139600</v>
      </c>
    </row>
    <row r="4336" spans="1:11" x14ac:dyDescent="0.25">
      <c r="A4336" s="5">
        <v>61148200000</v>
      </c>
      <c r="B4336" s="6">
        <v>-137311000000</v>
      </c>
      <c r="D4336" s="5">
        <v>61427900000</v>
      </c>
      <c r="E4336" s="6">
        <v>-137725000000</v>
      </c>
      <c r="G4336" s="5">
        <v>6114820</v>
      </c>
      <c r="H4336" s="6">
        <v>-13731100</v>
      </c>
      <c r="J4336" s="5">
        <v>6394550</v>
      </c>
      <c r="K4336" s="6">
        <v>-14145500</v>
      </c>
    </row>
    <row r="4337" spans="1:11" x14ac:dyDescent="0.25">
      <c r="A4337" s="7">
        <v>61062000000</v>
      </c>
      <c r="B4337" s="8">
        <v>-137349000000</v>
      </c>
      <c r="D4337" s="7">
        <v>61338700000</v>
      </c>
      <c r="E4337" s="8">
        <v>-137766000000</v>
      </c>
      <c r="G4337" s="7">
        <v>6106200</v>
      </c>
      <c r="H4337" s="8">
        <v>-13734900</v>
      </c>
      <c r="J4337" s="7">
        <v>6382880</v>
      </c>
      <c r="K4337" s="8">
        <v>-14151500</v>
      </c>
    </row>
    <row r="4338" spans="1:11" x14ac:dyDescent="0.25">
      <c r="A4338" s="5">
        <v>60975900000</v>
      </c>
      <c r="B4338" s="6">
        <v>-137387000000</v>
      </c>
      <c r="D4338" s="5">
        <v>61249500000</v>
      </c>
      <c r="E4338" s="6">
        <v>-137806000000</v>
      </c>
      <c r="G4338" s="5">
        <v>6097590</v>
      </c>
      <c r="H4338" s="6">
        <v>-13738700</v>
      </c>
      <c r="J4338" s="5">
        <v>6371200</v>
      </c>
      <c r="K4338" s="6">
        <v>-14157400</v>
      </c>
    </row>
    <row r="4339" spans="1:11" x14ac:dyDescent="0.25">
      <c r="A4339" s="7">
        <v>60889700000</v>
      </c>
      <c r="B4339" s="8">
        <v>-137426000000</v>
      </c>
      <c r="D4339" s="7">
        <v>61160200000</v>
      </c>
      <c r="E4339" s="8">
        <v>-137846000000</v>
      </c>
      <c r="G4339" s="7">
        <v>6088970</v>
      </c>
      <c r="H4339" s="8">
        <v>-13742600</v>
      </c>
      <c r="J4339" s="7">
        <v>6359510</v>
      </c>
      <c r="K4339" s="8">
        <v>-14163200</v>
      </c>
    </row>
    <row r="4340" spans="1:11" x14ac:dyDescent="0.25">
      <c r="A4340" s="5">
        <v>60803500000</v>
      </c>
      <c r="B4340" s="6">
        <v>-137464000000</v>
      </c>
      <c r="D4340" s="5">
        <v>61070900000</v>
      </c>
      <c r="E4340" s="6">
        <v>-137887000000</v>
      </c>
      <c r="G4340" s="5">
        <v>6080350</v>
      </c>
      <c r="H4340" s="6">
        <v>-13746400</v>
      </c>
      <c r="J4340" s="5">
        <v>6347790</v>
      </c>
      <c r="K4340" s="6">
        <v>-14169100</v>
      </c>
    </row>
    <row r="4341" spans="1:11" x14ac:dyDescent="0.25">
      <c r="A4341" s="7">
        <v>60717300000</v>
      </c>
      <c r="B4341" s="8">
        <v>-137502000000</v>
      </c>
      <c r="D4341" s="7">
        <v>60981600000</v>
      </c>
      <c r="E4341" s="8">
        <v>-137927000000</v>
      </c>
      <c r="G4341" s="7">
        <v>6071730</v>
      </c>
      <c r="H4341" s="8">
        <v>-13750200</v>
      </c>
      <c r="J4341" s="7">
        <v>6336060</v>
      </c>
      <c r="K4341" s="8">
        <v>-14174900</v>
      </c>
    </row>
    <row r="4342" spans="1:11" x14ac:dyDescent="0.25">
      <c r="A4342" s="5">
        <v>60631000000</v>
      </c>
      <c r="B4342" s="6">
        <v>-137540000000</v>
      </c>
      <c r="D4342" s="5">
        <v>60892200000</v>
      </c>
      <c r="E4342" s="6">
        <v>-137967000000</v>
      </c>
      <c r="G4342" s="5">
        <v>6063100</v>
      </c>
      <c r="H4342" s="6">
        <v>-13754000</v>
      </c>
      <c r="J4342" s="5">
        <v>6324320</v>
      </c>
      <c r="K4342" s="6">
        <v>-14180700</v>
      </c>
    </row>
    <row r="4343" spans="1:11" x14ac:dyDescent="0.25">
      <c r="A4343" s="7">
        <v>60544700000</v>
      </c>
      <c r="B4343" s="8">
        <v>-137578000000</v>
      </c>
      <c r="D4343" s="7">
        <v>60802800000</v>
      </c>
      <c r="E4343" s="8">
        <v>-138007000000</v>
      </c>
      <c r="G4343" s="7">
        <v>6054470</v>
      </c>
      <c r="H4343" s="8">
        <v>-13757800</v>
      </c>
      <c r="J4343" s="7">
        <v>6312550</v>
      </c>
      <c r="K4343" s="8">
        <v>-14186500</v>
      </c>
    </row>
    <row r="4344" spans="1:11" x14ac:dyDescent="0.25">
      <c r="A4344" s="5">
        <v>60458400000</v>
      </c>
      <c r="B4344" s="6">
        <v>-137616000000</v>
      </c>
      <c r="D4344" s="5">
        <v>60713400000</v>
      </c>
      <c r="E4344" s="6">
        <v>-138047000000</v>
      </c>
      <c r="G4344" s="5">
        <v>6045840</v>
      </c>
      <c r="H4344" s="6">
        <v>-13761600</v>
      </c>
      <c r="J4344" s="5">
        <v>6300770</v>
      </c>
      <c r="K4344" s="6">
        <v>-14192200</v>
      </c>
    </row>
    <row r="4345" spans="1:11" x14ac:dyDescent="0.25">
      <c r="A4345" s="7">
        <v>60372100000</v>
      </c>
      <c r="B4345" s="8">
        <v>-137654000000</v>
      </c>
      <c r="D4345" s="7">
        <v>60623900000</v>
      </c>
      <c r="E4345" s="8">
        <v>-138087000000</v>
      </c>
      <c r="G4345" s="7">
        <v>6037210</v>
      </c>
      <c r="H4345" s="8">
        <v>-13765400</v>
      </c>
      <c r="J4345" s="7">
        <v>6288970</v>
      </c>
      <c r="K4345" s="8">
        <v>-14197900</v>
      </c>
    </row>
    <row r="4346" spans="1:11" x14ac:dyDescent="0.25">
      <c r="A4346" s="5">
        <v>60285800000</v>
      </c>
      <c r="B4346" s="6">
        <v>-137692000000</v>
      </c>
      <c r="D4346" s="5">
        <v>60534300000</v>
      </c>
      <c r="E4346" s="6">
        <v>-138127000000</v>
      </c>
      <c r="G4346" s="5">
        <v>6028580</v>
      </c>
      <c r="H4346" s="6">
        <v>-13769200</v>
      </c>
      <c r="J4346" s="5">
        <v>6277160</v>
      </c>
      <c r="K4346" s="6">
        <v>-14203600</v>
      </c>
    </row>
    <row r="4347" spans="1:11" x14ac:dyDescent="0.25">
      <c r="A4347" s="7">
        <v>60199400000</v>
      </c>
      <c r="B4347" s="8">
        <v>-137730000000</v>
      </c>
      <c r="D4347" s="7">
        <v>60444800000</v>
      </c>
      <c r="E4347" s="8">
        <v>-138166000000</v>
      </c>
      <c r="G4347" s="7">
        <v>6019940</v>
      </c>
      <c r="H4347" s="8">
        <v>-13773000</v>
      </c>
      <c r="J4347" s="7">
        <v>6265330</v>
      </c>
      <c r="K4347" s="8">
        <v>-14209300</v>
      </c>
    </row>
    <row r="4348" spans="1:11" x14ac:dyDescent="0.25">
      <c r="A4348" s="5">
        <v>60113000000</v>
      </c>
      <c r="B4348" s="6">
        <v>-137768000000</v>
      </c>
      <c r="D4348" s="5">
        <v>60355200000</v>
      </c>
      <c r="E4348" s="6">
        <v>-138206000000</v>
      </c>
      <c r="G4348" s="5">
        <v>6011300</v>
      </c>
      <c r="H4348" s="6">
        <v>-13776800</v>
      </c>
      <c r="J4348" s="5">
        <v>6253480</v>
      </c>
      <c r="K4348" s="6">
        <v>-14214900</v>
      </c>
    </row>
    <row r="4349" spans="1:11" x14ac:dyDescent="0.25">
      <c r="A4349" s="7">
        <v>60026600000</v>
      </c>
      <c r="B4349" s="8">
        <v>-137806000000</v>
      </c>
      <c r="D4349" s="7">
        <v>60265500000</v>
      </c>
      <c r="E4349" s="8">
        <v>-138245000000</v>
      </c>
      <c r="G4349" s="7">
        <v>6002660</v>
      </c>
      <c r="H4349" s="8">
        <v>-13780600</v>
      </c>
      <c r="J4349" s="7">
        <v>6241620</v>
      </c>
      <c r="K4349" s="8">
        <v>-14220500</v>
      </c>
    </row>
    <row r="4350" spans="1:11" x14ac:dyDescent="0.25">
      <c r="A4350" s="5">
        <v>59940100000</v>
      </c>
      <c r="B4350" s="6">
        <v>-137843000000</v>
      </c>
      <c r="D4350" s="5">
        <v>60175800000</v>
      </c>
      <c r="E4350" s="6">
        <v>-138285000000</v>
      </c>
      <c r="G4350" s="5">
        <v>5994010</v>
      </c>
      <c r="H4350" s="6">
        <v>-13784300</v>
      </c>
      <c r="J4350" s="5">
        <v>6229740</v>
      </c>
      <c r="K4350" s="6">
        <v>-14226000</v>
      </c>
    </row>
    <row r="4351" spans="1:11" x14ac:dyDescent="0.25">
      <c r="A4351" s="7">
        <v>59853600000</v>
      </c>
      <c r="B4351" s="8">
        <v>-137881000000</v>
      </c>
      <c r="D4351" s="7">
        <v>60086100000</v>
      </c>
      <c r="E4351" s="8">
        <v>-138324000000</v>
      </c>
      <c r="G4351" s="7">
        <v>5985360</v>
      </c>
      <c r="H4351" s="8">
        <v>-13788100</v>
      </c>
      <c r="J4351" s="7">
        <v>6217850</v>
      </c>
      <c r="K4351" s="8">
        <v>-14231600</v>
      </c>
    </row>
    <row r="4352" spans="1:11" x14ac:dyDescent="0.25">
      <c r="A4352" s="5">
        <v>59767200000</v>
      </c>
      <c r="B4352" s="6">
        <v>-137918000000</v>
      </c>
      <c r="D4352" s="5">
        <v>59996400000</v>
      </c>
      <c r="E4352" s="6">
        <v>-138364000000</v>
      </c>
      <c r="G4352" s="5">
        <v>5976720</v>
      </c>
      <c r="H4352" s="6">
        <v>-13791800</v>
      </c>
      <c r="J4352" s="5">
        <v>6205940</v>
      </c>
      <c r="K4352" s="6">
        <v>-14237100</v>
      </c>
    </row>
    <row r="4353" spans="1:11" x14ac:dyDescent="0.25">
      <c r="A4353" s="7">
        <v>59680600000</v>
      </c>
      <c r="B4353" s="8">
        <v>-137956000000</v>
      </c>
      <c r="D4353" s="7">
        <v>59906600000</v>
      </c>
      <c r="E4353" s="8">
        <v>-138403000000</v>
      </c>
      <c r="G4353" s="7">
        <v>5968060</v>
      </c>
      <c r="H4353" s="8">
        <v>-13795600</v>
      </c>
      <c r="J4353" s="7">
        <v>6194020</v>
      </c>
      <c r="K4353" s="8">
        <v>-14242600</v>
      </c>
    </row>
    <row r="4354" spans="1:11" x14ac:dyDescent="0.25">
      <c r="A4354" s="5">
        <v>59594100000</v>
      </c>
      <c r="B4354" s="6">
        <v>-137993000000</v>
      </c>
      <c r="D4354" s="5">
        <v>59816800000</v>
      </c>
      <c r="E4354" s="6">
        <v>-138442000000</v>
      </c>
      <c r="G4354" s="5">
        <v>5959410</v>
      </c>
      <c r="H4354" s="6">
        <v>-13799300</v>
      </c>
      <c r="J4354" s="5">
        <v>6182080</v>
      </c>
      <c r="K4354" s="6">
        <v>-14248000</v>
      </c>
    </row>
    <row r="4355" spans="1:11" x14ac:dyDescent="0.25">
      <c r="A4355" s="7">
        <v>59507500000</v>
      </c>
      <c r="B4355" s="8">
        <v>-138031000000</v>
      </c>
      <c r="D4355" s="7">
        <v>59726900000</v>
      </c>
      <c r="E4355" s="8">
        <v>-138481000000</v>
      </c>
      <c r="G4355" s="7">
        <v>5950750</v>
      </c>
      <c r="H4355" s="8">
        <v>-13803100</v>
      </c>
      <c r="J4355" s="7">
        <v>6170130</v>
      </c>
      <c r="K4355" s="8">
        <v>-14253400</v>
      </c>
    </row>
    <row r="4356" spans="1:11" x14ac:dyDescent="0.25">
      <c r="A4356" s="5">
        <v>59420900000</v>
      </c>
      <c r="B4356" s="6">
        <v>-138068000000</v>
      </c>
      <c r="D4356" s="5">
        <v>59637000000</v>
      </c>
      <c r="E4356" s="6">
        <v>-138520000000</v>
      </c>
      <c r="G4356" s="5">
        <v>5942090</v>
      </c>
      <c r="H4356" s="6">
        <v>-13806800</v>
      </c>
      <c r="J4356" s="5">
        <v>6158160</v>
      </c>
      <c r="K4356" s="6">
        <v>-14258800</v>
      </c>
    </row>
    <row r="4357" spans="1:11" x14ac:dyDescent="0.25">
      <c r="A4357" s="7">
        <v>59334300000</v>
      </c>
      <c r="B4357" s="8">
        <v>-138106000000</v>
      </c>
      <c r="D4357" s="7">
        <v>59547100000</v>
      </c>
      <c r="E4357" s="8">
        <v>-138559000000</v>
      </c>
      <c r="G4357" s="7">
        <v>5933430</v>
      </c>
      <c r="H4357" s="8">
        <v>-13810600</v>
      </c>
      <c r="J4357" s="7">
        <v>6146180</v>
      </c>
      <c r="K4357" s="8">
        <v>-14264200</v>
      </c>
    </row>
    <row r="4358" spans="1:11" x14ac:dyDescent="0.25">
      <c r="A4358" s="5">
        <v>59247700000</v>
      </c>
      <c r="B4358" s="6">
        <v>-138143000000</v>
      </c>
      <c r="D4358" s="5">
        <v>59457100000</v>
      </c>
      <c r="E4358" s="6">
        <v>-138598000000</v>
      </c>
      <c r="G4358" s="5">
        <v>5924770</v>
      </c>
      <c r="H4358" s="6">
        <v>-13814300</v>
      </c>
      <c r="J4358" s="5">
        <v>6134190</v>
      </c>
      <c r="K4358" s="6">
        <v>-14269500</v>
      </c>
    </row>
    <row r="4359" spans="1:11" x14ac:dyDescent="0.25">
      <c r="A4359" s="7">
        <v>59161000000</v>
      </c>
      <c r="B4359" s="8">
        <v>-138180000000</v>
      </c>
      <c r="D4359" s="7">
        <v>59367100000</v>
      </c>
      <c r="E4359" s="8">
        <v>-138637000000</v>
      </c>
      <c r="G4359" s="7">
        <v>5916100</v>
      </c>
      <c r="H4359" s="8">
        <v>-13818000</v>
      </c>
      <c r="J4359" s="7">
        <v>6122180</v>
      </c>
      <c r="K4359" s="8">
        <v>-14274800</v>
      </c>
    </row>
    <row r="4360" spans="1:11" x14ac:dyDescent="0.25">
      <c r="A4360" s="5">
        <v>59074400000</v>
      </c>
      <c r="B4360" s="6">
        <v>-138217000000</v>
      </c>
      <c r="D4360" s="5">
        <v>59277100000</v>
      </c>
      <c r="E4360" s="6">
        <v>-138675000000</v>
      </c>
      <c r="G4360" s="5">
        <v>5907440</v>
      </c>
      <c r="H4360" s="6">
        <v>-13821700</v>
      </c>
      <c r="J4360" s="5">
        <v>6110150</v>
      </c>
      <c r="K4360" s="6">
        <v>-14280100</v>
      </c>
    </row>
    <row r="4361" spans="1:11" x14ac:dyDescent="0.25">
      <c r="A4361" s="7">
        <v>58987700000</v>
      </c>
      <c r="B4361" s="8">
        <v>-138254000000</v>
      </c>
      <c r="D4361" s="7">
        <v>59187000000</v>
      </c>
      <c r="E4361" s="8">
        <v>-138714000000</v>
      </c>
      <c r="G4361" s="7">
        <v>5898770</v>
      </c>
      <c r="H4361" s="8">
        <v>-13825400</v>
      </c>
      <c r="J4361" s="7">
        <v>6098120</v>
      </c>
      <c r="K4361" s="8">
        <v>-14285300</v>
      </c>
    </row>
    <row r="4362" spans="1:11" x14ac:dyDescent="0.25">
      <c r="A4362" s="5">
        <v>58900900000</v>
      </c>
      <c r="B4362" s="6">
        <v>-138291000000</v>
      </c>
      <c r="D4362" s="5">
        <v>59096900000</v>
      </c>
      <c r="E4362" s="6">
        <v>-138753000000</v>
      </c>
      <c r="G4362" s="5">
        <v>5890090</v>
      </c>
      <c r="H4362" s="6">
        <v>-13829100</v>
      </c>
      <c r="J4362" s="5">
        <v>6086070</v>
      </c>
      <c r="K4362" s="6">
        <v>-14290500</v>
      </c>
    </row>
    <row r="4363" spans="1:11" x14ac:dyDescent="0.25">
      <c r="A4363" s="7">
        <v>58814200000</v>
      </c>
      <c r="B4363" s="8">
        <v>-138328000000</v>
      </c>
      <c r="D4363" s="7">
        <v>59006800000</v>
      </c>
      <c r="E4363" s="8">
        <v>-138791000000</v>
      </c>
      <c r="G4363" s="7">
        <v>5881420</v>
      </c>
      <c r="H4363" s="8">
        <v>-13832800</v>
      </c>
      <c r="J4363" s="7">
        <v>6074000</v>
      </c>
      <c r="K4363" s="8">
        <v>-14295700</v>
      </c>
    </row>
    <row r="4364" spans="1:11" x14ac:dyDescent="0.25">
      <c r="A4364" s="5">
        <v>58727400000</v>
      </c>
      <c r="B4364" s="6">
        <v>-138365000000</v>
      </c>
      <c r="D4364" s="5">
        <v>58916600000</v>
      </c>
      <c r="E4364" s="6">
        <v>-138829000000</v>
      </c>
      <c r="G4364" s="5">
        <v>5872740</v>
      </c>
      <c r="H4364" s="6">
        <v>-13836500</v>
      </c>
      <c r="J4364" s="5">
        <v>6061930</v>
      </c>
      <c r="K4364" s="6">
        <v>-14300900</v>
      </c>
    </row>
    <row r="4365" spans="1:11" x14ac:dyDescent="0.25">
      <c r="A4365" s="7">
        <v>58640600000</v>
      </c>
      <c r="B4365" s="8">
        <v>-138402000000</v>
      </c>
      <c r="D4365" s="7">
        <v>58826400000</v>
      </c>
      <c r="E4365" s="8">
        <v>-138868000000</v>
      </c>
      <c r="G4365" s="7">
        <v>5864060</v>
      </c>
      <c r="H4365" s="8">
        <v>-13840200</v>
      </c>
      <c r="J4365" s="7">
        <v>6049840</v>
      </c>
      <c r="K4365" s="8">
        <v>-14306000</v>
      </c>
    </row>
    <row r="4366" spans="1:11" x14ac:dyDescent="0.25">
      <c r="A4366" s="5">
        <v>58553800000</v>
      </c>
      <c r="B4366" s="6">
        <v>-138439000000</v>
      </c>
      <c r="D4366" s="5">
        <v>58736100000</v>
      </c>
      <c r="E4366" s="6">
        <v>-138906000000</v>
      </c>
      <c r="G4366" s="5">
        <v>5855380</v>
      </c>
      <c r="H4366" s="6">
        <v>-13843900</v>
      </c>
      <c r="J4366" s="5">
        <v>6037740</v>
      </c>
      <c r="K4366" s="6">
        <v>-14311100</v>
      </c>
    </row>
    <row r="4367" spans="1:11" x14ac:dyDescent="0.25">
      <c r="A4367" s="7">
        <v>58466900000</v>
      </c>
      <c r="B4367" s="8">
        <v>-138476000000</v>
      </c>
      <c r="D4367" s="7">
        <v>58645900000</v>
      </c>
      <c r="E4367" s="8">
        <v>-138944000000</v>
      </c>
      <c r="G4367" s="7">
        <v>5846690</v>
      </c>
      <c r="H4367" s="8">
        <v>-13847600</v>
      </c>
      <c r="J4367" s="7">
        <v>6025620</v>
      </c>
      <c r="K4367" s="8">
        <v>-14316100</v>
      </c>
    </row>
    <row r="4368" spans="1:11" x14ac:dyDescent="0.25">
      <c r="A4368" s="5">
        <v>58380100000</v>
      </c>
      <c r="B4368" s="6">
        <v>-138512000000</v>
      </c>
      <c r="D4368" s="5">
        <v>58555600000</v>
      </c>
      <c r="E4368" s="6">
        <v>-138982000000</v>
      </c>
      <c r="G4368" s="5">
        <v>5838010</v>
      </c>
      <c r="H4368" s="6">
        <v>-13851200</v>
      </c>
      <c r="J4368" s="5">
        <v>6013500</v>
      </c>
      <c r="K4368" s="6">
        <v>-14321100</v>
      </c>
    </row>
    <row r="4369" spans="1:11" x14ac:dyDescent="0.25">
      <c r="A4369" s="7">
        <v>58293200000</v>
      </c>
      <c r="B4369" s="8">
        <v>-138549000000</v>
      </c>
      <c r="D4369" s="7">
        <v>58465200000</v>
      </c>
      <c r="E4369" s="8">
        <v>-139020000000</v>
      </c>
      <c r="G4369" s="7">
        <v>5829320</v>
      </c>
      <c r="H4369" s="8">
        <v>-13854900</v>
      </c>
      <c r="J4369" s="7">
        <v>6001360</v>
      </c>
      <c r="K4369" s="8">
        <v>-14326100</v>
      </c>
    </row>
    <row r="4370" spans="1:11" x14ac:dyDescent="0.25">
      <c r="A4370" s="5">
        <v>58206300000</v>
      </c>
      <c r="B4370" s="6">
        <v>-138586000000</v>
      </c>
      <c r="D4370" s="5">
        <v>58374900000</v>
      </c>
      <c r="E4370" s="6">
        <v>-139058000000</v>
      </c>
      <c r="G4370" s="5">
        <v>5820630</v>
      </c>
      <c r="H4370" s="6">
        <v>-13858600</v>
      </c>
      <c r="J4370" s="5">
        <v>5989210</v>
      </c>
      <c r="K4370" s="6">
        <v>-14331100</v>
      </c>
    </row>
    <row r="4371" spans="1:11" x14ac:dyDescent="0.25">
      <c r="A4371" s="7">
        <v>58119300000</v>
      </c>
      <c r="B4371" s="8">
        <v>-138622000000</v>
      </c>
      <c r="D4371" s="7">
        <v>58284500000</v>
      </c>
      <c r="E4371" s="8">
        <v>-139096000000</v>
      </c>
      <c r="G4371" s="7">
        <v>5811930</v>
      </c>
      <c r="H4371" s="8">
        <v>-13862200</v>
      </c>
      <c r="J4371" s="7">
        <v>5977050</v>
      </c>
      <c r="K4371" s="8">
        <v>-14336000</v>
      </c>
    </row>
    <row r="4372" spans="1:11" x14ac:dyDescent="0.25">
      <c r="A4372" s="5">
        <v>58032400000</v>
      </c>
      <c r="B4372" s="6">
        <v>-138659000000</v>
      </c>
      <c r="D4372" s="5">
        <v>58194000000</v>
      </c>
      <c r="E4372" s="6">
        <v>-139134000000</v>
      </c>
      <c r="G4372" s="5">
        <v>5803240</v>
      </c>
      <c r="H4372" s="6">
        <v>-13865900</v>
      </c>
      <c r="J4372" s="5">
        <v>5964870</v>
      </c>
      <c r="K4372" s="6">
        <v>-14340900</v>
      </c>
    </row>
    <row r="4373" spans="1:11" x14ac:dyDescent="0.25">
      <c r="A4373" s="7">
        <v>57945400000</v>
      </c>
      <c r="B4373" s="8">
        <v>-138695000000</v>
      </c>
      <c r="D4373" s="7">
        <v>58103500000</v>
      </c>
      <c r="E4373" s="8">
        <v>-139171000000</v>
      </c>
      <c r="G4373" s="7">
        <v>5794540</v>
      </c>
      <c r="H4373" s="8">
        <v>-13869500</v>
      </c>
      <c r="J4373" s="7">
        <v>5952690</v>
      </c>
      <c r="K4373" s="8">
        <v>-14345800</v>
      </c>
    </row>
    <row r="4374" spans="1:11" x14ac:dyDescent="0.25">
      <c r="A4374" s="5">
        <v>57858400000</v>
      </c>
      <c r="B4374" s="6">
        <v>-138731000000</v>
      </c>
      <c r="D4374" s="5">
        <v>58013100000</v>
      </c>
      <c r="E4374" s="6">
        <v>-139209000000</v>
      </c>
      <c r="G4374" s="5">
        <v>5785840</v>
      </c>
      <c r="H4374" s="6">
        <v>-13873100</v>
      </c>
      <c r="J4374" s="5">
        <v>5940490</v>
      </c>
      <c r="K4374" s="6">
        <v>-14350600</v>
      </c>
    </row>
    <row r="4375" spans="1:11" x14ac:dyDescent="0.25">
      <c r="A4375" s="7">
        <v>57771400000</v>
      </c>
      <c r="B4375" s="8">
        <v>-138768000000</v>
      </c>
      <c r="D4375" s="7">
        <v>57922500000</v>
      </c>
      <c r="E4375" s="8">
        <v>-139246000000</v>
      </c>
      <c r="G4375" s="7">
        <v>5777140</v>
      </c>
      <c r="H4375" s="8">
        <v>-13876800</v>
      </c>
      <c r="J4375" s="7">
        <v>5928290</v>
      </c>
      <c r="K4375" s="8">
        <v>-14355500</v>
      </c>
    </row>
    <row r="4376" spans="1:11" x14ac:dyDescent="0.25">
      <c r="A4376" s="5">
        <v>57684300000</v>
      </c>
      <c r="B4376" s="6">
        <v>-138804000000</v>
      </c>
      <c r="D4376" s="5">
        <v>57832000000</v>
      </c>
      <c r="E4376" s="6">
        <v>-139284000000</v>
      </c>
      <c r="G4376" s="5">
        <v>5768430</v>
      </c>
      <c r="H4376" s="6">
        <v>-13880400</v>
      </c>
      <c r="J4376" s="5">
        <v>5916070</v>
      </c>
      <c r="K4376" s="6">
        <v>-14360200</v>
      </c>
    </row>
    <row r="4377" spans="1:11" x14ac:dyDescent="0.25">
      <c r="A4377" s="7">
        <v>57597300000</v>
      </c>
      <c r="B4377" s="8">
        <v>-138840000000</v>
      </c>
      <c r="D4377" s="7">
        <v>57741400000</v>
      </c>
      <c r="E4377" s="8">
        <v>-139321000000</v>
      </c>
      <c r="G4377" s="7">
        <v>5759730</v>
      </c>
      <c r="H4377" s="8">
        <v>-13884000</v>
      </c>
      <c r="J4377" s="7">
        <v>5903840</v>
      </c>
      <c r="K4377" s="8">
        <v>-14365000</v>
      </c>
    </row>
    <row r="4378" spans="1:11" x14ac:dyDescent="0.25">
      <c r="A4378" s="5">
        <v>57510200000</v>
      </c>
      <c r="B4378" s="6">
        <v>-138876000000</v>
      </c>
      <c r="D4378" s="5">
        <v>57650700000</v>
      </c>
      <c r="E4378" s="6">
        <v>-139358000000</v>
      </c>
      <c r="G4378" s="5">
        <v>5751020</v>
      </c>
      <c r="H4378" s="6">
        <v>-13887600</v>
      </c>
      <c r="J4378" s="5">
        <v>5891600</v>
      </c>
      <c r="K4378" s="6">
        <v>-14369700</v>
      </c>
    </row>
    <row r="4379" spans="1:11" x14ac:dyDescent="0.25">
      <c r="A4379" s="7">
        <v>57423000000</v>
      </c>
      <c r="B4379" s="8">
        <v>-138912000000</v>
      </c>
      <c r="D4379" s="7">
        <v>57560100000</v>
      </c>
      <c r="E4379" s="8">
        <v>-139396000000</v>
      </c>
      <c r="G4379" s="7">
        <v>5742300</v>
      </c>
      <c r="H4379" s="8">
        <v>-13891200</v>
      </c>
      <c r="J4379" s="7">
        <v>5879360</v>
      </c>
      <c r="K4379" s="8">
        <v>-14374400</v>
      </c>
    </row>
    <row r="4380" spans="1:11" x14ac:dyDescent="0.25">
      <c r="A4380" s="5">
        <v>57335900000</v>
      </c>
      <c r="B4380" s="6">
        <v>-138948000000</v>
      </c>
      <c r="D4380" s="5">
        <v>57469400000</v>
      </c>
      <c r="E4380" s="6">
        <v>-139433000000</v>
      </c>
      <c r="G4380" s="5">
        <v>5733590</v>
      </c>
      <c r="H4380" s="6">
        <v>-13894800</v>
      </c>
      <c r="J4380" s="5">
        <v>5867100</v>
      </c>
      <c r="K4380" s="6">
        <v>-14379000</v>
      </c>
    </row>
    <row r="4381" spans="1:11" x14ac:dyDescent="0.25">
      <c r="A4381" s="7">
        <v>57248700000</v>
      </c>
      <c r="B4381" s="8">
        <v>-138984000000</v>
      </c>
      <c r="D4381" s="7">
        <v>57378700000</v>
      </c>
      <c r="E4381" s="8">
        <v>-139470000000</v>
      </c>
      <c r="G4381" s="7">
        <v>5724870</v>
      </c>
      <c r="H4381" s="8">
        <v>-13898400</v>
      </c>
      <c r="J4381" s="7">
        <v>5854830</v>
      </c>
      <c r="K4381" s="8">
        <v>-14383700</v>
      </c>
    </row>
    <row r="4382" spans="1:11" x14ac:dyDescent="0.25">
      <c r="A4382" s="5">
        <v>57161500000</v>
      </c>
      <c r="B4382" s="6">
        <v>-139020000000</v>
      </c>
      <c r="D4382" s="5">
        <v>57287900000</v>
      </c>
      <c r="E4382" s="6">
        <v>-139507000000</v>
      </c>
      <c r="G4382" s="5">
        <v>5716160</v>
      </c>
      <c r="H4382" s="6">
        <v>-13902000</v>
      </c>
      <c r="J4382" s="5">
        <v>5842550</v>
      </c>
      <c r="K4382" s="6">
        <v>-14388200</v>
      </c>
    </row>
    <row r="4383" spans="1:11" x14ac:dyDescent="0.25">
      <c r="A4383" s="7">
        <v>57074300000</v>
      </c>
      <c r="B4383" s="8">
        <v>-139056000000</v>
      </c>
      <c r="D4383" s="7">
        <v>57197200000</v>
      </c>
      <c r="E4383" s="8">
        <v>-139543000000</v>
      </c>
      <c r="G4383" s="7">
        <v>5707430</v>
      </c>
      <c r="H4383" s="8">
        <v>-13905600</v>
      </c>
      <c r="J4383" s="7">
        <v>5830260</v>
      </c>
      <c r="K4383" s="8">
        <v>-14392800</v>
      </c>
    </row>
    <row r="4384" spans="1:11" x14ac:dyDescent="0.25">
      <c r="A4384" s="5">
        <v>56987100000</v>
      </c>
      <c r="B4384" s="6">
        <v>-139092000000</v>
      </c>
      <c r="D4384" s="5">
        <v>57106400000</v>
      </c>
      <c r="E4384" s="6">
        <v>-139580000000</v>
      </c>
      <c r="G4384" s="5">
        <v>5698710</v>
      </c>
      <c r="H4384" s="6">
        <v>-13909200</v>
      </c>
      <c r="J4384" s="5">
        <v>5817970</v>
      </c>
      <c r="K4384" s="6">
        <v>-14397300</v>
      </c>
    </row>
    <row r="4385" spans="1:11" x14ac:dyDescent="0.25">
      <c r="A4385" s="7">
        <v>56899900000</v>
      </c>
      <c r="B4385" s="8">
        <v>-139128000000</v>
      </c>
      <c r="D4385" s="7">
        <v>57015500000</v>
      </c>
      <c r="E4385" s="8">
        <v>-139617000000</v>
      </c>
      <c r="G4385" s="7">
        <v>5689990</v>
      </c>
      <c r="H4385" s="8">
        <v>-13912800</v>
      </c>
      <c r="J4385" s="7">
        <v>5805660</v>
      </c>
      <c r="K4385" s="8">
        <v>-14401800</v>
      </c>
    </row>
    <row r="4386" spans="1:11" x14ac:dyDescent="0.25">
      <c r="A4386" s="5">
        <v>56812600000</v>
      </c>
      <c r="B4386" s="6">
        <v>-139164000000</v>
      </c>
      <c r="D4386" s="5">
        <v>56924700000</v>
      </c>
      <c r="E4386" s="6">
        <v>-139654000000</v>
      </c>
      <c r="G4386" s="5">
        <v>5681260</v>
      </c>
      <c r="H4386" s="6">
        <v>-13916400</v>
      </c>
      <c r="J4386" s="5">
        <v>5793350</v>
      </c>
      <c r="K4386" s="6">
        <v>-14406300</v>
      </c>
    </row>
    <row r="4387" spans="1:11" x14ac:dyDescent="0.25">
      <c r="A4387" s="7">
        <v>56725300000</v>
      </c>
      <c r="B4387" s="8">
        <v>-139199000000</v>
      </c>
      <c r="D4387" s="7">
        <v>56833800000</v>
      </c>
      <c r="E4387" s="8">
        <v>-139690000000</v>
      </c>
      <c r="G4387" s="7">
        <v>5672530</v>
      </c>
      <c r="H4387" s="8">
        <v>-13919900</v>
      </c>
      <c r="J4387" s="7">
        <v>5781030</v>
      </c>
      <c r="K4387" s="8">
        <v>-14410700</v>
      </c>
    </row>
    <row r="4388" spans="1:11" x14ac:dyDescent="0.25">
      <c r="A4388" s="5">
        <v>56638000000</v>
      </c>
      <c r="B4388" s="6">
        <v>-139235000000</v>
      </c>
      <c r="D4388" s="5">
        <v>56742900000</v>
      </c>
      <c r="E4388" s="6">
        <v>-139727000000</v>
      </c>
      <c r="G4388" s="5">
        <v>5663800</v>
      </c>
      <c r="H4388" s="6">
        <v>-13923500</v>
      </c>
      <c r="J4388" s="5">
        <v>5768700</v>
      </c>
      <c r="K4388" s="6">
        <v>-14415100</v>
      </c>
    </row>
    <row r="4389" spans="1:11" x14ac:dyDescent="0.25">
      <c r="A4389" s="7">
        <v>56550600000</v>
      </c>
      <c r="B4389" s="8">
        <v>-139270000000</v>
      </c>
      <c r="D4389" s="7">
        <v>56651900000</v>
      </c>
      <c r="E4389" s="8">
        <v>-139763000000</v>
      </c>
      <c r="G4389" s="7">
        <v>5655060</v>
      </c>
      <c r="H4389" s="8">
        <v>-13927000</v>
      </c>
      <c r="J4389" s="7">
        <v>5756360</v>
      </c>
      <c r="K4389" s="8">
        <v>-14419500</v>
      </c>
    </row>
    <row r="4390" spans="1:11" x14ac:dyDescent="0.25">
      <c r="A4390" s="5">
        <v>56463200000</v>
      </c>
      <c r="B4390" s="6">
        <v>-139306000000</v>
      </c>
      <c r="D4390" s="5">
        <v>56560900000</v>
      </c>
      <c r="E4390" s="6">
        <v>-139799000000</v>
      </c>
      <c r="G4390" s="5">
        <v>5646330</v>
      </c>
      <c r="H4390" s="6">
        <v>-13930600</v>
      </c>
      <c r="J4390" s="5">
        <v>5744010</v>
      </c>
      <c r="K4390" s="6">
        <v>-14423800</v>
      </c>
    </row>
    <row r="4391" spans="1:11" x14ac:dyDescent="0.25">
      <c r="A4391" s="7">
        <v>56375900000</v>
      </c>
      <c r="B4391" s="8">
        <v>-139341000000</v>
      </c>
      <c r="D4391" s="7">
        <v>56469900000</v>
      </c>
      <c r="E4391" s="8">
        <v>-139835000000</v>
      </c>
      <c r="G4391" s="7">
        <v>5637590</v>
      </c>
      <c r="H4391" s="8">
        <v>-13934100</v>
      </c>
      <c r="J4391" s="7">
        <v>5731660</v>
      </c>
      <c r="K4391" s="8">
        <v>-14428100</v>
      </c>
    </row>
    <row r="4392" spans="1:11" x14ac:dyDescent="0.25">
      <c r="A4392" s="5">
        <v>56288500000</v>
      </c>
      <c r="B4392" s="6">
        <v>-139377000000</v>
      </c>
      <c r="D4392" s="5">
        <v>56378900000</v>
      </c>
      <c r="E4392" s="6">
        <v>-139872000000</v>
      </c>
      <c r="G4392" s="5">
        <v>5628850</v>
      </c>
      <c r="H4392" s="6">
        <v>-13937700</v>
      </c>
      <c r="J4392" s="5">
        <v>5719290</v>
      </c>
      <c r="K4392" s="6">
        <v>-14432400</v>
      </c>
    </row>
    <row r="4393" spans="1:11" x14ac:dyDescent="0.25">
      <c r="A4393" s="7">
        <v>56201000000</v>
      </c>
      <c r="B4393" s="8">
        <v>-139412000000</v>
      </c>
      <c r="D4393" s="7">
        <v>56287800000</v>
      </c>
      <c r="E4393" s="8">
        <v>-139908000000</v>
      </c>
      <c r="G4393" s="7">
        <v>5620100</v>
      </c>
      <c r="H4393" s="8">
        <v>-13941200</v>
      </c>
      <c r="J4393" s="7">
        <v>5706920</v>
      </c>
      <c r="K4393" s="8">
        <v>-14436600</v>
      </c>
    </row>
    <row r="4394" spans="1:11" x14ac:dyDescent="0.25">
      <c r="A4394" s="5">
        <v>56113600000</v>
      </c>
      <c r="B4394" s="6">
        <v>-139447000000</v>
      </c>
      <c r="D4394" s="5">
        <v>56196800000</v>
      </c>
      <c r="E4394" s="6">
        <v>-139944000000</v>
      </c>
      <c r="G4394" s="5">
        <v>5611360</v>
      </c>
      <c r="H4394" s="6">
        <v>-13944700</v>
      </c>
      <c r="J4394" s="5">
        <v>5694550</v>
      </c>
      <c r="K4394" s="6">
        <v>-14440900</v>
      </c>
    </row>
    <row r="4395" spans="1:11" x14ac:dyDescent="0.25">
      <c r="A4395" s="7">
        <v>56026100000</v>
      </c>
      <c r="B4395" s="8">
        <v>-139483000000</v>
      </c>
      <c r="D4395" s="7">
        <v>56105600000</v>
      </c>
      <c r="E4395" s="8">
        <v>-139979000000</v>
      </c>
      <c r="G4395" s="7">
        <v>5602610</v>
      </c>
      <c r="H4395" s="8">
        <v>-13948300</v>
      </c>
      <c r="J4395" s="7">
        <v>5682160</v>
      </c>
      <c r="K4395" s="8">
        <v>-14445000</v>
      </c>
    </row>
    <row r="4396" spans="1:11" x14ac:dyDescent="0.25">
      <c r="A4396" s="5">
        <v>55938600000</v>
      </c>
      <c r="B4396" s="6">
        <v>-139518000000</v>
      </c>
      <c r="D4396" s="5">
        <v>56014500000</v>
      </c>
      <c r="E4396" s="6">
        <v>-140015000000</v>
      </c>
      <c r="G4396" s="5">
        <v>5593860</v>
      </c>
      <c r="H4396" s="6">
        <v>-13951800</v>
      </c>
      <c r="J4396" s="5">
        <v>5669770</v>
      </c>
      <c r="K4396" s="6">
        <v>-14449200</v>
      </c>
    </row>
    <row r="4397" spans="1:11" x14ac:dyDescent="0.25">
      <c r="A4397" s="7">
        <v>55851100000</v>
      </c>
      <c r="B4397" s="8">
        <v>-139553000000</v>
      </c>
      <c r="D4397" s="7">
        <v>55923300000</v>
      </c>
      <c r="E4397" s="8">
        <v>-140051000000</v>
      </c>
      <c r="G4397" s="7">
        <v>5585110</v>
      </c>
      <c r="H4397" s="8">
        <v>-13955300</v>
      </c>
      <c r="J4397" s="7">
        <v>5657370</v>
      </c>
      <c r="K4397" s="8">
        <v>-14453300</v>
      </c>
    </row>
    <row r="4398" spans="1:11" x14ac:dyDescent="0.25">
      <c r="A4398" s="5">
        <v>55763500000</v>
      </c>
      <c r="B4398" s="6">
        <v>-139588000000</v>
      </c>
      <c r="D4398" s="5">
        <v>55832100000</v>
      </c>
      <c r="E4398" s="6">
        <v>-140087000000</v>
      </c>
      <c r="G4398" s="5">
        <v>5576350</v>
      </c>
      <c r="H4398" s="6">
        <v>-13958800</v>
      </c>
      <c r="J4398" s="5">
        <v>5644970</v>
      </c>
      <c r="K4398" s="6">
        <v>-14457400</v>
      </c>
    </row>
    <row r="4399" spans="1:11" x14ac:dyDescent="0.25">
      <c r="A4399" s="7">
        <v>55676000000</v>
      </c>
      <c r="B4399" s="8">
        <v>-139623000000</v>
      </c>
      <c r="D4399" s="7">
        <v>55740900000</v>
      </c>
      <c r="E4399" s="8">
        <v>-140122000000</v>
      </c>
      <c r="G4399" s="7">
        <v>5567600</v>
      </c>
      <c r="H4399" s="8">
        <v>-13962300</v>
      </c>
      <c r="J4399" s="7">
        <v>5632560</v>
      </c>
      <c r="K4399" s="8">
        <v>-14461400</v>
      </c>
    </row>
    <row r="4400" spans="1:11" x14ac:dyDescent="0.25">
      <c r="A4400" s="5">
        <v>55588400000</v>
      </c>
      <c r="B4400" s="6">
        <v>-139658000000</v>
      </c>
      <c r="D4400" s="5">
        <v>55649700000</v>
      </c>
      <c r="E4400" s="6">
        <v>-140158000000</v>
      </c>
      <c r="G4400" s="5">
        <v>5558840</v>
      </c>
      <c r="H4400" s="6">
        <v>-13965800</v>
      </c>
      <c r="J4400" s="5">
        <v>5620140</v>
      </c>
      <c r="K4400" s="6">
        <v>-14465400</v>
      </c>
    </row>
    <row r="4401" spans="1:11" x14ac:dyDescent="0.25">
      <c r="A4401" s="7">
        <v>55500800000</v>
      </c>
      <c r="B4401" s="8">
        <v>-139693000000</v>
      </c>
      <c r="D4401" s="7">
        <v>55558400000</v>
      </c>
      <c r="E4401" s="8">
        <v>-140193000000</v>
      </c>
      <c r="G4401" s="7">
        <v>5550080</v>
      </c>
      <c r="H4401" s="8">
        <v>-13969300</v>
      </c>
      <c r="J4401" s="7">
        <v>5607720</v>
      </c>
      <c r="K4401" s="8">
        <v>-14469400</v>
      </c>
    </row>
    <row r="4402" spans="1:11" x14ac:dyDescent="0.25">
      <c r="A4402" s="5">
        <v>55413100000</v>
      </c>
      <c r="B4402" s="6">
        <v>-139728000000</v>
      </c>
      <c r="D4402" s="5">
        <v>55467100000</v>
      </c>
      <c r="E4402" s="6">
        <v>-140228000000</v>
      </c>
      <c r="G4402" s="5">
        <v>5541310</v>
      </c>
      <c r="H4402" s="6">
        <v>-13972800</v>
      </c>
      <c r="J4402" s="5">
        <v>5595300</v>
      </c>
      <c r="K4402" s="6">
        <v>-14473400</v>
      </c>
    </row>
    <row r="4403" spans="1:11" x14ac:dyDescent="0.25">
      <c r="A4403" s="7">
        <v>55325500000</v>
      </c>
      <c r="B4403" s="8">
        <v>-139763000000</v>
      </c>
      <c r="D4403" s="7">
        <v>55375800000</v>
      </c>
      <c r="E4403" s="8">
        <v>-140264000000</v>
      </c>
      <c r="G4403" s="7">
        <v>5532550</v>
      </c>
      <c r="H4403" s="8">
        <v>-13976300</v>
      </c>
      <c r="J4403" s="7">
        <v>5582860</v>
      </c>
      <c r="K4403" s="8">
        <v>-14477300</v>
      </c>
    </row>
    <row r="4404" spans="1:11" x14ac:dyDescent="0.25">
      <c r="A4404" s="5">
        <v>55237800000</v>
      </c>
      <c r="B4404" s="6">
        <v>-139797000000</v>
      </c>
      <c r="D4404" s="5">
        <v>55284400000</v>
      </c>
      <c r="E4404" s="6">
        <v>-140299000000</v>
      </c>
      <c r="G4404" s="5">
        <v>5523780</v>
      </c>
      <c r="H4404" s="6">
        <v>-13979700</v>
      </c>
      <c r="J4404" s="5">
        <v>5570430</v>
      </c>
      <c r="K4404" s="6">
        <v>-14481200</v>
      </c>
    </row>
    <row r="4405" spans="1:11" x14ac:dyDescent="0.25">
      <c r="A4405" s="7">
        <v>55150100000</v>
      </c>
      <c r="B4405" s="8">
        <v>-139832000000</v>
      </c>
      <c r="D4405" s="7">
        <v>55193100000</v>
      </c>
      <c r="E4405" s="8">
        <v>-140334000000</v>
      </c>
      <c r="G4405" s="7">
        <v>5515010</v>
      </c>
      <c r="H4405" s="8">
        <v>-13983200</v>
      </c>
      <c r="J4405" s="7">
        <v>5557980</v>
      </c>
      <c r="K4405" s="8">
        <v>-14485000</v>
      </c>
    </row>
    <row r="4406" spans="1:11" x14ac:dyDescent="0.25">
      <c r="A4406" s="5">
        <v>55062400000</v>
      </c>
      <c r="B4406" s="6">
        <v>-139867000000</v>
      </c>
      <c r="D4406" s="5">
        <v>55101700000</v>
      </c>
      <c r="E4406" s="6">
        <v>-140369000000</v>
      </c>
      <c r="G4406" s="5">
        <v>5506240</v>
      </c>
      <c r="H4406" s="6">
        <v>-13986700</v>
      </c>
      <c r="J4406" s="5">
        <v>5545530</v>
      </c>
      <c r="K4406" s="6">
        <v>-14488800</v>
      </c>
    </row>
    <row r="4407" spans="1:11" x14ac:dyDescent="0.25">
      <c r="A4407" s="7">
        <v>54974600000</v>
      </c>
      <c r="B4407" s="8">
        <v>-139901000000</v>
      </c>
      <c r="D4407" s="7">
        <v>55010300000</v>
      </c>
      <c r="E4407" s="8">
        <v>-140404000000</v>
      </c>
      <c r="G4407" s="7">
        <v>5497470</v>
      </c>
      <c r="H4407" s="8">
        <v>-13990100</v>
      </c>
      <c r="J4407" s="7">
        <v>5533080</v>
      </c>
      <c r="K4407" s="8">
        <v>-14492600</v>
      </c>
    </row>
    <row r="4408" spans="1:11" x14ac:dyDescent="0.25">
      <c r="A4408" s="5">
        <v>54886900000</v>
      </c>
      <c r="B4408" s="6">
        <v>-139936000000</v>
      </c>
      <c r="D4408" s="5">
        <v>54918800000</v>
      </c>
      <c r="E4408" s="6">
        <v>-140438000000</v>
      </c>
      <c r="G4408" s="5">
        <v>5488690</v>
      </c>
      <c r="H4408" s="6">
        <v>-13993600</v>
      </c>
      <c r="J4408" s="5">
        <v>5520630</v>
      </c>
      <c r="K4408" s="6">
        <v>-14496400</v>
      </c>
    </row>
    <row r="4409" spans="1:11" x14ac:dyDescent="0.25">
      <c r="A4409" s="7">
        <v>54799100000</v>
      </c>
      <c r="B4409" s="8">
        <v>-139970000000</v>
      </c>
      <c r="D4409" s="7">
        <v>54827400000</v>
      </c>
      <c r="E4409" s="8">
        <v>-140473000000</v>
      </c>
      <c r="G4409" s="7">
        <v>5479910</v>
      </c>
      <c r="H4409" s="8">
        <v>-13997000</v>
      </c>
      <c r="J4409" s="7">
        <v>5508170</v>
      </c>
      <c r="K4409" s="8">
        <v>-14500100</v>
      </c>
    </row>
    <row r="4410" spans="1:11" x14ac:dyDescent="0.25">
      <c r="A4410" s="5">
        <v>54711300000</v>
      </c>
      <c r="B4410" s="6">
        <v>-140004000000</v>
      </c>
      <c r="D4410" s="5">
        <v>54735900000</v>
      </c>
      <c r="E4410" s="6">
        <v>-140508000000</v>
      </c>
      <c r="G4410" s="5">
        <v>5471130</v>
      </c>
      <c r="H4410" s="6">
        <v>-14000400</v>
      </c>
      <c r="J4410" s="5">
        <v>5495700</v>
      </c>
      <c r="K4410" s="6">
        <v>-14503800</v>
      </c>
    </row>
    <row r="4411" spans="1:11" x14ac:dyDescent="0.25">
      <c r="A4411" s="7">
        <v>54623500000</v>
      </c>
      <c r="B4411" s="8">
        <v>-140039000000</v>
      </c>
      <c r="D4411" s="7">
        <v>54644400000</v>
      </c>
      <c r="E4411" s="8">
        <v>-140542000000</v>
      </c>
      <c r="G4411" s="7">
        <v>5462350</v>
      </c>
      <c r="H4411" s="8">
        <v>-14003900</v>
      </c>
      <c r="J4411" s="7">
        <v>5483230</v>
      </c>
      <c r="K4411" s="8">
        <v>-14507400</v>
      </c>
    </row>
    <row r="4412" spans="1:11" x14ac:dyDescent="0.25">
      <c r="A4412" s="5">
        <v>54535600000</v>
      </c>
      <c r="B4412" s="6">
        <v>-140073000000</v>
      </c>
      <c r="D4412" s="5">
        <v>54552800000</v>
      </c>
      <c r="E4412" s="6">
        <v>-140577000000</v>
      </c>
      <c r="G4412" s="5">
        <v>5453560</v>
      </c>
      <c r="H4412" s="6">
        <v>-14007300</v>
      </c>
      <c r="J4412" s="5">
        <v>5470760</v>
      </c>
      <c r="K4412" s="6">
        <v>-14511100</v>
      </c>
    </row>
    <row r="4413" spans="1:11" x14ac:dyDescent="0.25">
      <c r="A4413" s="7">
        <v>54447800000</v>
      </c>
      <c r="B4413" s="8">
        <v>-140107000000</v>
      </c>
      <c r="D4413" s="7">
        <v>54461300000</v>
      </c>
      <c r="E4413" s="8">
        <v>-140611000000</v>
      </c>
      <c r="G4413" s="7">
        <v>5444780</v>
      </c>
      <c r="H4413" s="8">
        <v>-14010700</v>
      </c>
      <c r="J4413" s="7">
        <v>5458290</v>
      </c>
      <c r="K4413" s="8">
        <v>-14514700</v>
      </c>
    </row>
    <row r="4414" spans="1:11" x14ac:dyDescent="0.25">
      <c r="A4414" s="5">
        <v>54359900000</v>
      </c>
      <c r="B4414" s="6">
        <v>-140142000000</v>
      </c>
      <c r="D4414" s="5">
        <v>54369700000</v>
      </c>
      <c r="E4414" s="6">
        <v>-140646000000</v>
      </c>
      <c r="G4414" s="5">
        <v>5435990</v>
      </c>
      <c r="H4414" s="6">
        <v>-14014200</v>
      </c>
      <c r="J4414" s="5">
        <v>5445810</v>
      </c>
      <c r="K4414" s="6">
        <v>-14518200</v>
      </c>
    </row>
    <row r="4415" spans="1:11" x14ac:dyDescent="0.25">
      <c r="A4415" s="7">
        <v>54272000000</v>
      </c>
      <c r="B4415" s="8">
        <v>-140176000000</v>
      </c>
      <c r="D4415" s="7">
        <v>54278100000</v>
      </c>
      <c r="E4415" s="8">
        <v>-140680000000</v>
      </c>
      <c r="G4415" s="7">
        <v>5427200</v>
      </c>
      <c r="H4415" s="8">
        <v>-14017600</v>
      </c>
      <c r="J4415" s="7">
        <v>5433320</v>
      </c>
      <c r="K4415" s="8">
        <v>-14521700</v>
      </c>
    </row>
    <row r="4416" spans="1:11" x14ac:dyDescent="0.25">
      <c r="A4416" s="5">
        <v>54184000000</v>
      </c>
      <c r="B4416" s="6">
        <v>-140210000000</v>
      </c>
      <c r="D4416" s="5">
        <v>54186500000</v>
      </c>
      <c r="E4416" s="6">
        <v>-140714000000</v>
      </c>
      <c r="G4416" s="5">
        <v>5418400</v>
      </c>
      <c r="H4416" s="6">
        <v>-14021000</v>
      </c>
      <c r="J4416" s="5">
        <v>5420840</v>
      </c>
      <c r="K4416" s="6">
        <v>-14525200</v>
      </c>
    </row>
    <row r="4417" spans="1:11" x14ac:dyDescent="0.25">
      <c r="A4417" s="7">
        <v>54096100000</v>
      </c>
      <c r="B4417" s="8">
        <v>-140244000000</v>
      </c>
      <c r="D4417" s="7">
        <v>54094800000</v>
      </c>
      <c r="E4417" s="8">
        <v>-140748000000</v>
      </c>
      <c r="G4417" s="7">
        <v>5409610</v>
      </c>
      <c r="H4417" s="8">
        <v>-14024400</v>
      </c>
      <c r="J4417" s="7">
        <v>5408350</v>
      </c>
      <c r="K4417" s="8">
        <v>-14528700</v>
      </c>
    </row>
    <row r="4418" spans="1:11" x14ac:dyDescent="0.25">
      <c r="A4418" s="5">
        <v>54008100000</v>
      </c>
      <c r="B4418" s="6">
        <v>-140278000000</v>
      </c>
      <c r="D4418" s="5">
        <v>54003100000</v>
      </c>
      <c r="E4418" s="6">
        <v>-140782000000</v>
      </c>
      <c r="G4418" s="5">
        <v>5400810</v>
      </c>
      <c r="H4418" s="6">
        <v>-14027800</v>
      </c>
      <c r="J4418" s="5">
        <v>5395860</v>
      </c>
      <c r="K4418" s="6">
        <v>-14532100</v>
      </c>
    </row>
    <row r="4419" spans="1:11" x14ac:dyDescent="0.25">
      <c r="A4419" s="7">
        <v>53920100000</v>
      </c>
      <c r="B4419" s="8">
        <v>-140312000000</v>
      </c>
      <c r="D4419" s="7">
        <v>53911400000</v>
      </c>
      <c r="E4419" s="8">
        <v>-140816000000</v>
      </c>
      <c r="G4419" s="7">
        <v>5392010</v>
      </c>
      <c r="H4419" s="8">
        <v>-14031200</v>
      </c>
      <c r="J4419" s="7">
        <v>5383370</v>
      </c>
      <c r="K4419" s="8">
        <v>-14535500</v>
      </c>
    </row>
    <row r="4420" spans="1:11" x14ac:dyDescent="0.25">
      <c r="A4420" s="5">
        <v>53832100000</v>
      </c>
      <c r="B4420" s="6">
        <v>-140345000000</v>
      </c>
      <c r="D4420" s="5">
        <v>53819700000</v>
      </c>
      <c r="E4420" s="6">
        <v>-140850000000</v>
      </c>
      <c r="G4420" s="5">
        <v>5383210</v>
      </c>
      <c r="H4420" s="6">
        <v>-14034500</v>
      </c>
      <c r="J4420" s="5">
        <v>5370880</v>
      </c>
      <c r="K4420" s="6">
        <v>-14538900</v>
      </c>
    </row>
    <row r="4421" spans="1:11" x14ac:dyDescent="0.25">
      <c r="A4421" s="7">
        <v>53744000000</v>
      </c>
      <c r="B4421" s="8">
        <v>-140379000000</v>
      </c>
      <c r="D4421" s="7">
        <v>53728000000</v>
      </c>
      <c r="E4421" s="8">
        <v>-140884000000</v>
      </c>
      <c r="G4421" s="7">
        <v>5374400</v>
      </c>
      <c r="H4421" s="8">
        <v>-14037900</v>
      </c>
      <c r="J4421" s="7">
        <v>5358380</v>
      </c>
      <c r="K4421" s="8">
        <v>-14542200</v>
      </c>
    </row>
    <row r="4422" spans="1:11" x14ac:dyDescent="0.25">
      <c r="A4422" s="5">
        <v>53656000000</v>
      </c>
      <c r="B4422" s="6">
        <v>-140413000000</v>
      </c>
      <c r="D4422" s="5">
        <v>53636300000</v>
      </c>
      <c r="E4422" s="6">
        <v>-140917000000</v>
      </c>
      <c r="G4422" s="5">
        <v>5365600</v>
      </c>
      <c r="H4422" s="6">
        <v>-14041300</v>
      </c>
      <c r="J4422" s="5">
        <v>5345890</v>
      </c>
      <c r="K4422" s="6">
        <v>-14545500</v>
      </c>
    </row>
    <row r="4423" spans="1:11" x14ac:dyDescent="0.25">
      <c r="A4423" s="7">
        <v>53567900000</v>
      </c>
      <c r="B4423" s="8">
        <v>-140447000000</v>
      </c>
      <c r="D4423" s="7">
        <v>53544500000</v>
      </c>
      <c r="E4423" s="8">
        <v>-140951000000</v>
      </c>
      <c r="G4423" s="7">
        <v>5356790</v>
      </c>
      <c r="H4423" s="8">
        <v>-14044700</v>
      </c>
      <c r="J4423" s="7">
        <v>5333390</v>
      </c>
      <c r="K4423" s="8">
        <v>-14548800</v>
      </c>
    </row>
    <row r="4424" spans="1:11" x14ac:dyDescent="0.25">
      <c r="A4424" s="5">
        <v>53479800000</v>
      </c>
      <c r="B4424" s="6">
        <v>-140480000000</v>
      </c>
      <c r="D4424" s="5">
        <v>53452700000</v>
      </c>
      <c r="E4424" s="6">
        <v>-140984000000</v>
      </c>
      <c r="G4424" s="5">
        <v>5347980</v>
      </c>
      <c r="H4424" s="6">
        <v>-14048000</v>
      </c>
      <c r="J4424" s="5">
        <v>5320890</v>
      </c>
      <c r="K4424" s="6">
        <v>-14552000</v>
      </c>
    </row>
    <row r="4425" spans="1:11" x14ac:dyDescent="0.25">
      <c r="A4425" s="7">
        <v>53391600000</v>
      </c>
      <c r="B4425" s="8">
        <v>-140514000000</v>
      </c>
      <c r="D4425" s="7">
        <v>53360900000</v>
      </c>
      <c r="E4425" s="8">
        <v>-141018000000</v>
      </c>
      <c r="G4425" s="7">
        <v>5339160</v>
      </c>
      <c r="H4425" s="8">
        <v>-14051400</v>
      </c>
      <c r="J4425" s="7">
        <v>5308390</v>
      </c>
      <c r="K4425" s="8">
        <v>-14555200</v>
      </c>
    </row>
    <row r="4426" spans="1:11" x14ac:dyDescent="0.25">
      <c r="A4426" s="5">
        <v>53303500000</v>
      </c>
      <c r="B4426" s="6">
        <v>-140547000000</v>
      </c>
      <c r="D4426" s="5">
        <v>53269000000</v>
      </c>
      <c r="E4426" s="6">
        <v>-141051000000</v>
      </c>
      <c r="G4426" s="5">
        <v>5330350</v>
      </c>
      <c r="H4426" s="6">
        <v>-14054700</v>
      </c>
      <c r="J4426" s="5">
        <v>5295890</v>
      </c>
      <c r="K4426" s="6">
        <v>-14558400</v>
      </c>
    </row>
    <row r="4427" spans="1:11" x14ac:dyDescent="0.25">
      <c r="A4427" s="7">
        <v>53215300000</v>
      </c>
      <c r="B4427" s="8">
        <v>-140581000000</v>
      </c>
      <c r="D4427" s="7">
        <v>53177200000</v>
      </c>
      <c r="E4427" s="8">
        <v>-141084000000</v>
      </c>
      <c r="G4427" s="7">
        <v>5321530</v>
      </c>
      <c r="H4427" s="8">
        <v>-14058100</v>
      </c>
      <c r="J4427" s="7">
        <v>5283390</v>
      </c>
      <c r="K4427" s="8">
        <v>-14561500</v>
      </c>
    </row>
    <row r="4428" spans="1:11" x14ac:dyDescent="0.25">
      <c r="A4428" s="5">
        <v>53127100000</v>
      </c>
      <c r="B4428" s="6">
        <v>-140614000000</v>
      </c>
      <c r="D4428" s="5">
        <v>53085300000</v>
      </c>
      <c r="E4428" s="6">
        <v>-141117000000</v>
      </c>
      <c r="G4428" s="5">
        <v>5312720</v>
      </c>
      <c r="H4428" s="6">
        <v>-14061400</v>
      </c>
      <c r="J4428" s="5">
        <v>5270890</v>
      </c>
      <c r="K4428" s="6">
        <v>-14564600</v>
      </c>
    </row>
    <row r="4429" spans="1:11" x14ac:dyDescent="0.25">
      <c r="A4429" s="7">
        <v>53038900000</v>
      </c>
      <c r="B4429" s="8">
        <v>-140648000000</v>
      </c>
      <c r="D4429" s="7">
        <v>52993400000</v>
      </c>
      <c r="E4429" s="8">
        <v>-141151000000</v>
      </c>
      <c r="G4429" s="7">
        <v>5303890</v>
      </c>
      <c r="H4429" s="8">
        <v>-14064800</v>
      </c>
      <c r="J4429" s="7">
        <v>5258380</v>
      </c>
      <c r="K4429" s="8">
        <v>-14567700</v>
      </c>
    </row>
    <row r="4430" spans="1:11" x14ac:dyDescent="0.25">
      <c r="A4430" s="5">
        <v>52950700000</v>
      </c>
      <c r="B4430" s="6">
        <v>-140681000000</v>
      </c>
      <c r="D4430" s="5">
        <v>52901500000</v>
      </c>
      <c r="E4430" s="6">
        <v>-141184000000</v>
      </c>
      <c r="G4430" s="5">
        <v>5295070</v>
      </c>
      <c r="H4430" s="6">
        <v>-14068100</v>
      </c>
      <c r="J4430" s="5">
        <v>5245880</v>
      </c>
      <c r="K4430" s="6">
        <v>-14570700</v>
      </c>
    </row>
    <row r="4431" spans="1:11" x14ac:dyDescent="0.25">
      <c r="A4431" s="7">
        <v>52862500000</v>
      </c>
      <c r="B4431" s="8">
        <v>-140714000000</v>
      </c>
      <c r="D4431" s="7">
        <v>52809600000</v>
      </c>
      <c r="E4431" s="8">
        <v>-141216000000</v>
      </c>
      <c r="G4431" s="7">
        <v>5286250</v>
      </c>
      <c r="H4431" s="8">
        <v>-14071400</v>
      </c>
      <c r="J4431" s="7">
        <v>5233380</v>
      </c>
      <c r="K4431" s="8">
        <v>-14573700</v>
      </c>
    </row>
    <row r="4432" spans="1:11" x14ac:dyDescent="0.25">
      <c r="A4432" s="5">
        <v>52774200000</v>
      </c>
      <c r="B4432" s="6">
        <v>-140747000000</v>
      </c>
      <c r="D4432" s="5">
        <v>52717600000</v>
      </c>
      <c r="E4432" s="6">
        <v>-141249000000</v>
      </c>
      <c r="G4432" s="5">
        <v>5277420</v>
      </c>
      <c r="H4432" s="6">
        <v>-14074700</v>
      </c>
      <c r="J4432" s="5">
        <v>5220880</v>
      </c>
      <c r="K4432" s="6">
        <v>-14576700</v>
      </c>
    </row>
    <row r="4433" spans="1:11" x14ac:dyDescent="0.25">
      <c r="A4433" s="7">
        <v>52685900000</v>
      </c>
      <c r="B4433" s="8">
        <v>-140781000000</v>
      </c>
      <c r="D4433" s="7">
        <v>52625700000</v>
      </c>
      <c r="E4433" s="8">
        <v>-141282000000</v>
      </c>
      <c r="G4433" s="7">
        <v>5268590</v>
      </c>
      <c r="H4433" s="8">
        <v>-14078100</v>
      </c>
      <c r="J4433" s="7">
        <v>5208380</v>
      </c>
      <c r="K4433" s="8">
        <v>-14579700</v>
      </c>
    </row>
    <row r="4434" spans="1:11" x14ac:dyDescent="0.25">
      <c r="A4434" s="5">
        <v>52597600000</v>
      </c>
      <c r="B4434" s="6">
        <v>-140814000000</v>
      </c>
      <c r="D4434" s="5">
        <v>52533700000</v>
      </c>
      <c r="E4434" s="6">
        <v>-141315000000</v>
      </c>
      <c r="G4434" s="5">
        <v>5259760</v>
      </c>
      <c r="H4434" s="6">
        <v>-14081400</v>
      </c>
      <c r="J4434" s="5">
        <v>5195880</v>
      </c>
      <c r="K4434" s="6">
        <v>-14582600</v>
      </c>
    </row>
    <row r="4435" spans="1:11" x14ac:dyDescent="0.25">
      <c r="A4435" s="7">
        <v>52509200000</v>
      </c>
      <c r="B4435" s="8">
        <v>-140847000000</v>
      </c>
      <c r="D4435" s="7">
        <v>52441700000</v>
      </c>
      <c r="E4435" s="8">
        <v>-141347000000</v>
      </c>
      <c r="G4435" s="7">
        <v>5250920</v>
      </c>
      <c r="H4435" s="8">
        <v>-14084700</v>
      </c>
      <c r="J4435" s="7">
        <v>5183380</v>
      </c>
      <c r="K4435" s="8">
        <v>-14585400</v>
      </c>
    </row>
    <row r="4436" spans="1:11" x14ac:dyDescent="0.25">
      <c r="A4436" s="5">
        <v>52420900000</v>
      </c>
      <c r="B4436" s="6">
        <v>-140880000000</v>
      </c>
      <c r="D4436" s="5">
        <v>52349700000</v>
      </c>
      <c r="E4436" s="6">
        <v>-141380000000</v>
      </c>
      <c r="G4436" s="5">
        <v>5242090</v>
      </c>
      <c r="H4436" s="6">
        <v>-14088000</v>
      </c>
      <c r="J4436" s="5">
        <v>5170880</v>
      </c>
      <c r="K4436" s="6">
        <v>-14588300</v>
      </c>
    </row>
    <row r="4437" spans="1:11" x14ac:dyDescent="0.25">
      <c r="A4437" s="7">
        <v>52332500000</v>
      </c>
      <c r="B4437" s="8">
        <v>-140912000000</v>
      </c>
      <c r="D4437" s="7">
        <v>52257600000</v>
      </c>
      <c r="E4437" s="8">
        <v>-141412000000</v>
      </c>
      <c r="G4437" s="7">
        <v>5233250</v>
      </c>
      <c r="H4437" s="8">
        <v>-14091200</v>
      </c>
      <c r="J4437" s="7">
        <v>5158390</v>
      </c>
      <c r="K4437" s="8">
        <v>-14591100</v>
      </c>
    </row>
    <row r="4438" spans="1:11" x14ac:dyDescent="0.25">
      <c r="A4438" s="5">
        <v>52244100000</v>
      </c>
      <c r="B4438" s="6">
        <v>-140945000000</v>
      </c>
      <c r="D4438" s="5">
        <v>52165600000</v>
      </c>
      <c r="E4438" s="6">
        <v>-141445000000</v>
      </c>
      <c r="G4438" s="5">
        <v>5224410</v>
      </c>
      <c r="H4438" s="6">
        <v>-14094500</v>
      </c>
      <c r="J4438" s="5">
        <v>5145890</v>
      </c>
      <c r="K4438" s="6">
        <v>-14593900</v>
      </c>
    </row>
    <row r="4439" spans="1:11" x14ac:dyDescent="0.25">
      <c r="A4439" s="7">
        <v>52155700000</v>
      </c>
      <c r="B4439" s="8">
        <v>-140978000000</v>
      </c>
      <c r="D4439" s="7">
        <v>52073500000</v>
      </c>
      <c r="E4439" s="8">
        <v>-141477000000</v>
      </c>
      <c r="G4439" s="7">
        <v>5215570</v>
      </c>
      <c r="H4439" s="8">
        <v>-14097800</v>
      </c>
      <c r="J4439" s="7">
        <v>5133400</v>
      </c>
      <c r="K4439" s="8">
        <v>-14596600</v>
      </c>
    </row>
    <row r="4440" spans="1:11" x14ac:dyDescent="0.25">
      <c r="A4440" s="5">
        <v>52067300000</v>
      </c>
      <c r="B4440" s="6">
        <v>-141011000000</v>
      </c>
      <c r="D4440" s="5">
        <v>51981400000</v>
      </c>
      <c r="E4440" s="6">
        <v>-141509000000</v>
      </c>
      <c r="G4440" s="5">
        <v>5206730</v>
      </c>
      <c r="H4440" s="6">
        <v>-14101100</v>
      </c>
      <c r="J4440" s="5">
        <v>5120910</v>
      </c>
      <c r="K4440" s="6">
        <v>-14599300</v>
      </c>
    </row>
    <row r="4441" spans="1:11" x14ac:dyDescent="0.25">
      <c r="A4441" s="7">
        <v>51978800000</v>
      </c>
      <c r="B4441" s="8">
        <v>-141044000000</v>
      </c>
      <c r="D4441" s="7">
        <v>51889300000</v>
      </c>
      <c r="E4441" s="8">
        <v>-141541000000</v>
      </c>
      <c r="G4441" s="7">
        <v>5197880</v>
      </c>
      <c r="H4441" s="8">
        <v>-14104400</v>
      </c>
      <c r="J4441" s="7">
        <v>5108420</v>
      </c>
      <c r="K4441" s="8">
        <v>-14602000</v>
      </c>
    </row>
    <row r="4442" spans="1:11" x14ac:dyDescent="0.25">
      <c r="A4442" s="5">
        <v>51890300000</v>
      </c>
      <c r="B4442" s="6">
        <v>-141076000000</v>
      </c>
      <c r="D4442" s="5">
        <v>51797200000</v>
      </c>
      <c r="E4442" s="6">
        <v>-141573000000</v>
      </c>
      <c r="G4442" s="5">
        <v>5189030</v>
      </c>
      <c r="H4442" s="6">
        <v>-14107600</v>
      </c>
      <c r="J4442" s="5">
        <v>5095940</v>
      </c>
      <c r="K4442" s="6">
        <v>-14604700</v>
      </c>
    </row>
    <row r="4443" spans="1:11" x14ac:dyDescent="0.25">
      <c r="A4443" s="7">
        <v>51801800000</v>
      </c>
      <c r="B4443" s="8">
        <v>-141109000000</v>
      </c>
      <c r="D4443" s="7">
        <v>51705100000</v>
      </c>
      <c r="E4443" s="8">
        <v>-141605000000</v>
      </c>
      <c r="G4443" s="7">
        <v>5180180</v>
      </c>
      <c r="H4443" s="8">
        <v>-14110900</v>
      </c>
      <c r="J4443" s="7">
        <v>5083450</v>
      </c>
      <c r="K4443" s="8">
        <v>-14607300</v>
      </c>
    </row>
    <row r="4444" spans="1:11" x14ac:dyDescent="0.25">
      <c r="A4444" s="5">
        <v>51713300000</v>
      </c>
      <c r="B4444" s="6">
        <v>-141141000000</v>
      </c>
      <c r="D4444" s="5">
        <v>51612900000</v>
      </c>
      <c r="E4444" s="6">
        <v>-141637000000</v>
      </c>
      <c r="G4444" s="5">
        <v>5171330</v>
      </c>
      <c r="H4444" s="6">
        <v>-14114100</v>
      </c>
      <c r="J4444" s="5">
        <v>5070970</v>
      </c>
      <c r="K4444" s="6">
        <v>-14609900</v>
      </c>
    </row>
    <row r="4445" spans="1:11" x14ac:dyDescent="0.25">
      <c r="A4445" s="7">
        <v>51624800000</v>
      </c>
      <c r="B4445" s="8">
        <v>-141174000000</v>
      </c>
      <c r="D4445" s="7">
        <v>51520800000</v>
      </c>
      <c r="E4445" s="8">
        <v>-141669000000</v>
      </c>
      <c r="G4445" s="7">
        <v>5162480</v>
      </c>
      <c r="H4445" s="8">
        <v>-14117400</v>
      </c>
      <c r="J4445" s="7">
        <v>5058500</v>
      </c>
      <c r="K4445" s="8">
        <v>-14612400</v>
      </c>
    </row>
    <row r="4446" spans="1:11" x14ac:dyDescent="0.25">
      <c r="A4446" s="5">
        <v>51536200000</v>
      </c>
      <c r="B4446" s="6">
        <v>-141206000000</v>
      </c>
      <c r="D4446" s="5">
        <v>51428600000</v>
      </c>
      <c r="E4446" s="6">
        <v>-141700000000</v>
      </c>
      <c r="G4446" s="5">
        <v>5153620</v>
      </c>
      <c r="H4446" s="6">
        <v>-14120600</v>
      </c>
      <c r="J4446" s="5">
        <v>5046020</v>
      </c>
      <c r="K4446" s="6">
        <v>-14614900</v>
      </c>
    </row>
    <row r="4447" spans="1:11" x14ac:dyDescent="0.25">
      <c r="A4447" s="7">
        <v>51447600000</v>
      </c>
      <c r="B4447" s="8">
        <v>-141239000000</v>
      </c>
      <c r="D4447" s="7">
        <v>51336400000</v>
      </c>
      <c r="E4447" s="8">
        <v>-141732000000</v>
      </c>
      <c r="G4447" s="7">
        <v>5144760</v>
      </c>
      <c r="H4447" s="8">
        <v>-14123900</v>
      </c>
      <c r="J4447" s="7">
        <v>5033550</v>
      </c>
      <c r="K4447" s="8">
        <v>-14617400</v>
      </c>
    </row>
    <row r="4448" spans="1:11" x14ac:dyDescent="0.25">
      <c r="A4448" s="5">
        <v>51359000000</v>
      </c>
      <c r="B4448" s="6">
        <v>-141271000000</v>
      </c>
      <c r="D4448" s="5">
        <v>51244200000</v>
      </c>
      <c r="E4448" s="6">
        <v>-141764000000</v>
      </c>
      <c r="G4448" s="5">
        <v>5135900</v>
      </c>
      <c r="H4448" s="6">
        <v>-14127100</v>
      </c>
      <c r="J4448" s="5">
        <v>5021080</v>
      </c>
      <c r="K4448" s="6">
        <v>-14619900</v>
      </c>
    </row>
    <row r="4449" spans="1:11" x14ac:dyDescent="0.25">
      <c r="A4449" s="7">
        <v>51270400000</v>
      </c>
      <c r="B4449" s="8">
        <v>-141303000000</v>
      </c>
      <c r="D4449" s="7">
        <v>51152000000</v>
      </c>
      <c r="E4449" s="8">
        <v>-141795000000</v>
      </c>
      <c r="G4449" s="7">
        <v>5127040</v>
      </c>
      <c r="H4449" s="8">
        <v>-14130300</v>
      </c>
      <c r="J4449" s="7">
        <v>5008620</v>
      </c>
      <c r="K4449" s="8">
        <v>-14622300</v>
      </c>
    </row>
    <row r="4450" spans="1:11" x14ac:dyDescent="0.25">
      <c r="A4450" s="5">
        <v>51181800000</v>
      </c>
      <c r="B4450" s="6">
        <v>-141335000000</v>
      </c>
      <c r="D4450" s="5">
        <v>51059700000</v>
      </c>
      <c r="E4450" s="6">
        <v>-141826000000</v>
      </c>
      <c r="G4450" s="5">
        <v>5118180</v>
      </c>
      <c r="H4450" s="6">
        <v>-14133500</v>
      </c>
      <c r="J4450" s="5">
        <v>4996160</v>
      </c>
      <c r="K4450" s="6">
        <v>-14624700</v>
      </c>
    </row>
    <row r="4451" spans="1:11" x14ac:dyDescent="0.25">
      <c r="A4451" s="7">
        <v>51093100000</v>
      </c>
      <c r="B4451" s="8">
        <v>-141367000000</v>
      </c>
      <c r="D4451" s="7">
        <v>50967500000</v>
      </c>
      <c r="E4451" s="8">
        <v>-141858000000</v>
      </c>
      <c r="G4451" s="7">
        <v>5109310</v>
      </c>
      <c r="H4451" s="8">
        <v>-14136700</v>
      </c>
      <c r="J4451" s="7">
        <v>4983710</v>
      </c>
      <c r="K4451" s="8">
        <v>-14627100</v>
      </c>
    </row>
    <row r="4452" spans="1:11" x14ac:dyDescent="0.25">
      <c r="A4452" s="5">
        <v>51004400000</v>
      </c>
      <c r="B4452" s="6">
        <v>-141399000000</v>
      </c>
      <c r="D4452" s="5">
        <v>50875200000</v>
      </c>
      <c r="E4452" s="6">
        <v>-141889000000</v>
      </c>
      <c r="G4452" s="5">
        <v>5100440</v>
      </c>
      <c r="H4452" s="6">
        <v>-14139900</v>
      </c>
      <c r="J4452" s="5">
        <v>4971260</v>
      </c>
      <c r="K4452" s="6">
        <v>-14629400</v>
      </c>
    </row>
    <row r="4453" spans="1:11" x14ac:dyDescent="0.25">
      <c r="A4453" s="7">
        <v>50915700000</v>
      </c>
      <c r="B4453" s="8">
        <v>-141431000000</v>
      </c>
      <c r="D4453" s="7">
        <v>50783000000</v>
      </c>
      <c r="E4453" s="8">
        <v>-141920000000</v>
      </c>
      <c r="G4453" s="7">
        <v>5091570</v>
      </c>
      <c r="H4453" s="8">
        <v>-14143100</v>
      </c>
      <c r="J4453" s="7">
        <v>4958810</v>
      </c>
      <c r="K4453" s="8">
        <v>-14631700</v>
      </c>
    </row>
    <row r="4454" spans="1:11" x14ac:dyDescent="0.25">
      <c r="A4454" s="5">
        <v>50827000000</v>
      </c>
      <c r="B4454" s="6">
        <v>-141463000000</v>
      </c>
      <c r="D4454" s="5">
        <v>50690700000</v>
      </c>
      <c r="E4454" s="6">
        <v>-141951000000</v>
      </c>
      <c r="G4454" s="5">
        <v>5082700</v>
      </c>
      <c r="H4454" s="6">
        <v>-14146300</v>
      </c>
      <c r="J4454" s="5">
        <v>4946370</v>
      </c>
      <c r="K4454" s="6">
        <v>-14633900</v>
      </c>
    </row>
    <row r="4455" spans="1:11" x14ac:dyDescent="0.25">
      <c r="A4455" s="7">
        <v>50738200000</v>
      </c>
      <c r="B4455" s="8">
        <v>-141495000000</v>
      </c>
      <c r="D4455" s="7">
        <v>50598400000</v>
      </c>
      <c r="E4455" s="8">
        <v>-141982000000</v>
      </c>
      <c r="G4455" s="7">
        <v>5073830</v>
      </c>
      <c r="H4455" s="8">
        <v>-14149500</v>
      </c>
      <c r="J4455" s="7">
        <v>4933930</v>
      </c>
      <c r="K4455" s="8">
        <v>-14636200</v>
      </c>
    </row>
    <row r="4456" spans="1:11" x14ac:dyDescent="0.25">
      <c r="A4456" s="5">
        <v>50649500000</v>
      </c>
      <c r="B4456" s="6">
        <v>-141527000000</v>
      </c>
      <c r="D4456" s="5">
        <v>50506000000</v>
      </c>
      <c r="E4456" s="6">
        <v>-142013000000</v>
      </c>
      <c r="G4456" s="5">
        <v>5064950</v>
      </c>
      <c r="H4456" s="6">
        <v>-14152700</v>
      </c>
      <c r="J4456" s="5">
        <v>4921500</v>
      </c>
      <c r="K4456" s="6">
        <v>-14638400</v>
      </c>
    </row>
    <row r="4457" spans="1:11" x14ac:dyDescent="0.25">
      <c r="A4457" s="7">
        <v>50560700000</v>
      </c>
      <c r="B4457" s="8">
        <v>-141559000000</v>
      </c>
      <c r="D4457" s="7">
        <v>50413700000</v>
      </c>
      <c r="E4457" s="8">
        <v>-142044000000</v>
      </c>
      <c r="G4457" s="7">
        <v>5056070</v>
      </c>
      <c r="H4457" s="8">
        <v>-14155900</v>
      </c>
      <c r="J4457" s="7">
        <v>4909080</v>
      </c>
      <c r="K4457" s="8">
        <v>-14640600</v>
      </c>
    </row>
    <row r="4458" spans="1:11" x14ac:dyDescent="0.25">
      <c r="A4458" s="5">
        <v>50471900000</v>
      </c>
      <c r="B4458" s="6">
        <v>-141591000000</v>
      </c>
      <c r="D4458" s="5">
        <v>50321400000</v>
      </c>
      <c r="E4458" s="6">
        <v>-142074000000</v>
      </c>
      <c r="G4458" s="5">
        <v>5047190</v>
      </c>
      <c r="H4458" s="6">
        <v>-14159100</v>
      </c>
      <c r="J4458" s="5">
        <v>4896660</v>
      </c>
      <c r="K4458" s="6">
        <v>-14642700</v>
      </c>
    </row>
    <row r="4459" spans="1:11" x14ac:dyDescent="0.25">
      <c r="A4459" s="7">
        <v>50383100000</v>
      </c>
      <c r="B4459" s="8">
        <v>-141622000000</v>
      </c>
      <c r="D4459" s="7">
        <v>50229000000</v>
      </c>
      <c r="E4459" s="8">
        <v>-142105000000</v>
      </c>
      <c r="G4459" s="7">
        <v>5038310</v>
      </c>
      <c r="H4459" s="8">
        <v>-14162200</v>
      </c>
      <c r="J4459" s="7">
        <v>4884240</v>
      </c>
      <c r="K4459" s="8">
        <v>-14644800</v>
      </c>
    </row>
    <row r="4460" spans="1:11" x14ac:dyDescent="0.25">
      <c r="A4460" s="5">
        <v>50294200000</v>
      </c>
      <c r="B4460" s="6">
        <v>-141654000000</v>
      </c>
      <c r="D4460" s="5">
        <v>50136600000</v>
      </c>
      <c r="E4460" s="6">
        <v>-142135000000</v>
      </c>
      <c r="G4460" s="5">
        <v>5029420</v>
      </c>
      <c r="H4460" s="6">
        <v>-14165400</v>
      </c>
      <c r="J4460" s="5">
        <v>4871840</v>
      </c>
      <c r="K4460" s="6">
        <v>-14646900</v>
      </c>
    </row>
    <row r="4461" spans="1:11" x14ac:dyDescent="0.25">
      <c r="A4461" s="7">
        <v>50205400000</v>
      </c>
      <c r="B4461" s="8">
        <v>-141686000000</v>
      </c>
      <c r="D4461" s="7">
        <v>50044300000</v>
      </c>
      <c r="E4461" s="8">
        <v>-142166000000</v>
      </c>
      <c r="G4461" s="7">
        <v>5020540</v>
      </c>
      <c r="H4461" s="8">
        <v>-14168600</v>
      </c>
      <c r="J4461" s="7">
        <v>4859430</v>
      </c>
      <c r="K4461" s="8">
        <v>-14648900</v>
      </c>
    </row>
    <row r="4462" spans="1:11" x14ac:dyDescent="0.25">
      <c r="A4462" s="5">
        <v>50116500000</v>
      </c>
      <c r="B4462" s="6">
        <v>-141717000000</v>
      </c>
      <c r="D4462" s="5">
        <v>49951900000</v>
      </c>
      <c r="E4462" s="6">
        <v>-142196000000</v>
      </c>
      <c r="G4462" s="5">
        <v>5011650</v>
      </c>
      <c r="H4462" s="6">
        <v>-14171700</v>
      </c>
      <c r="J4462" s="5">
        <v>4847040</v>
      </c>
      <c r="K4462" s="6">
        <v>-14650900</v>
      </c>
    </row>
    <row r="4463" spans="1:11" x14ac:dyDescent="0.25">
      <c r="A4463" s="7">
        <v>50027600000</v>
      </c>
      <c r="B4463" s="8">
        <v>-141749000000</v>
      </c>
      <c r="D4463" s="7">
        <v>49859500000</v>
      </c>
      <c r="E4463" s="8">
        <v>-142227000000</v>
      </c>
      <c r="G4463" s="7">
        <v>5002760</v>
      </c>
      <c r="H4463" s="8">
        <v>-14174900</v>
      </c>
      <c r="J4463" s="7">
        <v>4834650</v>
      </c>
      <c r="K4463" s="8">
        <v>-14652900</v>
      </c>
    </row>
    <row r="4464" spans="1:11" x14ac:dyDescent="0.25">
      <c r="A4464" s="5">
        <v>49938700000</v>
      </c>
      <c r="B4464" s="6">
        <v>-141780000000</v>
      </c>
      <c r="D4464" s="5">
        <v>49767100000</v>
      </c>
      <c r="E4464" s="6">
        <v>-142257000000</v>
      </c>
      <c r="G4464" s="5">
        <v>4993870</v>
      </c>
      <c r="H4464" s="6">
        <v>-14178000</v>
      </c>
      <c r="J4464" s="5">
        <v>4822270</v>
      </c>
      <c r="K4464" s="6">
        <v>-14654900</v>
      </c>
    </row>
    <row r="4465" spans="1:11" x14ac:dyDescent="0.25">
      <c r="A4465" s="7">
        <v>49849700000</v>
      </c>
      <c r="B4465" s="8">
        <v>-141811000000</v>
      </c>
      <c r="D4465" s="7">
        <v>49674600000</v>
      </c>
      <c r="E4465" s="8">
        <v>-142287000000</v>
      </c>
      <c r="G4465" s="7">
        <v>4984970</v>
      </c>
      <c r="H4465" s="8">
        <v>-14181100</v>
      </c>
      <c r="J4465" s="7">
        <v>4809890</v>
      </c>
      <c r="K4465" s="8">
        <v>-14656800</v>
      </c>
    </row>
    <row r="4466" spans="1:11" x14ac:dyDescent="0.25">
      <c r="A4466" s="5">
        <v>49760800000</v>
      </c>
      <c r="B4466" s="6">
        <v>-141843000000</v>
      </c>
      <c r="D4466" s="5">
        <v>49582200000</v>
      </c>
      <c r="E4466" s="6">
        <v>-142317000000</v>
      </c>
      <c r="G4466" s="5">
        <v>4976080</v>
      </c>
      <c r="H4466" s="6">
        <v>-14184300</v>
      </c>
      <c r="J4466" s="5">
        <v>4797520</v>
      </c>
      <c r="K4466" s="6">
        <v>-14658700</v>
      </c>
    </row>
    <row r="4467" spans="1:11" x14ac:dyDescent="0.25">
      <c r="A4467" s="7">
        <v>49671800000</v>
      </c>
      <c r="B4467" s="8">
        <v>-141874000000</v>
      </c>
      <c r="D4467" s="7">
        <v>49489800000</v>
      </c>
      <c r="E4467" s="8">
        <v>-142347000000</v>
      </c>
      <c r="G4467" s="7">
        <v>4967180</v>
      </c>
      <c r="H4467" s="8">
        <v>-14187400</v>
      </c>
      <c r="J4467" s="7">
        <v>4785160</v>
      </c>
      <c r="K4467" s="8">
        <v>-14660500</v>
      </c>
    </row>
    <row r="4468" spans="1:11" x14ac:dyDescent="0.25">
      <c r="A4468" s="5">
        <v>49582800000</v>
      </c>
      <c r="B4468" s="6">
        <v>-141905000000</v>
      </c>
      <c r="D4468" s="5">
        <v>49397300000</v>
      </c>
      <c r="E4468" s="6">
        <v>-142377000000</v>
      </c>
      <c r="G4468" s="5">
        <v>4958280</v>
      </c>
      <c r="H4468" s="6">
        <v>-14190500</v>
      </c>
      <c r="J4468" s="5">
        <v>4772810</v>
      </c>
      <c r="K4468" s="6">
        <v>-14662400</v>
      </c>
    </row>
    <row r="4469" spans="1:11" x14ac:dyDescent="0.25">
      <c r="A4469" s="7">
        <v>49493800000</v>
      </c>
      <c r="B4469" s="8">
        <v>-141936000000</v>
      </c>
      <c r="D4469" s="7">
        <v>49304800000</v>
      </c>
      <c r="E4469" s="8">
        <v>-142407000000</v>
      </c>
      <c r="G4469" s="7">
        <v>4949380</v>
      </c>
      <c r="H4469" s="8">
        <v>-14193600</v>
      </c>
      <c r="J4469" s="7">
        <v>4760460</v>
      </c>
      <c r="K4469" s="8">
        <v>-14664100</v>
      </c>
    </row>
    <row r="4470" spans="1:11" x14ac:dyDescent="0.25">
      <c r="A4470" s="5">
        <v>49404700000</v>
      </c>
      <c r="B4470" s="6">
        <v>-141967000000</v>
      </c>
      <c r="D4470" s="5">
        <v>49212400000</v>
      </c>
      <c r="E4470" s="6">
        <v>-142436000000</v>
      </c>
      <c r="G4470" s="5">
        <v>4940470</v>
      </c>
      <c r="H4470" s="6">
        <v>-14196700</v>
      </c>
      <c r="J4470" s="5">
        <v>4748120</v>
      </c>
      <c r="K4470" s="6">
        <v>-14665900</v>
      </c>
    </row>
    <row r="4471" spans="1:11" x14ac:dyDescent="0.25">
      <c r="A4471" s="7">
        <v>49315700000</v>
      </c>
      <c r="B4471" s="8">
        <v>-141998000000</v>
      </c>
      <c r="D4471" s="7">
        <v>49119900000</v>
      </c>
      <c r="E4471" s="8">
        <v>-142466000000</v>
      </c>
      <c r="G4471" s="7">
        <v>4931570</v>
      </c>
      <c r="H4471" s="8">
        <v>-14199800</v>
      </c>
      <c r="J4471" s="7">
        <v>4735790</v>
      </c>
      <c r="K4471" s="8">
        <v>-14667600</v>
      </c>
    </row>
    <row r="4472" spans="1:11" x14ac:dyDescent="0.25">
      <c r="A4472" s="5">
        <v>49226600000</v>
      </c>
      <c r="B4472" s="6">
        <v>-142029000000</v>
      </c>
      <c r="D4472" s="5">
        <v>49027400000</v>
      </c>
      <c r="E4472" s="6">
        <v>-142496000000</v>
      </c>
      <c r="G4472" s="5">
        <v>4922660</v>
      </c>
      <c r="H4472" s="6">
        <v>-14202900</v>
      </c>
      <c r="J4472" s="5">
        <v>4723470</v>
      </c>
      <c r="K4472" s="6">
        <v>-14669300</v>
      </c>
    </row>
    <row r="4473" spans="1:11" x14ac:dyDescent="0.25">
      <c r="A4473" s="7">
        <v>49137500000</v>
      </c>
      <c r="B4473" s="8">
        <v>-142060000000</v>
      </c>
      <c r="D4473" s="7">
        <v>48934900000</v>
      </c>
      <c r="E4473" s="8">
        <v>-142525000000</v>
      </c>
      <c r="G4473" s="7">
        <v>4913750</v>
      </c>
      <c r="H4473" s="8">
        <v>-14206000</v>
      </c>
      <c r="J4473" s="7">
        <v>4711160</v>
      </c>
      <c r="K4473" s="8">
        <v>-14671000</v>
      </c>
    </row>
    <row r="4474" spans="1:11" x14ac:dyDescent="0.25">
      <c r="A4474" s="5">
        <v>49048400000</v>
      </c>
      <c r="B4474" s="6">
        <v>-142091000000</v>
      </c>
      <c r="D4474" s="5">
        <v>48842400000</v>
      </c>
      <c r="E4474" s="6">
        <v>-142555000000</v>
      </c>
      <c r="G4474" s="5">
        <v>4904840</v>
      </c>
      <c r="H4474" s="6">
        <v>-14209100</v>
      </c>
      <c r="J4474" s="5">
        <v>4698850</v>
      </c>
      <c r="K4474" s="6">
        <v>-14672700</v>
      </c>
    </row>
    <row r="4475" spans="1:11" x14ac:dyDescent="0.25">
      <c r="A4475" s="7">
        <v>48959200000</v>
      </c>
      <c r="B4475" s="8">
        <v>-142122000000</v>
      </c>
      <c r="D4475" s="7">
        <v>48749900000</v>
      </c>
      <c r="E4475" s="8">
        <v>-142584000000</v>
      </c>
      <c r="G4475" s="7">
        <v>4895920</v>
      </c>
      <c r="H4475" s="8">
        <v>-14212200</v>
      </c>
      <c r="J4475" s="7">
        <v>4686560</v>
      </c>
      <c r="K4475" s="8">
        <v>-14674300</v>
      </c>
    </row>
    <row r="4476" spans="1:11" x14ac:dyDescent="0.25">
      <c r="A4476" s="5">
        <v>48870100000</v>
      </c>
      <c r="B4476" s="6">
        <v>-142152000000</v>
      </c>
      <c r="D4476" s="5">
        <v>48657300000</v>
      </c>
      <c r="E4476" s="6">
        <v>-142613000000</v>
      </c>
      <c r="G4476" s="5">
        <v>4887010</v>
      </c>
      <c r="H4476" s="6">
        <v>-14215300</v>
      </c>
      <c r="J4476" s="5">
        <v>4674270</v>
      </c>
      <c r="K4476" s="6">
        <v>-14675900</v>
      </c>
    </row>
    <row r="4477" spans="1:11" x14ac:dyDescent="0.25">
      <c r="A4477" s="7">
        <v>48780900000</v>
      </c>
      <c r="B4477" s="8">
        <v>-142183000000</v>
      </c>
      <c r="D4477" s="7">
        <v>48564800000</v>
      </c>
      <c r="E4477" s="8">
        <v>-142642000000</v>
      </c>
      <c r="G4477" s="7">
        <v>4878090</v>
      </c>
      <c r="H4477" s="8">
        <v>-14218300</v>
      </c>
      <c r="J4477" s="7">
        <v>4661990</v>
      </c>
      <c r="K4477" s="8">
        <v>-14677400</v>
      </c>
    </row>
    <row r="4478" spans="1:11" x14ac:dyDescent="0.25">
      <c r="A4478" s="5">
        <v>48691700000</v>
      </c>
      <c r="B4478" s="6">
        <v>-142214000000</v>
      </c>
      <c r="D4478" s="5">
        <v>48472200000</v>
      </c>
      <c r="E4478" s="6">
        <v>-142671000000</v>
      </c>
      <c r="G4478" s="5">
        <v>4869170</v>
      </c>
      <c r="H4478" s="6">
        <v>-14221400</v>
      </c>
      <c r="J4478" s="5">
        <v>4649720</v>
      </c>
      <c r="K4478" s="6">
        <v>-14678900</v>
      </c>
    </row>
    <row r="4479" spans="1:11" x14ac:dyDescent="0.25">
      <c r="A4479" s="7">
        <v>48602500000</v>
      </c>
      <c r="B4479" s="8">
        <v>-142244000000</v>
      </c>
      <c r="D4479" s="7">
        <v>48379700000</v>
      </c>
      <c r="E4479" s="8">
        <v>-142700000000</v>
      </c>
      <c r="G4479" s="7">
        <v>4860250</v>
      </c>
      <c r="H4479" s="8">
        <v>-14224400</v>
      </c>
      <c r="J4479" s="7">
        <v>4637470</v>
      </c>
      <c r="K4479" s="8">
        <v>-14680400</v>
      </c>
    </row>
    <row r="4480" spans="1:11" x14ac:dyDescent="0.25">
      <c r="A4480" s="5">
        <v>48513200000</v>
      </c>
      <c r="B4480" s="6">
        <v>-142275000000</v>
      </c>
      <c r="D4480" s="5">
        <v>48287100000</v>
      </c>
      <c r="E4480" s="6">
        <v>-142729000000</v>
      </c>
      <c r="G4480" s="5">
        <v>4851320</v>
      </c>
      <c r="H4480" s="6">
        <v>-14227500</v>
      </c>
      <c r="J4480" s="5">
        <v>4625220</v>
      </c>
      <c r="K4480" s="6">
        <v>-14681900</v>
      </c>
    </row>
    <row r="4481" spans="1:11" x14ac:dyDescent="0.25">
      <c r="A4481" s="7">
        <v>48424000000</v>
      </c>
      <c r="B4481" s="8">
        <v>-142305000000</v>
      </c>
      <c r="D4481" s="7">
        <v>48194600000</v>
      </c>
      <c r="E4481" s="8">
        <v>-142758000000</v>
      </c>
      <c r="G4481" s="7">
        <v>4842400</v>
      </c>
      <c r="H4481" s="8">
        <v>-14230500</v>
      </c>
      <c r="J4481" s="7">
        <v>4612980</v>
      </c>
      <c r="K4481" s="8">
        <v>-14683300</v>
      </c>
    </row>
    <row r="4482" spans="1:11" x14ac:dyDescent="0.25">
      <c r="A4482" s="5">
        <v>48334700000</v>
      </c>
      <c r="B4482" s="6">
        <v>-142336000000</v>
      </c>
      <c r="D4482" s="5">
        <v>48102000000</v>
      </c>
      <c r="E4482" s="6">
        <v>-142787000000</v>
      </c>
      <c r="G4482" s="5">
        <v>4833470</v>
      </c>
      <c r="H4482" s="6">
        <v>-14233600</v>
      </c>
      <c r="J4482" s="5">
        <v>4600750</v>
      </c>
      <c r="K4482" s="6">
        <v>-14684700</v>
      </c>
    </row>
    <row r="4483" spans="1:11" x14ac:dyDescent="0.25">
      <c r="A4483" s="7">
        <v>48245400000</v>
      </c>
      <c r="B4483" s="8">
        <v>-142366000000</v>
      </c>
      <c r="D4483" s="7">
        <v>48009400000</v>
      </c>
      <c r="E4483" s="8">
        <v>-142816000000</v>
      </c>
      <c r="G4483" s="7">
        <v>4824540</v>
      </c>
      <c r="H4483" s="8">
        <v>-14236600</v>
      </c>
      <c r="J4483" s="7">
        <v>4588530</v>
      </c>
      <c r="K4483" s="8">
        <v>-14686100</v>
      </c>
    </row>
    <row r="4484" spans="1:11" x14ac:dyDescent="0.25">
      <c r="A4484" s="5">
        <v>48156100000</v>
      </c>
      <c r="B4484" s="6">
        <v>-142396000000</v>
      </c>
      <c r="D4484" s="5">
        <v>47916800000</v>
      </c>
      <c r="E4484" s="6">
        <v>-142844000000</v>
      </c>
      <c r="G4484" s="5">
        <v>4815610</v>
      </c>
      <c r="H4484" s="6">
        <v>-14239600</v>
      </c>
      <c r="J4484" s="5">
        <v>4576320</v>
      </c>
      <c r="K4484" s="6">
        <v>-14687400</v>
      </c>
    </row>
    <row r="4485" spans="1:11" x14ac:dyDescent="0.25">
      <c r="A4485" s="7">
        <v>48066800000</v>
      </c>
      <c r="B4485" s="8">
        <v>-142427000000</v>
      </c>
      <c r="D4485" s="7">
        <v>47824200000</v>
      </c>
      <c r="E4485" s="8">
        <v>-142873000000</v>
      </c>
      <c r="G4485" s="7">
        <v>4806680</v>
      </c>
      <c r="H4485" s="8">
        <v>-14242700</v>
      </c>
      <c r="J4485" s="7">
        <v>4564120</v>
      </c>
      <c r="K4485" s="8">
        <v>-14688700</v>
      </c>
    </row>
    <row r="4486" spans="1:11" x14ac:dyDescent="0.25">
      <c r="A4486" s="5">
        <v>47977400000</v>
      </c>
      <c r="B4486" s="6">
        <v>-142457000000</v>
      </c>
      <c r="D4486" s="5">
        <v>47731600000</v>
      </c>
      <c r="E4486" s="6">
        <v>-142901000000</v>
      </c>
      <c r="G4486" s="5">
        <v>4797740</v>
      </c>
      <c r="H4486" s="6">
        <v>-14245700</v>
      </c>
      <c r="J4486" s="5">
        <v>4551930</v>
      </c>
      <c r="K4486" s="6">
        <v>-14690000</v>
      </c>
    </row>
    <row r="4487" spans="1:11" x14ac:dyDescent="0.25">
      <c r="A4487" s="7">
        <v>47888100000</v>
      </c>
      <c r="B4487" s="8">
        <v>-142487000000</v>
      </c>
      <c r="D4487" s="7">
        <v>47639000000</v>
      </c>
      <c r="E4487" s="8">
        <v>-142929000000</v>
      </c>
      <c r="G4487" s="7">
        <v>4788810</v>
      </c>
      <c r="H4487" s="8">
        <v>-14248700</v>
      </c>
      <c r="J4487" s="7">
        <v>4539760</v>
      </c>
      <c r="K4487" s="8">
        <v>-14691300</v>
      </c>
    </row>
    <row r="4488" spans="1:11" x14ac:dyDescent="0.25">
      <c r="A4488" s="5">
        <v>47798700000</v>
      </c>
      <c r="B4488" s="6">
        <v>-142517000000</v>
      </c>
      <c r="D4488" s="5">
        <v>47546400000</v>
      </c>
      <c r="E4488" s="6">
        <v>-142958000000</v>
      </c>
      <c r="G4488" s="5">
        <v>4779870</v>
      </c>
      <c r="H4488" s="6">
        <v>-14251700</v>
      </c>
      <c r="J4488" s="5">
        <v>4527590</v>
      </c>
      <c r="K4488" s="6">
        <v>-14692500</v>
      </c>
    </row>
    <row r="4489" spans="1:11" x14ac:dyDescent="0.25">
      <c r="A4489" s="7">
        <v>47709300000</v>
      </c>
      <c r="B4489" s="8">
        <v>-142547000000</v>
      </c>
      <c r="D4489" s="7">
        <v>47453800000</v>
      </c>
      <c r="E4489" s="8">
        <v>-142986000000</v>
      </c>
      <c r="G4489" s="7">
        <v>4770930</v>
      </c>
      <c r="H4489" s="8">
        <v>-14254700</v>
      </c>
      <c r="J4489" s="7">
        <v>4515440</v>
      </c>
      <c r="K4489" s="8">
        <v>-14693700</v>
      </c>
    </row>
    <row r="4490" spans="1:11" x14ac:dyDescent="0.25">
      <c r="A4490" s="5">
        <v>47619900000</v>
      </c>
      <c r="B4490" s="6">
        <v>-142577000000</v>
      </c>
      <c r="D4490" s="5">
        <v>47361200000</v>
      </c>
      <c r="E4490" s="6">
        <v>-143014000000</v>
      </c>
      <c r="G4490" s="5">
        <v>4761990</v>
      </c>
      <c r="H4490" s="6">
        <v>-14257700</v>
      </c>
      <c r="J4490" s="5">
        <v>4503300</v>
      </c>
      <c r="K4490" s="6">
        <v>-14694800</v>
      </c>
    </row>
    <row r="4491" spans="1:11" x14ac:dyDescent="0.25">
      <c r="A4491" s="7">
        <v>47530400000</v>
      </c>
      <c r="B4491" s="8">
        <v>-142607000000</v>
      </c>
      <c r="D4491" s="7">
        <v>47268500000</v>
      </c>
      <c r="E4491" s="8">
        <v>-143042000000</v>
      </c>
      <c r="G4491" s="7">
        <v>4753040</v>
      </c>
      <c r="H4491" s="8">
        <v>-14260700</v>
      </c>
      <c r="J4491" s="7">
        <v>4491170</v>
      </c>
      <c r="K4491" s="8">
        <v>-14696000</v>
      </c>
    </row>
    <row r="4492" spans="1:11" x14ac:dyDescent="0.25">
      <c r="A4492" s="5">
        <v>47441000000</v>
      </c>
      <c r="B4492" s="6">
        <v>-142637000000</v>
      </c>
      <c r="D4492" s="5">
        <v>47175900000</v>
      </c>
      <c r="E4492" s="6">
        <v>-143070000000</v>
      </c>
      <c r="G4492" s="5">
        <v>4744100</v>
      </c>
      <c r="H4492" s="6">
        <v>-14263700</v>
      </c>
      <c r="J4492" s="5">
        <v>4479050</v>
      </c>
      <c r="K4492" s="6">
        <v>-14697100</v>
      </c>
    </row>
    <row r="4493" spans="1:11" x14ac:dyDescent="0.25">
      <c r="A4493" s="7">
        <v>47351500000</v>
      </c>
      <c r="B4493" s="8">
        <v>-142666000000</v>
      </c>
      <c r="D4493" s="7">
        <v>47083300000</v>
      </c>
      <c r="E4493" s="8">
        <v>-143098000000</v>
      </c>
      <c r="G4493" s="7">
        <v>4735150</v>
      </c>
      <c r="H4493" s="8">
        <v>-14266600</v>
      </c>
      <c r="J4493" s="7">
        <v>4466940</v>
      </c>
      <c r="K4493" s="8">
        <v>-14698200</v>
      </c>
    </row>
    <row r="4494" spans="1:11" x14ac:dyDescent="0.25">
      <c r="A4494" s="5">
        <v>47262000000</v>
      </c>
      <c r="B4494" s="6">
        <v>-142696000000</v>
      </c>
      <c r="D4494" s="5">
        <v>46990600000</v>
      </c>
      <c r="E4494" s="6">
        <v>-143126000000</v>
      </c>
      <c r="G4494" s="5">
        <v>4726200</v>
      </c>
      <c r="H4494" s="6">
        <v>-14269600</v>
      </c>
      <c r="J4494" s="5">
        <v>4454840</v>
      </c>
      <c r="K4494" s="6">
        <v>-14699200</v>
      </c>
    </row>
    <row r="4495" spans="1:11" x14ac:dyDescent="0.25">
      <c r="A4495" s="7">
        <v>47172500000</v>
      </c>
      <c r="B4495" s="8">
        <v>-142726000000</v>
      </c>
      <c r="D4495" s="7">
        <v>46898000000</v>
      </c>
      <c r="E4495" s="8">
        <v>-143153000000</v>
      </c>
      <c r="G4495" s="7">
        <v>4717250</v>
      </c>
      <c r="H4495" s="8">
        <v>-14272600</v>
      </c>
      <c r="J4495" s="7">
        <v>4442760</v>
      </c>
      <c r="K4495" s="8">
        <v>-14700200</v>
      </c>
    </row>
    <row r="4496" spans="1:11" x14ac:dyDescent="0.25">
      <c r="A4496" s="5">
        <v>47082900000</v>
      </c>
      <c r="B4496" s="6">
        <v>-142755000000</v>
      </c>
      <c r="D4496" s="5">
        <v>46805300000</v>
      </c>
      <c r="E4496" s="6">
        <v>-143181000000</v>
      </c>
      <c r="G4496" s="5">
        <v>4708290</v>
      </c>
      <c r="H4496" s="6">
        <v>-14275500</v>
      </c>
      <c r="J4496" s="5">
        <v>4430690</v>
      </c>
      <c r="K4496" s="6">
        <v>-14701200</v>
      </c>
    </row>
    <row r="4497" spans="1:11" x14ac:dyDescent="0.25">
      <c r="A4497" s="7">
        <v>46993400000</v>
      </c>
      <c r="B4497" s="8">
        <v>-142785000000</v>
      </c>
      <c r="D4497" s="7">
        <v>46712700000</v>
      </c>
      <c r="E4497" s="8">
        <v>-143209000000</v>
      </c>
      <c r="G4497" s="7">
        <v>4699340</v>
      </c>
      <c r="H4497" s="8">
        <v>-14278500</v>
      </c>
      <c r="J4497" s="7">
        <v>4418630</v>
      </c>
      <c r="K4497" s="8">
        <v>-14702200</v>
      </c>
    </row>
    <row r="4498" spans="1:11" x14ac:dyDescent="0.25">
      <c r="A4498" s="5">
        <v>46903800000</v>
      </c>
      <c r="B4498" s="6">
        <v>-142814000000</v>
      </c>
      <c r="D4498" s="5">
        <v>46620000000</v>
      </c>
      <c r="E4498" s="6">
        <v>-143236000000</v>
      </c>
      <c r="G4498" s="5">
        <v>4690380</v>
      </c>
      <c r="H4498" s="6">
        <v>-14281400</v>
      </c>
      <c r="J4498" s="5">
        <v>4406590</v>
      </c>
      <c r="K4498" s="6">
        <v>-14703100</v>
      </c>
    </row>
    <row r="4499" spans="1:11" x14ac:dyDescent="0.25">
      <c r="A4499" s="7">
        <v>46814200000</v>
      </c>
      <c r="B4499" s="8">
        <v>-142844000000</v>
      </c>
      <c r="D4499" s="7">
        <v>46527300000</v>
      </c>
      <c r="E4499" s="8">
        <v>-143264000000</v>
      </c>
      <c r="G4499" s="7">
        <v>4681420</v>
      </c>
      <c r="H4499" s="8">
        <v>-14284400</v>
      </c>
      <c r="J4499" s="7">
        <v>4394560</v>
      </c>
      <c r="K4499" s="8">
        <v>-14704000</v>
      </c>
    </row>
    <row r="4500" spans="1:11" x14ac:dyDescent="0.25">
      <c r="A4500" s="5">
        <v>46724600000</v>
      </c>
      <c r="B4500" s="6">
        <v>-142873000000</v>
      </c>
      <c r="D4500" s="5">
        <v>46434700000</v>
      </c>
      <c r="E4500" s="6">
        <v>-143291000000</v>
      </c>
      <c r="G4500" s="5">
        <v>4672460</v>
      </c>
      <c r="H4500" s="6">
        <v>-14287300</v>
      </c>
      <c r="J4500" s="5">
        <v>4382540</v>
      </c>
      <c r="K4500" s="6">
        <v>-14704900</v>
      </c>
    </row>
    <row r="4501" spans="1:11" x14ac:dyDescent="0.25">
      <c r="A4501" s="7">
        <v>46635000000</v>
      </c>
      <c r="B4501" s="8">
        <v>-142903000000</v>
      </c>
      <c r="D4501" s="7">
        <v>46342000000</v>
      </c>
      <c r="E4501" s="8">
        <v>-143318000000</v>
      </c>
      <c r="G4501" s="7">
        <v>4663500</v>
      </c>
      <c r="H4501" s="8">
        <v>-14290300</v>
      </c>
      <c r="J4501" s="7">
        <v>4370540</v>
      </c>
      <c r="K4501" s="8">
        <v>-14705700</v>
      </c>
    </row>
    <row r="4502" spans="1:11" x14ac:dyDescent="0.25">
      <c r="A4502" s="5">
        <v>46545300000</v>
      </c>
      <c r="B4502" s="6">
        <v>-142932000000</v>
      </c>
      <c r="D4502" s="5">
        <v>46249300000</v>
      </c>
      <c r="E4502" s="6">
        <v>-143345000000</v>
      </c>
      <c r="G4502" s="5">
        <v>4654530</v>
      </c>
      <c r="H4502" s="6">
        <v>-14293200</v>
      </c>
      <c r="J4502" s="5">
        <v>4358540</v>
      </c>
      <c r="K4502" s="6">
        <v>-14706600</v>
      </c>
    </row>
    <row r="4503" spans="1:11" x14ac:dyDescent="0.25">
      <c r="A4503" s="7">
        <v>46455600000</v>
      </c>
      <c r="B4503" s="8">
        <v>-142961000000</v>
      </c>
      <c r="D4503" s="7">
        <v>46156600000</v>
      </c>
      <c r="E4503" s="8">
        <v>-143372000000</v>
      </c>
      <c r="G4503" s="7">
        <v>4645570</v>
      </c>
      <c r="H4503" s="8">
        <v>-14296100</v>
      </c>
      <c r="J4503" s="7">
        <v>4346570</v>
      </c>
      <c r="K4503" s="8">
        <v>-14707400</v>
      </c>
    </row>
    <row r="4504" spans="1:11" x14ac:dyDescent="0.25">
      <c r="A4504" s="5">
        <v>46366000000</v>
      </c>
      <c r="B4504" s="6">
        <v>-142990000000</v>
      </c>
      <c r="D4504" s="5">
        <v>46064000000</v>
      </c>
      <c r="E4504" s="6">
        <v>-143399000000</v>
      </c>
      <c r="G4504" s="5">
        <v>4636600</v>
      </c>
      <c r="H4504" s="6">
        <v>-14299000</v>
      </c>
      <c r="J4504" s="5">
        <v>4334600</v>
      </c>
      <c r="K4504" s="6">
        <v>-14708100</v>
      </c>
    </row>
    <row r="4505" spans="1:11" x14ac:dyDescent="0.25">
      <c r="A4505" s="7">
        <v>46276300000</v>
      </c>
      <c r="B4505" s="8">
        <v>-143019000000</v>
      </c>
      <c r="D4505" s="7">
        <v>45971300000</v>
      </c>
      <c r="E4505" s="8">
        <v>-143426000000</v>
      </c>
      <c r="G4505" s="7">
        <v>4627630</v>
      </c>
      <c r="H4505" s="8">
        <v>-14301900</v>
      </c>
      <c r="J4505" s="7">
        <v>4322650</v>
      </c>
      <c r="K4505" s="8">
        <v>-14708900</v>
      </c>
    </row>
    <row r="4506" spans="1:11" x14ac:dyDescent="0.25">
      <c r="A4506" s="5">
        <v>46186500000</v>
      </c>
      <c r="B4506" s="6">
        <v>-143048000000</v>
      </c>
      <c r="D4506" s="5">
        <v>45878600000</v>
      </c>
      <c r="E4506" s="6">
        <v>-143453000000</v>
      </c>
      <c r="G4506" s="5">
        <v>4618650</v>
      </c>
      <c r="H4506" s="6">
        <v>-14304800</v>
      </c>
      <c r="J4506" s="5">
        <v>4310720</v>
      </c>
      <c r="K4506" s="6">
        <v>-14709600</v>
      </c>
    </row>
    <row r="4507" spans="1:11" x14ac:dyDescent="0.25">
      <c r="A4507" s="7">
        <v>46096800000</v>
      </c>
      <c r="B4507" s="8">
        <v>-143077000000</v>
      </c>
      <c r="D4507" s="7">
        <v>45785900000</v>
      </c>
      <c r="E4507" s="8">
        <v>-143480000000</v>
      </c>
      <c r="G4507" s="7">
        <v>4609680</v>
      </c>
      <c r="H4507" s="8">
        <v>-14307700</v>
      </c>
      <c r="J4507" s="7">
        <v>4298800</v>
      </c>
      <c r="K4507" s="8">
        <v>-14710300</v>
      </c>
    </row>
    <row r="4508" spans="1:11" x14ac:dyDescent="0.25">
      <c r="A4508" s="5">
        <v>46007000000</v>
      </c>
      <c r="B4508" s="6">
        <v>-143106000000</v>
      </c>
      <c r="D4508" s="5">
        <v>45693200000</v>
      </c>
      <c r="E4508" s="6">
        <v>-143507000000</v>
      </c>
      <c r="G4508" s="5">
        <v>4600700</v>
      </c>
      <c r="H4508" s="6">
        <v>-14310600</v>
      </c>
      <c r="J4508" s="5">
        <v>4286890</v>
      </c>
      <c r="K4508" s="6">
        <v>-14710900</v>
      </c>
    </row>
    <row r="4509" spans="1:11" x14ac:dyDescent="0.25">
      <c r="A4509" s="7">
        <v>45917300000</v>
      </c>
      <c r="B4509" s="8">
        <v>-143135000000</v>
      </c>
      <c r="D4509" s="7">
        <v>45600500000</v>
      </c>
      <c r="E4509" s="8">
        <v>-143533000000</v>
      </c>
      <c r="G4509" s="7">
        <v>4591730</v>
      </c>
      <c r="H4509" s="8">
        <v>-14313500</v>
      </c>
      <c r="J4509" s="7">
        <v>4275000</v>
      </c>
      <c r="K4509" s="8">
        <v>-14711600</v>
      </c>
    </row>
    <row r="4510" spans="1:11" x14ac:dyDescent="0.25">
      <c r="A4510" s="5">
        <v>45827500000</v>
      </c>
      <c r="B4510" s="6">
        <v>-143164000000</v>
      </c>
      <c r="D4510" s="5">
        <v>45507900000</v>
      </c>
      <c r="E4510" s="6">
        <v>-143560000000</v>
      </c>
      <c r="G4510" s="5">
        <v>4582750</v>
      </c>
      <c r="H4510" s="6">
        <v>-14316400</v>
      </c>
      <c r="J4510" s="5">
        <v>4263120</v>
      </c>
      <c r="K4510" s="6">
        <v>-14712200</v>
      </c>
    </row>
    <row r="4511" spans="1:11" x14ac:dyDescent="0.25">
      <c r="A4511" s="7">
        <v>45737700000</v>
      </c>
      <c r="B4511" s="8">
        <v>-143193000000</v>
      </c>
      <c r="D4511" s="7">
        <v>45415200000</v>
      </c>
      <c r="E4511" s="8">
        <v>-143586000000</v>
      </c>
      <c r="G4511" s="7">
        <v>4573770</v>
      </c>
      <c r="H4511" s="8">
        <v>-14319300</v>
      </c>
      <c r="J4511" s="7">
        <v>4251260</v>
      </c>
      <c r="K4511" s="8">
        <v>-14712700</v>
      </c>
    </row>
    <row r="4512" spans="1:11" x14ac:dyDescent="0.25">
      <c r="A4512" s="5">
        <v>45647800000</v>
      </c>
      <c r="B4512" s="6">
        <v>-143222000000</v>
      </c>
      <c r="D4512" s="5">
        <v>45322500000</v>
      </c>
      <c r="E4512" s="6">
        <v>-143613000000</v>
      </c>
      <c r="G4512" s="5">
        <v>4564780</v>
      </c>
      <c r="H4512" s="6">
        <v>-14322200</v>
      </c>
      <c r="J4512" s="5">
        <v>4239410</v>
      </c>
      <c r="K4512" s="6">
        <v>-14713300</v>
      </c>
    </row>
    <row r="4513" spans="1:11" x14ac:dyDescent="0.25">
      <c r="A4513" s="7">
        <v>45558000000</v>
      </c>
      <c r="B4513" s="8">
        <v>-143250000000</v>
      </c>
      <c r="D4513" s="7">
        <v>45229800000</v>
      </c>
      <c r="E4513" s="8">
        <v>-143639000000</v>
      </c>
      <c r="G4513" s="7">
        <v>4555800</v>
      </c>
      <c r="H4513" s="8">
        <v>-14325000</v>
      </c>
      <c r="J4513" s="7">
        <v>4227580</v>
      </c>
      <c r="K4513" s="8">
        <v>-14713800</v>
      </c>
    </row>
    <row r="4514" spans="1:11" x14ac:dyDescent="0.25">
      <c r="A4514" s="5">
        <v>45468100000</v>
      </c>
      <c r="B4514" s="6">
        <v>-143279000000</v>
      </c>
      <c r="D4514" s="5">
        <v>45137100000</v>
      </c>
      <c r="E4514" s="6">
        <v>-143665000000</v>
      </c>
      <c r="G4514" s="5">
        <v>4546810</v>
      </c>
      <c r="H4514" s="6">
        <v>-14327900</v>
      </c>
      <c r="J4514" s="5">
        <v>4215760</v>
      </c>
      <c r="K4514" s="6">
        <v>-14714300</v>
      </c>
    </row>
    <row r="4515" spans="1:11" x14ac:dyDescent="0.25">
      <c r="A4515" s="7">
        <v>45378200000</v>
      </c>
      <c r="B4515" s="8">
        <v>-143307000000</v>
      </c>
      <c r="D4515" s="7">
        <v>45044400000</v>
      </c>
      <c r="E4515" s="8">
        <v>-143691000000</v>
      </c>
      <c r="G4515" s="7">
        <v>4537820</v>
      </c>
      <c r="H4515" s="8">
        <v>-14330700</v>
      </c>
      <c r="J4515" s="7">
        <v>4203960</v>
      </c>
      <c r="K4515" s="8">
        <v>-14714800</v>
      </c>
    </row>
    <row r="4516" spans="1:11" x14ac:dyDescent="0.25">
      <c r="A4516" s="5">
        <v>45288300000</v>
      </c>
      <c r="B4516" s="6">
        <v>-143336000000</v>
      </c>
      <c r="D4516" s="5">
        <v>44951700000</v>
      </c>
      <c r="E4516" s="6">
        <v>-143717000000</v>
      </c>
      <c r="G4516" s="5">
        <v>4528830</v>
      </c>
      <c r="H4516" s="6">
        <v>-14333600</v>
      </c>
      <c r="J4516" s="5">
        <v>4192180</v>
      </c>
      <c r="K4516" s="6">
        <v>-14715200</v>
      </c>
    </row>
    <row r="4517" spans="1:11" x14ac:dyDescent="0.25">
      <c r="A4517" s="7">
        <v>45198400000</v>
      </c>
      <c r="B4517" s="8">
        <v>-143364000000</v>
      </c>
      <c r="D4517" s="7">
        <v>44859000000</v>
      </c>
      <c r="E4517" s="8">
        <v>-143744000000</v>
      </c>
      <c r="G4517" s="7">
        <v>4519840</v>
      </c>
      <c r="H4517" s="8">
        <v>-14336400</v>
      </c>
      <c r="J4517" s="7">
        <v>4180410</v>
      </c>
      <c r="K4517" s="8">
        <v>-14715600</v>
      </c>
    </row>
    <row r="4518" spans="1:11" x14ac:dyDescent="0.25">
      <c r="A4518" s="5">
        <v>45108500000</v>
      </c>
      <c r="B4518" s="6">
        <v>-143393000000</v>
      </c>
      <c r="D4518" s="5">
        <v>44766300000</v>
      </c>
      <c r="E4518" s="6">
        <v>-143769000000</v>
      </c>
      <c r="G4518" s="5">
        <v>4510850</v>
      </c>
      <c r="H4518" s="6">
        <v>-14339300</v>
      </c>
      <c r="J4518" s="5">
        <v>4168650</v>
      </c>
      <c r="K4518" s="6">
        <v>-14716000</v>
      </c>
    </row>
    <row r="4519" spans="1:11" x14ac:dyDescent="0.25">
      <c r="A4519" s="7">
        <v>45018500000</v>
      </c>
      <c r="B4519" s="8">
        <v>-143421000000</v>
      </c>
      <c r="D4519" s="7">
        <v>44673600000</v>
      </c>
      <c r="E4519" s="8">
        <v>-143795000000</v>
      </c>
      <c r="G4519" s="7">
        <v>4501850</v>
      </c>
      <c r="H4519" s="8">
        <v>-14342100</v>
      </c>
      <c r="J4519" s="7">
        <v>4156920</v>
      </c>
      <c r="K4519" s="8">
        <v>-14716400</v>
      </c>
    </row>
    <row r="4520" spans="1:11" x14ac:dyDescent="0.25">
      <c r="A4520" s="5">
        <v>44928600000</v>
      </c>
      <c r="B4520" s="6">
        <v>-143449000000</v>
      </c>
      <c r="D4520" s="5">
        <v>44580900000</v>
      </c>
      <c r="E4520" s="6">
        <v>-143821000000</v>
      </c>
      <c r="G4520" s="5">
        <v>4492860</v>
      </c>
      <c r="H4520" s="6">
        <v>-14344900</v>
      </c>
      <c r="J4520" s="5">
        <v>4145200</v>
      </c>
      <c r="K4520" s="6">
        <v>-14716700</v>
      </c>
    </row>
    <row r="4521" spans="1:11" x14ac:dyDescent="0.25">
      <c r="A4521" s="7">
        <v>44838600000</v>
      </c>
      <c r="B4521" s="8">
        <v>-143477000000</v>
      </c>
      <c r="D4521" s="7">
        <v>44488200000</v>
      </c>
      <c r="E4521" s="8">
        <v>-143847000000</v>
      </c>
      <c r="G4521" s="7">
        <v>4483860</v>
      </c>
      <c r="H4521" s="8">
        <v>-14347700</v>
      </c>
      <c r="J4521" s="7">
        <v>4133490</v>
      </c>
      <c r="K4521" s="8">
        <v>-14717000</v>
      </c>
    </row>
    <row r="4522" spans="1:11" x14ac:dyDescent="0.25">
      <c r="A4522" s="5">
        <v>44748600000</v>
      </c>
      <c r="B4522" s="6">
        <v>-143506000000</v>
      </c>
      <c r="D4522" s="5">
        <v>44395500000</v>
      </c>
      <c r="E4522" s="6">
        <v>-143872000000</v>
      </c>
      <c r="G4522" s="5">
        <v>4474860</v>
      </c>
      <c r="H4522" s="6">
        <v>-14350600</v>
      </c>
      <c r="J4522" s="5">
        <v>4121810</v>
      </c>
      <c r="K4522" s="6">
        <v>-14717300</v>
      </c>
    </row>
    <row r="4523" spans="1:11" x14ac:dyDescent="0.25">
      <c r="A4523" s="7">
        <v>44658500000</v>
      </c>
      <c r="B4523" s="8">
        <v>-143534000000</v>
      </c>
      <c r="D4523" s="7">
        <v>44302800000</v>
      </c>
      <c r="E4523" s="8">
        <v>-143898000000</v>
      </c>
      <c r="G4523" s="7">
        <v>4465850</v>
      </c>
      <c r="H4523" s="8">
        <v>-14353400</v>
      </c>
      <c r="J4523" s="7">
        <v>4110130</v>
      </c>
      <c r="K4523" s="8">
        <v>-14717600</v>
      </c>
    </row>
    <row r="4524" spans="1:11" x14ac:dyDescent="0.25">
      <c r="A4524" s="5">
        <v>44568500000</v>
      </c>
      <c r="B4524" s="6">
        <v>-143562000000</v>
      </c>
      <c r="D4524" s="5">
        <v>44210100000</v>
      </c>
      <c r="E4524" s="6">
        <v>-143923000000</v>
      </c>
      <c r="G4524" s="5">
        <v>4456850</v>
      </c>
      <c r="H4524" s="6">
        <v>-14356200</v>
      </c>
      <c r="J4524" s="5">
        <v>4098480</v>
      </c>
      <c r="K4524" s="6">
        <v>-14717800</v>
      </c>
    </row>
    <row r="4525" spans="1:11" x14ac:dyDescent="0.25">
      <c r="A4525" s="7">
        <v>44478400000</v>
      </c>
      <c r="B4525" s="8">
        <v>-143590000000</v>
      </c>
      <c r="D4525" s="7">
        <v>44117400000</v>
      </c>
      <c r="E4525" s="8">
        <v>-143949000000</v>
      </c>
      <c r="G4525" s="7">
        <v>4447840</v>
      </c>
      <c r="H4525" s="8">
        <v>-14359000</v>
      </c>
      <c r="J4525" s="7">
        <v>4086840</v>
      </c>
      <c r="K4525" s="8">
        <v>-14718000</v>
      </c>
    </row>
    <row r="4526" spans="1:11" x14ac:dyDescent="0.25">
      <c r="A4526" s="5">
        <v>44388300000</v>
      </c>
      <c r="B4526" s="6">
        <v>-143618000000</v>
      </c>
      <c r="D4526" s="5">
        <v>44024700000</v>
      </c>
      <c r="E4526" s="6">
        <v>-143974000000</v>
      </c>
      <c r="G4526" s="5">
        <v>4438830</v>
      </c>
      <c r="H4526" s="6">
        <v>-14361800</v>
      </c>
      <c r="J4526" s="5">
        <v>4075230</v>
      </c>
      <c r="K4526" s="6">
        <v>-14718200</v>
      </c>
    </row>
    <row r="4527" spans="1:11" x14ac:dyDescent="0.25">
      <c r="A4527" s="7">
        <v>44298200000</v>
      </c>
      <c r="B4527" s="8">
        <v>-143645000000</v>
      </c>
      <c r="D4527" s="7">
        <v>43932000000</v>
      </c>
      <c r="E4527" s="8">
        <v>-143999000000</v>
      </c>
      <c r="G4527" s="7">
        <v>4429830</v>
      </c>
      <c r="H4527" s="8">
        <v>-14364500</v>
      </c>
      <c r="J4527" s="7">
        <v>4063620</v>
      </c>
      <c r="K4527" s="8">
        <v>-14718400</v>
      </c>
    </row>
    <row r="4528" spans="1:11" x14ac:dyDescent="0.25">
      <c r="A4528" s="5">
        <v>44208100000</v>
      </c>
      <c r="B4528" s="6">
        <v>-143673000000</v>
      </c>
      <c r="D4528" s="5">
        <v>43839400000</v>
      </c>
      <c r="E4528" s="6">
        <v>-144025000000</v>
      </c>
      <c r="G4528" s="5">
        <v>4420810</v>
      </c>
      <c r="H4528" s="6">
        <v>-14367300</v>
      </c>
      <c r="J4528" s="5">
        <v>4052040</v>
      </c>
      <c r="K4528" s="6">
        <v>-14718500</v>
      </c>
    </row>
    <row r="4529" spans="1:11" x14ac:dyDescent="0.25">
      <c r="A4529" s="7">
        <v>44118000000</v>
      </c>
      <c r="B4529" s="8">
        <v>-143701000000</v>
      </c>
      <c r="D4529" s="7">
        <v>43746700000</v>
      </c>
      <c r="E4529" s="8">
        <v>-144050000000</v>
      </c>
      <c r="G4529" s="7">
        <v>4411800</v>
      </c>
      <c r="H4529" s="8">
        <v>-14370100</v>
      </c>
      <c r="J4529" s="7">
        <v>4040470</v>
      </c>
      <c r="K4529" s="8">
        <v>-14718600</v>
      </c>
    </row>
    <row r="4530" spans="1:11" x14ac:dyDescent="0.25">
      <c r="A4530" s="5">
        <v>44027900000</v>
      </c>
      <c r="B4530" s="6">
        <v>-143729000000</v>
      </c>
      <c r="D4530" s="5">
        <v>43654000000</v>
      </c>
      <c r="E4530" s="6">
        <v>-144075000000</v>
      </c>
      <c r="G4530" s="5">
        <v>4402790</v>
      </c>
      <c r="H4530" s="6">
        <v>-14372900</v>
      </c>
      <c r="J4530" s="5">
        <v>4028920</v>
      </c>
      <c r="K4530" s="6">
        <v>-14718700</v>
      </c>
    </row>
    <row r="4531" spans="1:11" x14ac:dyDescent="0.25">
      <c r="A4531" s="7">
        <v>43937700000</v>
      </c>
      <c r="B4531" s="8">
        <v>-143756000000</v>
      </c>
      <c r="D4531" s="7">
        <v>43561300000</v>
      </c>
      <c r="E4531" s="8">
        <v>-144100000000</v>
      </c>
      <c r="G4531" s="7">
        <v>4393770</v>
      </c>
      <c r="H4531" s="8">
        <v>-14375600</v>
      </c>
      <c r="J4531" s="7">
        <v>4017390</v>
      </c>
      <c r="K4531" s="8">
        <v>-14718800</v>
      </c>
    </row>
    <row r="4532" spans="1:11" x14ac:dyDescent="0.25">
      <c r="A4532" s="5">
        <v>43847500000</v>
      </c>
      <c r="B4532" s="6">
        <v>-143784000000</v>
      </c>
      <c r="D4532" s="5">
        <v>43468600000</v>
      </c>
      <c r="E4532" s="6">
        <v>-144124000000</v>
      </c>
      <c r="G4532" s="5">
        <v>4384750</v>
      </c>
      <c r="H4532" s="6">
        <v>-14378400</v>
      </c>
      <c r="J4532" s="5">
        <v>4005880</v>
      </c>
      <c r="K4532" s="6">
        <v>-14718800</v>
      </c>
    </row>
    <row r="4533" spans="1:11" x14ac:dyDescent="0.25">
      <c r="A4533" s="7">
        <v>43757300000</v>
      </c>
      <c r="B4533" s="8">
        <v>-143811000000</v>
      </c>
      <c r="D4533" s="7">
        <v>43376000000</v>
      </c>
      <c r="E4533" s="8">
        <v>-144149000000</v>
      </c>
      <c r="G4533" s="7">
        <v>4375730</v>
      </c>
      <c r="H4533" s="8">
        <v>-14381100</v>
      </c>
      <c r="J4533" s="7">
        <v>3994380</v>
      </c>
      <c r="K4533" s="8">
        <v>-14718900</v>
      </c>
    </row>
    <row r="4534" spans="1:11" x14ac:dyDescent="0.25">
      <c r="A4534" s="5">
        <v>43667100000</v>
      </c>
      <c r="B4534" s="6">
        <v>-143839000000</v>
      </c>
      <c r="D4534" s="5">
        <v>43283300000</v>
      </c>
      <c r="E4534" s="6">
        <v>-144174000000</v>
      </c>
      <c r="G4534" s="5">
        <v>4366710</v>
      </c>
      <c r="H4534" s="6">
        <v>-14383900</v>
      </c>
      <c r="J4534" s="5">
        <v>3982910</v>
      </c>
      <c r="K4534" s="6">
        <v>-14718900</v>
      </c>
    </row>
    <row r="4535" spans="1:11" x14ac:dyDescent="0.25">
      <c r="A4535" s="7">
        <v>43576900000</v>
      </c>
      <c r="B4535" s="8">
        <v>-143866000000</v>
      </c>
      <c r="D4535" s="7">
        <v>43190600000</v>
      </c>
      <c r="E4535" s="8">
        <v>-144199000000</v>
      </c>
      <c r="G4535" s="7">
        <v>4357690</v>
      </c>
      <c r="H4535" s="8">
        <v>-14386600</v>
      </c>
      <c r="J4535" s="7">
        <v>3971450</v>
      </c>
      <c r="K4535" s="8">
        <v>-14718800</v>
      </c>
    </row>
    <row r="4536" spans="1:11" x14ac:dyDescent="0.25">
      <c r="A4536" s="5">
        <v>43486600000</v>
      </c>
      <c r="B4536" s="6">
        <v>-143894000000</v>
      </c>
      <c r="D4536" s="5">
        <v>43098000000</v>
      </c>
      <c r="E4536" s="6">
        <v>-144223000000</v>
      </c>
      <c r="G4536" s="5">
        <v>4348660</v>
      </c>
      <c r="H4536" s="6">
        <v>-14389400</v>
      </c>
      <c r="J4536" s="5">
        <v>3960010</v>
      </c>
      <c r="K4536" s="6">
        <v>-14718800</v>
      </c>
    </row>
    <row r="4537" spans="1:11" x14ac:dyDescent="0.25">
      <c r="A4537" s="7">
        <v>43396300000</v>
      </c>
      <c r="B4537" s="8">
        <v>-143921000000</v>
      </c>
      <c r="D4537" s="7">
        <v>43005300000</v>
      </c>
      <c r="E4537" s="8">
        <v>-144248000000</v>
      </c>
      <c r="G4537" s="7">
        <v>4339630</v>
      </c>
      <c r="H4537" s="8">
        <v>-14392100</v>
      </c>
      <c r="J4537" s="7">
        <v>3948590</v>
      </c>
      <c r="K4537" s="8">
        <v>-14718700</v>
      </c>
    </row>
    <row r="4538" spans="1:11" x14ac:dyDescent="0.25">
      <c r="A4538" s="5">
        <v>43306000000</v>
      </c>
      <c r="B4538" s="6">
        <v>-143948000000</v>
      </c>
      <c r="D4538" s="5">
        <v>42912600000</v>
      </c>
      <c r="E4538" s="6">
        <v>-144272000000</v>
      </c>
      <c r="G4538" s="5">
        <v>4330600</v>
      </c>
      <c r="H4538" s="6">
        <v>-14394800</v>
      </c>
      <c r="J4538" s="5">
        <v>3937190</v>
      </c>
      <c r="K4538" s="6">
        <v>-14718600</v>
      </c>
    </row>
    <row r="4539" spans="1:11" x14ac:dyDescent="0.25">
      <c r="A4539" s="7">
        <v>43215700000</v>
      </c>
      <c r="B4539" s="8">
        <v>-143975000000</v>
      </c>
      <c r="D4539" s="7">
        <v>42820000000</v>
      </c>
      <c r="E4539" s="8">
        <v>-144296000000</v>
      </c>
      <c r="G4539" s="7">
        <v>4321570</v>
      </c>
      <c r="H4539" s="8">
        <v>-14397500</v>
      </c>
      <c r="J4539" s="7">
        <v>3925810</v>
      </c>
      <c r="K4539" s="8">
        <v>-14718500</v>
      </c>
    </row>
    <row r="4540" spans="1:11" x14ac:dyDescent="0.25">
      <c r="A4540" s="5">
        <v>43125400000</v>
      </c>
      <c r="B4540" s="6">
        <v>-144003000000</v>
      </c>
      <c r="D4540" s="5">
        <v>42727300000</v>
      </c>
      <c r="E4540" s="6">
        <v>-144321000000</v>
      </c>
      <c r="G4540" s="5">
        <v>4312540</v>
      </c>
      <c r="H4540" s="6">
        <v>-14400300</v>
      </c>
      <c r="J4540" s="5">
        <v>3914440</v>
      </c>
      <c r="K4540" s="6">
        <v>-14718300</v>
      </c>
    </row>
    <row r="4541" spans="1:11" x14ac:dyDescent="0.25">
      <c r="A4541" s="7">
        <v>43035100000</v>
      </c>
      <c r="B4541" s="8">
        <v>-144030000000</v>
      </c>
      <c r="D4541" s="7">
        <v>42634700000</v>
      </c>
      <c r="E4541" s="8">
        <v>-144345000000</v>
      </c>
      <c r="G4541" s="7">
        <v>4303510</v>
      </c>
      <c r="H4541" s="8">
        <v>-14403000</v>
      </c>
      <c r="J4541" s="7">
        <v>3903100</v>
      </c>
      <c r="K4541" s="8">
        <v>-14718200</v>
      </c>
    </row>
    <row r="4542" spans="1:11" x14ac:dyDescent="0.25">
      <c r="A4542" s="5">
        <v>42944700000</v>
      </c>
      <c r="B4542" s="6">
        <v>-144057000000</v>
      </c>
      <c r="D4542" s="5">
        <v>42542000000</v>
      </c>
      <c r="E4542" s="6">
        <v>-144369000000</v>
      </c>
      <c r="G4542" s="5">
        <v>4294470</v>
      </c>
      <c r="H4542" s="6">
        <v>-14405700</v>
      </c>
      <c r="J4542" s="5">
        <v>3891770</v>
      </c>
      <c r="K4542" s="6">
        <v>-14718000</v>
      </c>
    </row>
    <row r="4543" spans="1:11" x14ac:dyDescent="0.25">
      <c r="A4543" s="7">
        <v>42854400000</v>
      </c>
      <c r="B4543" s="8">
        <v>-144084000000</v>
      </c>
      <c r="D4543" s="7">
        <v>42449400000</v>
      </c>
      <c r="E4543" s="8">
        <v>-144393000000</v>
      </c>
      <c r="G4543" s="7">
        <v>4285440</v>
      </c>
      <c r="H4543" s="8">
        <v>-14408400</v>
      </c>
      <c r="J4543" s="7">
        <v>3880470</v>
      </c>
      <c r="K4543" s="8">
        <v>-14717700</v>
      </c>
    </row>
    <row r="4544" spans="1:11" x14ac:dyDescent="0.25">
      <c r="A4544" s="5">
        <v>42764000000</v>
      </c>
      <c r="B4544" s="6">
        <v>-144111000000</v>
      </c>
      <c r="D4544" s="5">
        <v>42356700000</v>
      </c>
      <c r="E4544" s="6">
        <v>-144417000000</v>
      </c>
      <c r="G4544" s="5">
        <v>4276400</v>
      </c>
      <c r="H4544" s="6">
        <v>-14411100</v>
      </c>
      <c r="J4544" s="5">
        <v>3869180</v>
      </c>
      <c r="K4544" s="6">
        <v>-14717500</v>
      </c>
    </row>
    <row r="4545" spans="1:11" x14ac:dyDescent="0.25">
      <c r="A4545" s="7">
        <v>42673600000</v>
      </c>
      <c r="B4545" s="8">
        <v>-144137000000</v>
      </c>
      <c r="D4545" s="7">
        <v>42264100000</v>
      </c>
      <c r="E4545" s="8">
        <v>-144441000000</v>
      </c>
      <c r="G4545" s="7">
        <v>4267360</v>
      </c>
      <c r="H4545" s="8">
        <v>-14413700</v>
      </c>
      <c r="J4545" s="7">
        <v>3857920</v>
      </c>
      <c r="K4545" s="8">
        <v>-14717200</v>
      </c>
    </row>
    <row r="4546" spans="1:11" x14ac:dyDescent="0.25">
      <c r="A4546" s="5">
        <v>42583100000</v>
      </c>
      <c r="B4546" s="6">
        <v>-144164000000</v>
      </c>
      <c r="D4546" s="5">
        <v>42171500000</v>
      </c>
      <c r="E4546" s="6">
        <v>-144465000000</v>
      </c>
      <c r="G4546" s="5">
        <v>4258310</v>
      </c>
      <c r="H4546" s="6">
        <v>-14416400</v>
      </c>
      <c r="J4546" s="5">
        <v>3846670</v>
      </c>
      <c r="K4546" s="6">
        <v>-14717000</v>
      </c>
    </row>
    <row r="4547" spans="1:11" x14ac:dyDescent="0.25">
      <c r="A4547" s="7">
        <v>42492700000</v>
      </c>
      <c r="B4547" s="8">
        <v>-144191000000</v>
      </c>
      <c r="D4547" s="7">
        <v>42078900000</v>
      </c>
      <c r="E4547" s="8">
        <v>-144488000000</v>
      </c>
      <c r="G4547" s="7">
        <v>4249270</v>
      </c>
      <c r="H4547" s="8">
        <v>-14419100</v>
      </c>
      <c r="J4547" s="7">
        <v>3835440</v>
      </c>
      <c r="K4547" s="8">
        <v>-14716700</v>
      </c>
    </row>
    <row r="4548" spans="1:11" x14ac:dyDescent="0.25">
      <c r="A4548" s="5">
        <v>42402200000</v>
      </c>
      <c r="B4548" s="6">
        <v>-144218000000</v>
      </c>
      <c r="D4548" s="5">
        <v>41986200000</v>
      </c>
      <c r="E4548" s="6">
        <v>-144512000000</v>
      </c>
      <c r="G4548" s="5">
        <v>4240220</v>
      </c>
      <c r="H4548" s="6">
        <v>-14421800</v>
      </c>
      <c r="J4548" s="5">
        <v>3824240</v>
      </c>
      <c r="K4548" s="6">
        <v>-14716300</v>
      </c>
    </row>
    <row r="4549" spans="1:11" x14ac:dyDescent="0.25">
      <c r="A4549" s="7">
        <v>42311800000</v>
      </c>
      <c r="B4549" s="8">
        <v>-144244000000</v>
      </c>
      <c r="D4549" s="7">
        <v>41893600000</v>
      </c>
      <c r="E4549" s="8">
        <v>-144536000000</v>
      </c>
      <c r="G4549" s="7">
        <v>4231180</v>
      </c>
      <c r="H4549" s="8">
        <v>-14424400</v>
      </c>
      <c r="J4549" s="7">
        <v>3813050</v>
      </c>
      <c r="K4549" s="8">
        <v>-14716000</v>
      </c>
    </row>
    <row r="4550" spans="1:11" x14ac:dyDescent="0.25">
      <c r="A4550" s="5">
        <v>42221300000</v>
      </c>
      <c r="B4550" s="6">
        <v>-144271000000</v>
      </c>
      <c r="D4550" s="5">
        <v>41801000000</v>
      </c>
      <c r="E4550" s="6">
        <v>-144559000000</v>
      </c>
      <c r="G4550" s="5">
        <v>4222130</v>
      </c>
      <c r="H4550" s="6">
        <v>-14427100</v>
      </c>
      <c r="J4550" s="5">
        <v>3801890</v>
      </c>
      <c r="K4550" s="6">
        <v>-14715600</v>
      </c>
    </row>
    <row r="4551" spans="1:11" x14ac:dyDescent="0.25">
      <c r="A4551" s="7">
        <v>42130800000</v>
      </c>
      <c r="B4551" s="8">
        <v>-144297000000</v>
      </c>
      <c r="D4551" s="7">
        <v>41708400000</v>
      </c>
      <c r="E4551" s="8">
        <v>-144583000000</v>
      </c>
      <c r="G4551" s="7">
        <v>4213080</v>
      </c>
      <c r="H4551" s="8">
        <v>-14429700</v>
      </c>
      <c r="J4551" s="7">
        <v>3790740</v>
      </c>
      <c r="K4551" s="8">
        <v>-14715200</v>
      </c>
    </row>
    <row r="4552" spans="1:11" x14ac:dyDescent="0.25">
      <c r="A4552" s="5">
        <v>42040200000</v>
      </c>
      <c r="B4552" s="6">
        <v>-144324000000</v>
      </c>
      <c r="D4552" s="5">
        <v>41615800000</v>
      </c>
      <c r="E4552" s="6">
        <v>-144606000000</v>
      </c>
      <c r="G4552" s="5">
        <v>4204020</v>
      </c>
      <c r="H4552" s="6">
        <v>-14432400</v>
      </c>
      <c r="J4552" s="5">
        <v>3779620</v>
      </c>
      <c r="K4552" s="6">
        <v>-14714800</v>
      </c>
    </row>
    <row r="4553" spans="1:11" x14ac:dyDescent="0.25">
      <c r="A4553" s="7">
        <v>41949700000</v>
      </c>
      <c r="B4553" s="8">
        <v>-144350000000</v>
      </c>
      <c r="D4553" s="7">
        <v>41523200000</v>
      </c>
      <c r="E4553" s="8">
        <v>-144629000000</v>
      </c>
      <c r="G4553" s="7">
        <v>4194970</v>
      </c>
      <c r="H4553" s="8">
        <v>-14435000</v>
      </c>
      <c r="J4553" s="7">
        <v>3768510</v>
      </c>
      <c r="K4553" s="8">
        <v>-14714400</v>
      </c>
    </row>
    <row r="4554" spans="1:11" x14ac:dyDescent="0.25">
      <c r="A4554" s="5">
        <v>41859100000</v>
      </c>
      <c r="B4554" s="6">
        <v>-144376000000</v>
      </c>
      <c r="D4554" s="5">
        <v>41430700000</v>
      </c>
      <c r="E4554" s="6">
        <v>-144653000000</v>
      </c>
      <c r="G4554" s="5">
        <v>4185910</v>
      </c>
      <c r="H4554" s="6">
        <v>-14437600</v>
      </c>
      <c r="J4554" s="5">
        <v>3757430</v>
      </c>
      <c r="K4554" s="6">
        <v>-14713900</v>
      </c>
    </row>
    <row r="4555" spans="1:11" x14ac:dyDescent="0.25">
      <c r="A4555" s="7">
        <v>41768600000</v>
      </c>
      <c r="B4555" s="8">
        <v>-144403000000</v>
      </c>
      <c r="D4555" s="7">
        <v>41338100000</v>
      </c>
      <c r="E4555" s="8">
        <v>-144676000000</v>
      </c>
      <c r="G4555" s="7">
        <v>4176860</v>
      </c>
      <c r="H4555" s="8">
        <v>-14440300</v>
      </c>
      <c r="J4555" s="7">
        <v>3746370</v>
      </c>
      <c r="K4555" s="8">
        <v>-14713500</v>
      </c>
    </row>
    <row r="4556" spans="1:11" x14ac:dyDescent="0.25">
      <c r="A4556" s="5">
        <v>41678000000</v>
      </c>
      <c r="B4556" s="6">
        <v>-144429000000</v>
      </c>
      <c r="D4556" s="5">
        <v>41245500000</v>
      </c>
      <c r="E4556" s="6">
        <v>-144699000000</v>
      </c>
      <c r="G4556" s="5">
        <v>4167800</v>
      </c>
      <c r="H4556" s="6">
        <v>-14442900</v>
      </c>
      <c r="J4556" s="5">
        <v>3735330</v>
      </c>
      <c r="K4556" s="6">
        <v>-14713000</v>
      </c>
    </row>
    <row r="4557" spans="1:11" x14ac:dyDescent="0.25">
      <c r="A4557" s="7">
        <v>41587400000</v>
      </c>
      <c r="B4557" s="8">
        <v>-144455000000</v>
      </c>
      <c r="D4557" s="7">
        <v>41152900000</v>
      </c>
      <c r="E4557" s="8">
        <v>-144722000000</v>
      </c>
      <c r="G4557" s="7">
        <v>4158740</v>
      </c>
      <c r="H4557" s="8">
        <v>-14445500</v>
      </c>
      <c r="J4557" s="7">
        <v>3724310</v>
      </c>
      <c r="K4557" s="8">
        <v>-14712500</v>
      </c>
    </row>
    <row r="4558" spans="1:11" x14ac:dyDescent="0.25">
      <c r="A4558" s="5">
        <v>41496700000</v>
      </c>
      <c r="B4558" s="6">
        <v>-144481000000</v>
      </c>
      <c r="D4558" s="5">
        <v>41060400000</v>
      </c>
      <c r="E4558" s="6">
        <v>-144745000000</v>
      </c>
      <c r="G4558" s="5">
        <v>4149670</v>
      </c>
      <c r="H4558" s="6">
        <v>-14448100</v>
      </c>
      <c r="J4558" s="5">
        <v>3713310</v>
      </c>
      <c r="K4558" s="6">
        <v>-14711900</v>
      </c>
    </row>
    <row r="4559" spans="1:11" x14ac:dyDescent="0.25">
      <c r="A4559" s="7">
        <v>41406100000</v>
      </c>
      <c r="B4559" s="8">
        <v>-144507000000</v>
      </c>
      <c r="D4559" s="7">
        <v>40967800000</v>
      </c>
      <c r="E4559" s="8">
        <v>-144768000000</v>
      </c>
      <c r="G4559" s="7">
        <v>4140610</v>
      </c>
      <c r="H4559" s="8">
        <v>-14450700</v>
      </c>
      <c r="J4559" s="7">
        <v>3702330</v>
      </c>
      <c r="K4559" s="8">
        <v>-14711400</v>
      </c>
    </row>
    <row r="4560" spans="1:11" x14ac:dyDescent="0.25">
      <c r="A4560" s="5">
        <v>41315500000</v>
      </c>
      <c r="B4560" s="6">
        <v>-144533000000</v>
      </c>
      <c r="D4560" s="5">
        <v>40875300000</v>
      </c>
      <c r="E4560" s="6">
        <v>-144791000000</v>
      </c>
      <c r="G4560" s="5">
        <v>4131550</v>
      </c>
      <c r="H4560" s="6">
        <v>-14453300</v>
      </c>
      <c r="J4560" s="5">
        <v>3691380</v>
      </c>
      <c r="K4560" s="6">
        <v>-14710800</v>
      </c>
    </row>
    <row r="4561" spans="1:11" x14ac:dyDescent="0.25">
      <c r="A4561" s="7">
        <v>41224800000</v>
      </c>
      <c r="B4561" s="8">
        <v>-144559000000</v>
      </c>
      <c r="D4561" s="7">
        <v>40782700000</v>
      </c>
      <c r="E4561" s="8">
        <v>-144813000000</v>
      </c>
      <c r="G4561" s="7">
        <v>4122480</v>
      </c>
      <c r="H4561" s="8">
        <v>-14455900</v>
      </c>
      <c r="J4561" s="7">
        <v>3680440</v>
      </c>
      <c r="K4561" s="8">
        <v>-14710200</v>
      </c>
    </row>
    <row r="4562" spans="1:11" x14ac:dyDescent="0.25">
      <c r="A4562" s="5">
        <v>41134100000</v>
      </c>
      <c r="B4562" s="6">
        <v>-144585000000</v>
      </c>
      <c r="D4562" s="5">
        <v>40690200000</v>
      </c>
      <c r="E4562" s="6">
        <v>-144836000000</v>
      </c>
      <c r="G4562" s="5">
        <v>4113410</v>
      </c>
      <c r="H4562" s="6">
        <v>-14458500</v>
      </c>
      <c r="J4562" s="5">
        <v>3669530</v>
      </c>
      <c r="K4562" s="6">
        <v>-14709600</v>
      </c>
    </row>
    <row r="4563" spans="1:11" x14ac:dyDescent="0.25">
      <c r="A4563" s="7">
        <v>41043400000</v>
      </c>
      <c r="B4563" s="8">
        <v>-144611000000</v>
      </c>
      <c r="D4563" s="7">
        <v>40597700000</v>
      </c>
      <c r="E4563" s="8">
        <v>-144859000000</v>
      </c>
      <c r="G4563" s="7">
        <v>4104340</v>
      </c>
      <c r="H4563" s="8">
        <v>-14461100</v>
      </c>
      <c r="J4563" s="7">
        <v>3658640</v>
      </c>
      <c r="K4563" s="8">
        <v>-14709000</v>
      </c>
    </row>
    <row r="4564" spans="1:11" x14ac:dyDescent="0.25">
      <c r="A4564" s="5">
        <v>40952700000</v>
      </c>
      <c r="B4564" s="6">
        <v>-144637000000</v>
      </c>
      <c r="D4564" s="5">
        <v>40505200000</v>
      </c>
      <c r="E4564" s="6">
        <v>-144881000000</v>
      </c>
      <c r="G4564" s="5">
        <v>4095270</v>
      </c>
      <c r="H4564" s="6">
        <v>-14463700</v>
      </c>
      <c r="J4564" s="5">
        <v>3647770</v>
      </c>
      <c r="K4564" s="6">
        <v>-14708300</v>
      </c>
    </row>
    <row r="4565" spans="1:11" x14ac:dyDescent="0.25">
      <c r="A4565" s="7">
        <v>40861900000</v>
      </c>
      <c r="B4565" s="8">
        <v>-144662000000</v>
      </c>
      <c r="D4565" s="7">
        <v>40412700000</v>
      </c>
      <c r="E4565" s="8">
        <v>-144904000000</v>
      </c>
      <c r="G4565" s="7">
        <v>4086190</v>
      </c>
      <c r="H4565" s="8">
        <v>-14466200</v>
      </c>
      <c r="J4565" s="7">
        <v>3636930</v>
      </c>
      <c r="K4565" s="8">
        <v>-14707600</v>
      </c>
    </row>
    <row r="4566" spans="1:11" x14ac:dyDescent="0.25">
      <c r="A4566" s="5">
        <v>40771200000</v>
      </c>
      <c r="B4566" s="6">
        <v>-144688000000</v>
      </c>
      <c r="D4566" s="5">
        <v>40320200000</v>
      </c>
      <c r="E4566" s="6">
        <v>-144926000000</v>
      </c>
      <c r="G4566" s="5">
        <v>4077120</v>
      </c>
      <c r="H4566" s="6">
        <v>-14468800</v>
      </c>
      <c r="J4566" s="5">
        <v>3626100</v>
      </c>
      <c r="K4566" s="6">
        <v>-14707000</v>
      </c>
    </row>
    <row r="4567" spans="1:11" x14ac:dyDescent="0.25">
      <c r="A4567" s="7">
        <v>40680400000</v>
      </c>
      <c r="B4567" s="8">
        <v>-144714000000</v>
      </c>
      <c r="D4567" s="7">
        <v>40227700000</v>
      </c>
      <c r="E4567" s="8">
        <v>-144948000000</v>
      </c>
      <c r="G4567" s="7">
        <v>4068040</v>
      </c>
      <c r="H4567" s="8">
        <v>-14471400</v>
      </c>
      <c r="J4567" s="7">
        <v>3615300</v>
      </c>
      <c r="K4567" s="8">
        <v>-14706200</v>
      </c>
    </row>
    <row r="4568" spans="1:11" x14ac:dyDescent="0.25">
      <c r="A4568" s="5">
        <v>40589600000</v>
      </c>
      <c r="B4568" s="6">
        <v>-144739000000</v>
      </c>
      <c r="D4568" s="5">
        <v>40135200000</v>
      </c>
      <c r="E4568" s="6">
        <v>-144971000000</v>
      </c>
      <c r="G4568" s="5">
        <v>4058960</v>
      </c>
      <c r="H4568" s="6">
        <v>-14473900</v>
      </c>
      <c r="J4568" s="5">
        <v>3604520</v>
      </c>
      <c r="K4568" s="6">
        <v>-14705500</v>
      </c>
    </row>
    <row r="4569" spans="1:11" x14ac:dyDescent="0.25">
      <c r="A4569" s="7">
        <v>40498800000</v>
      </c>
      <c r="B4569" s="8">
        <v>-144765000000</v>
      </c>
      <c r="D4569" s="7">
        <v>40042700000</v>
      </c>
      <c r="E4569" s="8">
        <v>-144993000000</v>
      </c>
      <c r="G4569" s="7">
        <v>4049880</v>
      </c>
      <c r="H4569" s="8">
        <v>-14476500</v>
      </c>
      <c r="J4569" s="7">
        <v>3593760</v>
      </c>
      <c r="K4569" s="8">
        <v>-14704800</v>
      </c>
    </row>
    <row r="4570" spans="1:11" x14ac:dyDescent="0.25">
      <c r="A4570" s="5">
        <v>40408000000</v>
      </c>
      <c r="B4570" s="6">
        <v>-144790000000</v>
      </c>
      <c r="D4570" s="5">
        <v>39950200000</v>
      </c>
      <c r="E4570" s="6">
        <v>-145015000000</v>
      </c>
      <c r="G4570" s="5">
        <v>4040800</v>
      </c>
      <c r="H4570" s="6">
        <v>-14479000</v>
      </c>
      <c r="J4570" s="5">
        <v>3583030</v>
      </c>
      <c r="K4570" s="6">
        <v>-14704000</v>
      </c>
    </row>
    <row r="4571" spans="1:11" x14ac:dyDescent="0.25">
      <c r="A4571" s="7">
        <v>40317200000</v>
      </c>
      <c r="B4571" s="8">
        <v>-144815000000</v>
      </c>
      <c r="D4571" s="7">
        <v>39857800000</v>
      </c>
      <c r="E4571" s="8">
        <v>-145037000000</v>
      </c>
      <c r="G4571" s="7">
        <v>4031720</v>
      </c>
      <c r="H4571" s="8">
        <v>-14481500</v>
      </c>
      <c r="J4571" s="7">
        <v>3572310</v>
      </c>
      <c r="K4571" s="8">
        <v>-14703200</v>
      </c>
    </row>
    <row r="4572" spans="1:11" x14ac:dyDescent="0.25">
      <c r="A4572" s="5">
        <v>40226300000</v>
      </c>
      <c r="B4572" s="6">
        <v>-144841000000</v>
      </c>
      <c r="D4572" s="5">
        <v>39765300000</v>
      </c>
      <c r="E4572" s="6">
        <v>-145059000000</v>
      </c>
      <c r="G4572" s="5">
        <v>4022630</v>
      </c>
      <c r="H4572" s="6">
        <v>-14484100</v>
      </c>
      <c r="J4572" s="5">
        <v>3561620</v>
      </c>
      <c r="K4572" s="6">
        <v>-14702400</v>
      </c>
    </row>
    <row r="4573" spans="1:11" x14ac:dyDescent="0.25">
      <c r="A4573" s="7">
        <v>40135500000</v>
      </c>
      <c r="B4573" s="8">
        <v>-144866000000</v>
      </c>
      <c r="D4573" s="7">
        <v>39672900000</v>
      </c>
      <c r="E4573" s="8">
        <v>-145081000000</v>
      </c>
      <c r="G4573" s="7">
        <v>4013550</v>
      </c>
      <c r="H4573" s="8">
        <v>-14486600</v>
      </c>
      <c r="J4573" s="7">
        <v>3550960</v>
      </c>
      <c r="K4573" s="8">
        <v>-14701600</v>
      </c>
    </row>
    <row r="4574" spans="1:11" x14ac:dyDescent="0.25">
      <c r="A4574" s="5">
        <v>40044600000</v>
      </c>
      <c r="B4574" s="6">
        <v>-144891000000</v>
      </c>
      <c r="D4574" s="5">
        <v>39580400000</v>
      </c>
      <c r="E4574" s="6">
        <v>-145103000000</v>
      </c>
      <c r="G4574" s="5">
        <v>4004460</v>
      </c>
      <c r="H4574" s="6">
        <v>-14489100</v>
      </c>
      <c r="J4574" s="5">
        <v>3540310</v>
      </c>
      <c r="K4574" s="6">
        <v>-14700800</v>
      </c>
    </row>
    <row r="4575" spans="1:11" x14ac:dyDescent="0.25">
      <c r="A4575" s="7">
        <v>39953700000</v>
      </c>
      <c r="B4575" s="8">
        <v>-144916000000</v>
      </c>
      <c r="D4575" s="7">
        <v>39488000000</v>
      </c>
      <c r="E4575" s="8">
        <v>-145125000000</v>
      </c>
      <c r="G4575" s="7">
        <v>3995370</v>
      </c>
      <c r="H4575" s="8">
        <v>-14491600</v>
      </c>
      <c r="J4575" s="7">
        <v>3529690</v>
      </c>
      <c r="K4575" s="8">
        <v>-14699900</v>
      </c>
    </row>
    <row r="4576" spans="1:11" x14ac:dyDescent="0.25">
      <c r="A4576" s="5">
        <v>39862800000</v>
      </c>
      <c r="B4576" s="6">
        <v>-144941000000</v>
      </c>
      <c r="D4576" s="5">
        <v>39395600000</v>
      </c>
      <c r="E4576" s="6">
        <v>-145146000000</v>
      </c>
      <c r="G4576" s="5">
        <v>3986280</v>
      </c>
      <c r="H4576" s="6">
        <v>-14494100</v>
      </c>
      <c r="J4576" s="5">
        <v>3519090</v>
      </c>
      <c r="K4576" s="6">
        <v>-14699100</v>
      </c>
    </row>
    <row r="4577" spans="1:11" x14ac:dyDescent="0.25">
      <c r="A4577" s="7">
        <v>39771800000</v>
      </c>
      <c r="B4577" s="8">
        <v>-144966000000</v>
      </c>
      <c r="D4577" s="7">
        <v>39303200000</v>
      </c>
      <c r="E4577" s="8">
        <v>-145168000000</v>
      </c>
      <c r="G4577" s="7">
        <v>3977180</v>
      </c>
      <c r="H4577" s="8">
        <v>-14496600</v>
      </c>
      <c r="J4577" s="7">
        <v>3508520</v>
      </c>
      <c r="K4577" s="8">
        <v>-14698200</v>
      </c>
    </row>
    <row r="4578" spans="1:11" x14ac:dyDescent="0.25">
      <c r="A4578" s="5">
        <v>39680900000</v>
      </c>
      <c r="B4578" s="6">
        <v>-144991000000</v>
      </c>
      <c r="D4578" s="5">
        <v>39210800000</v>
      </c>
      <c r="E4578" s="6">
        <v>-145189000000</v>
      </c>
      <c r="G4578" s="5">
        <v>3968090</v>
      </c>
      <c r="H4578" s="6">
        <v>-14499100</v>
      </c>
      <c r="J4578" s="5">
        <v>3497970</v>
      </c>
      <c r="K4578" s="6">
        <v>-14697300</v>
      </c>
    </row>
    <row r="4579" spans="1:11" x14ac:dyDescent="0.25">
      <c r="A4579" s="7">
        <v>39589900000</v>
      </c>
      <c r="B4579" s="8">
        <v>-145016000000</v>
      </c>
      <c r="D4579" s="7">
        <v>39118400000</v>
      </c>
      <c r="E4579" s="8">
        <v>-145211000000</v>
      </c>
      <c r="G4579" s="7">
        <v>3958990</v>
      </c>
      <c r="H4579" s="8">
        <v>-14501600</v>
      </c>
      <c r="J4579" s="7">
        <v>3487440</v>
      </c>
      <c r="K4579" s="8">
        <v>-14696400</v>
      </c>
    </row>
    <row r="4580" spans="1:11" x14ac:dyDescent="0.25">
      <c r="A4580" s="5">
        <v>39499000000</v>
      </c>
      <c r="B4580" s="6">
        <v>-145041000000</v>
      </c>
      <c r="D4580" s="5">
        <v>39026000000</v>
      </c>
      <c r="E4580" s="6">
        <v>-145232000000</v>
      </c>
      <c r="G4580" s="5">
        <v>3949900</v>
      </c>
      <c r="H4580" s="6">
        <v>-14504100</v>
      </c>
      <c r="J4580" s="5">
        <v>3476930</v>
      </c>
      <c r="K4580" s="6">
        <v>-14695400</v>
      </c>
    </row>
    <row r="4581" spans="1:11" x14ac:dyDescent="0.25">
      <c r="A4581" s="7">
        <v>39408000000</v>
      </c>
      <c r="B4581" s="8">
        <v>-145066000000</v>
      </c>
      <c r="D4581" s="7">
        <v>38933600000</v>
      </c>
      <c r="E4581" s="8">
        <v>-145254000000</v>
      </c>
      <c r="G4581" s="7">
        <v>3940800</v>
      </c>
      <c r="H4581" s="8">
        <v>-14506600</v>
      </c>
      <c r="J4581" s="7">
        <v>3466450</v>
      </c>
      <c r="K4581" s="8">
        <v>-14694500</v>
      </c>
    </row>
    <row r="4582" spans="1:11" x14ac:dyDescent="0.25">
      <c r="A4582" s="5">
        <v>39317000000</v>
      </c>
      <c r="B4582" s="6">
        <v>-145091000000</v>
      </c>
      <c r="D4582" s="5">
        <v>38841300000</v>
      </c>
      <c r="E4582" s="6">
        <v>-145275000000</v>
      </c>
      <c r="G4582" s="5">
        <v>3931700</v>
      </c>
      <c r="H4582" s="6">
        <v>-14509100</v>
      </c>
      <c r="J4582" s="5">
        <v>3455990</v>
      </c>
      <c r="K4582" s="6">
        <v>-14693500</v>
      </c>
    </row>
    <row r="4583" spans="1:11" x14ac:dyDescent="0.25">
      <c r="A4583" s="7">
        <v>39225900000</v>
      </c>
      <c r="B4583" s="8">
        <v>-145115000000</v>
      </c>
      <c r="D4583" s="7">
        <v>38748900000</v>
      </c>
      <c r="E4583" s="8">
        <v>-145296000000</v>
      </c>
      <c r="G4583" s="7">
        <v>3922590</v>
      </c>
      <c r="H4583" s="8">
        <v>-14511500</v>
      </c>
      <c r="J4583" s="7">
        <v>3445560</v>
      </c>
      <c r="K4583" s="8">
        <v>-14692600</v>
      </c>
    </row>
    <row r="4584" spans="1:11" x14ac:dyDescent="0.25">
      <c r="A4584" s="5">
        <v>39134900000</v>
      </c>
      <c r="B4584" s="6">
        <v>-145140000000</v>
      </c>
      <c r="D4584" s="5">
        <v>38656600000</v>
      </c>
      <c r="E4584" s="6">
        <v>-145317000000</v>
      </c>
      <c r="G4584" s="5">
        <v>3913490</v>
      </c>
      <c r="H4584" s="6">
        <v>-14514000</v>
      </c>
      <c r="J4584" s="5">
        <v>3435150</v>
      </c>
      <c r="K4584" s="6">
        <v>-14691600</v>
      </c>
    </row>
    <row r="4585" spans="1:11" x14ac:dyDescent="0.25">
      <c r="A4585" s="7">
        <v>39043800000</v>
      </c>
      <c r="B4585" s="8">
        <v>-145164000000</v>
      </c>
      <c r="D4585" s="7">
        <v>38564200000</v>
      </c>
      <c r="E4585" s="8">
        <v>-145339000000</v>
      </c>
      <c r="G4585" s="7">
        <v>3904380</v>
      </c>
      <c r="H4585" s="8">
        <v>-14516400</v>
      </c>
      <c r="J4585" s="7">
        <v>3424760</v>
      </c>
      <c r="K4585" s="8">
        <v>-14690500</v>
      </c>
    </row>
    <row r="4586" spans="1:11" x14ac:dyDescent="0.25">
      <c r="A4586" s="5">
        <v>38952800000</v>
      </c>
      <c r="B4586" s="6">
        <v>-145189000000</v>
      </c>
      <c r="D4586" s="5">
        <v>38471900000</v>
      </c>
      <c r="E4586" s="6">
        <v>-145360000000</v>
      </c>
      <c r="G4586" s="5">
        <v>3895280</v>
      </c>
      <c r="H4586" s="6">
        <v>-14518900</v>
      </c>
      <c r="J4586" s="5">
        <v>3414400</v>
      </c>
      <c r="K4586" s="6">
        <v>-14689500</v>
      </c>
    </row>
    <row r="4587" spans="1:11" x14ac:dyDescent="0.25">
      <c r="A4587" s="7">
        <v>38861700000</v>
      </c>
      <c r="B4587" s="8">
        <v>-145213000000</v>
      </c>
      <c r="D4587" s="7">
        <v>38379600000</v>
      </c>
      <c r="E4587" s="8">
        <v>-145381000000</v>
      </c>
      <c r="G4587" s="7">
        <v>3886170</v>
      </c>
      <c r="H4587" s="8">
        <v>-14521300</v>
      </c>
      <c r="J4587" s="7">
        <v>3404060</v>
      </c>
      <c r="K4587" s="8">
        <v>-14688500</v>
      </c>
    </row>
    <row r="4588" spans="1:11" x14ac:dyDescent="0.25">
      <c r="A4588" s="5">
        <v>38770600000</v>
      </c>
      <c r="B4588" s="6">
        <v>-145238000000</v>
      </c>
      <c r="D4588" s="5">
        <v>38287300000</v>
      </c>
      <c r="E4588" s="6">
        <v>-145401000000</v>
      </c>
      <c r="G4588" s="5">
        <v>3877060</v>
      </c>
      <c r="H4588" s="6">
        <v>-14523800</v>
      </c>
      <c r="J4588" s="5">
        <v>3393740</v>
      </c>
      <c r="K4588" s="6">
        <v>-14687400</v>
      </c>
    </row>
    <row r="4589" spans="1:11" x14ac:dyDescent="0.25">
      <c r="A4589" s="7">
        <v>38679500000</v>
      </c>
      <c r="B4589" s="8">
        <v>-145262000000</v>
      </c>
      <c r="D4589" s="7">
        <v>38195000000</v>
      </c>
      <c r="E4589" s="8">
        <v>-145422000000</v>
      </c>
      <c r="G4589" s="7">
        <v>3867950</v>
      </c>
      <c r="H4589" s="8">
        <v>-14526200</v>
      </c>
      <c r="J4589" s="7">
        <v>3383450</v>
      </c>
      <c r="K4589" s="8">
        <v>-14686300</v>
      </c>
    </row>
    <row r="4590" spans="1:11" x14ac:dyDescent="0.25">
      <c r="A4590" s="5">
        <v>38588400000</v>
      </c>
      <c r="B4590" s="6">
        <v>-145286000000</v>
      </c>
      <c r="D4590" s="5">
        <v>38102700000</v>
      </c>
      <c r="E4590" s="6">
        <v>-145443000000</v>
      </c>
      <c r="G4590" s="5">
        <v>3858840</v>
      </c>
      <c r="H4590" s="6">
        <v>-14528600</v>
      </c>
      <c r="J4590" s="5">
        <v>3373180</v>
      </c>
      <c r="K4590" s="6">
        <v>-14685300</v>
      </c>
    </row>
    <row r="4591" spans="1:11" x14ac:dyDescent="0.25">
      <c r="A4591" s="7">
        <v>38497200000</v>
      </c>
      <c r="B4591" s="8">
        <v>-145311000000</v>
      </c>
      <c r="D4591" s="7">
        <v>38010400000</v>
      </c>
      <c r="E4591" s="8">
        <v>-145464000000</v>
      </c>
      <c r="G4591" s="7">
        <v>3849720</v>
      </c>
      <c r="H4591" s="8">
        <v>-14531100</v>
      </c>
      <c r="J4591" s="7">
        <v>3362940</v>
      </c>
      <c r="K4591" s="8">
        <v>-14684200</v>
      </c>
    </row>
    <row r="4592" spans="1:11" x14ac:dyDescent="0.25">
      <c r="A4592" s="5">
        <v>38406000000</v>
      </c>
      <c r="B4592" s="6">
        <v>-145335000000</v>
      </c>
      <c r="D4592" s="5">
        <v>37918200000</v>
      </c>
      <c r="E4592" s="6">
        <v>-145484000000</v>
      </c>
      <c r="G4592" s="5">
        <v>3840610</v>
      </c>
      <c r="H4592" s="6">
        <v>-14533500</v>
      </c>
      <c r="J4592" s="5">
        <v>3352720</v>
      </c>
      <c r="K4592" s="6">
        <v>-14683000</v>
      </c>
    </row>
    <row r="4593" spans="1:11" x14ac:dyDescent="0.25">
      <c r="A4593" s="7">
        <v>38314900000</v>
      </c>
      <c r="B4593" s="8">
        <v>-145359000000</v>
      </c>
      <c r="D4593" s="7">
        <v>37825900000</v>
      </c>
      <c r="E4593" s="8">
        <v>-145505000000</v>
      </c>
      <c r="G4593" s="7">
        <v>3831490</v>
      </c>
      <c r="H4593" s="8">
        <v>-14535900</v>
      </c>
      <c r="J4593" s="7">
        <v>3342520</v>
      </c>
      <c r="K4593" s="8">
        <v>-14681900</v>
      </c>
    </row>
    <row r="4594" spans="1:11" x14ac:dyDescent="0.25">
      <c r="A4594" s="5">
        <v>38223700000</v>
      </c>
      <c r="B4594" s="6">
        <v>-145383000000</v>
      </c>
      <c r="D4594" s="5">
        <v>37733700000</v>
      </c>
      <c r="E4594" s="6">
        <v>-145525000000</v>
      </c>
      <c r="G4594" s="5">
        <v>3822370</v>
      </c>
      <c r="H4594" s="6">
        <v>-14538300</v>
      </c>
      <c r="J4594" s="5">
        <v>3332350</v>
      </c>
      <c r="K4594" s="6">
        <v>-14680800</v>
      </c>
    </row>
    <row r="4595" spans="1:11" x14ac:dyDescent="0.25">
      <c r="A4595" s="7">
        <v>38132500000</v>
      </c>
      <c r="B4595" s="8">
        <v>-145407000000</v>
      </c>
      <c r="D4595" s="7">
        <v>37641400000</v>
      </c>
      <c r="E4595" s="8">
        <v>-145546000000</v>
      </c>
      <c r="G4595" s="7">
        <v>3813250</v>
      </c>
      <c r="H4595" s="8">
        <v>-14540700</v>
      </c>
      <c r="J4595" s="7">
        <v>3322210</v>
      </c>
      <c r="K4595" s="8">
        <v>-14679600</v>
      </c>
    </row>
    <row r="4596" spans="1:11" x14ac:dyDescent="0.25">
      <c r="A4596" s="5">
        <v>38041300000</v>
      </c>
      <c r="B4596" s="6">
        <v>-145431000000</v>
      </c>
      <c r="D4596" s="5">
        <v>37549200000</v>
      </c>
      <c r="E4596" s="6">
        <v>-145566000000</v>
      </c>
      <c r="G4596" s="5">
        <v>3804130</v>
      </c>
      <c r="H4596" s="6">
        <v>-14543100</v>
      </c>
      <c r="J4596" s="5">
        <v>3312090</v>
      </c>
      <c r="K4596" s="6">
        <v>-14678400</v>
      </c>
    </row>
    <row r="4597" spans="1:11" x14ac:dyDescent="0.25">
      <c r="A4597" s="7">
        <v>37950000000</v>
      </c>
      <c r="B4597" s="8">
        <v>-145455000000</v>
      </c>
      <c r="D4597" s="7">
        <v>37457000000</v>
      </c>
      <c r="E4597" s="8">
        <v>-145587000000</v>
      </c>
      <c r="G4597" s="7">
        <v>3795000</v>
      </c>
      <c r="H4597" s="8">
        <v>-14545500</v>
      </c>
      <c r="J4597" s="7">
        <v>3301990</v>
      </c>
      <c r="K4597" s="8">
        <v>-14677300</v>
      </c>
    </row>
    <row r="4598" spans="1:11" x14ac:dyDescent="0.25">
      <c r="A4598" s="5">
        <v>37858800000</v>
      </c>
      <c r="B4598" s="6">
        <v>-145479000000</v>
      </c>
      <c r="D4598" s="5">
        <v>37364800000</v>
      </c>
      <c r="E4598" s="6">
        <v>-145607000000</v>
      </c>
      <c r="G4598" s="5">
        <v>3785880</v>
      </c>
      <c r="H4598" s="6">
        <v>-14547900</v>
      </c>
      <c r="J4598" s="5">
        <v>3291920</v>
      </c>
      <c r="K4598" s="6">
        <v>-14676100</v>
      </c>
    </row>
    <row r="4599" spans="1:11" x14ac:dyDescent="0.25">
      <c r="A4599" s="7">
        <v>37767500000</v>
      </c>
      <c r="B4599" s="8">
        <v>-145502000000</v>
      </c>
      <c r="D4599" s="7">
        <v>37272600000</v>
      </c>
      <c r="E4599" s="8">
        <v>-145627000000</v>
      </c>
      <c r="G4599" s="7">
        <v>3776750</v>
      </c>
      <c r="H4599" s="8">
        <v>-14550200</v>
      </c>
      <c r="J4599" s="7">
        <v>3281870</v>
      </c>
      <c r="K4599" s="8">
        <v>-14674900</v>
      </c>
    </row>
    <row r="4600" spans="1:11" x14ac:dyDescent="0.25">
      <c r="A4600" s="5">
        <v>37676200000</v>
      </c>
      <c r="B4600" s="6">
        <v>-145526000000</v>
      </c>
      <c r="D4600" s="5">
        <v>37180400000</v>
      </c>
      <c r="E4600" s="6">
        <v>-145647000000</v>
      </c>
      <c r="G4600" s="5">
        <v>3767620</v>
      </c>
      <c r="H4600" s="6">
        <v>-14552600</v>
      </c>
      <c r="J4600" s="5">
        <v>3271840</v>
      </c>
      <c r="K4600" s="6">
        <v>-14673600</v>
      </c>
    </row>
    <row r="4601" spans="1:11" x14ac:dyDescent="0.25">
      <c r="A4601" s="7">
        <v>37584900000</v>
      </c>
      <c r="B4601" s="8">
        <v>-145550000000</v>
      </c>
      <c r="D4601" s="7">
        <v>37088300000</v>
      </c>
      <c r="E4601" s="8">
        <v>-145667000000</v>
      </c>
      <c r="G4601" s="7">
        <v>3758490</v>
      </c>
      <c r="H4601" s="8">
        <v>-14555000</v>
      </c>
      <c r="J4601" s="7">
        <v>3261850</v>
      </c>
      <c r="K4601" s="8">
        <v>-14672400</v>
      </c>
    </row>
    <row r="4602" spans="1:11" x14ac:dyDescent="0.25">
      <c r="A4602" s="5">
        <v>37493600000</v>
      </c>
      <c r="B4602" s="6">
        <v>-145573000000</v>
      </c>
      <c r="D4602" s="5">
        <v>36996100000</v>
      </c>
      <c r="E4602" s="6">
        <v>-145687000000</v>
      </c>
      <c r="G4602" s="5">
        <v>3749360</v>
      </c>
      <c r="H4602" s="6">
        <v>-14557300</v>
      </c>
      <c r="J4602" s="5">
        <v>3251870</v>
      </c>
      <c r="K4602" s="6">
        <v>-14671200</v>
      </c>
    </row>
    <row r="4603" spans="1:11" x14ac:dyDescent="0.25">
      <c r="A4603" s="7">
        <v>37402300000</v>
      </c>
      <c r="B4603" s="8">
        <v>-145597000000</v>
      </c>
      <c r="D4603" s="7">
        <v>36904000000</v>
      </c>
      <c r="E4603" s="8">
        <v>-145707000000</v>
      </c>
      <c r="G4603" s="7">
        <v>3740230</v>
      </c>
      <c r="H4603" s="8">
        <v>-14559700</v>
      </c>
      <c r="J4603" s="7">
        <v>3241920</v>
      </c>
      <c r="K4603" s="8">
        <v>-14669900</v>
      </c>
    </row>
    <row r="4604" spans="1:11" x14ac:dyDescent="0.25">
      <c r="A4604" s="5">
        <v>37311000000</v>
      </c>
      <c r="B4604" s="6">
        <v>-145620000000</v>
      </c>
      <c r="D4604" s="5">
        <v>36811900000</v>
      </c>
      <c r="E4604" s="6">
        <v>-145727000000</v>
      </c>
      <c r="G4604" s="5">
        <v>3731100</v>
      </c>
      <c r="H4604" s="6">
        <v>-14562000</v>
      </c>
      <c r="J4604" s="5">
        <v>3232000</v>
      </c>
      <c r="K4604" s="6">
        <v>-14668600</v>
      </c>
    </row>
    <row r="4605" spans="1:11" x14ac:dyDescent="0.25">
      <c r="A4605" s="7">
        <v>37219600000</v>
      </c>
      <c r="B4605" s="8">
        <v>-145644000000</v>
      </c>
      <c r="D4605" s="7">
        <v>36719700000</v>
      </c>
      <c r="E4605" s="8">
        <v>-145747000000</v>
      </c>
      <c r="G4605" s="7">
        <v>3721960</v>
      </c>
      <c r="H4605" s="8">
        <v>-14564400</v>
      </c>
      <c r="J4605" s="7">
        <v>3222100</v>
      </c>
      <c r="K4605" s="8">
        <v>-14667300</v>
      </c>
    </row>
    <row r="4606" spans="1:11" x14ac:dyDescent="0.25">
      <c r="A4606" s="5">
        <v>37128200000</v>
      </c>
      <c r="B4606" s="6">
        <v>-145667000000</v>
      </c>
      <c r="D4606" s="5">
        <v>36627600000</v>
      </c>
      <c r="E4606" s="6">
        <v>-145766000000</v>
      </c>
      <c r="G4606" s="5">
        <v>3712820</v>
      </c>
      <c r="H4606" s="6">
        <v>-14566700</v>
      </c>
      <c r="J4606" s="5">
        <v>3212230</v>
      </c>
      <c r="K4606" s="6">
        <v>-14666100</v>
      </c>
    </row>
    <row r="4607" spans="1:11" x14ac:dyDescent="0.25">
      <c r="A4607" s="7">
        <v>37036800000</v>
      </c>
      <c r="B4607" s="8">
        <v>-145690000000</v>
      </c>
      <c r="D4607" s="7">
        <v>36535500000</v>
      </c>
      <c r="E4607" s="8">
        <v>-145786000000</v>
      </c>
      <c r="G4607" s="7">
        <v>3703680</v>
      </c>
      <c r="H4607" s="8">
        <v>-14569000</v>
      </c>
      <c r="J4607" s="7">
        <v>3202380</v>
      </c>
      <c r="K4607" s="8">
        <v>-14664800</v>
      </c>
    </row>
    <row r="4608" spans="1:11" x14ac:dyDescent="0.25">
      <c r="A4608" s="5">
        <v>36945400000</v>
      </c>
      <c r="B4608" s="6">
        <v>-145714000000</v>
      </c>
      <c r="D4608" s="5">
        <v>36443500000</v>
      </c>
      <c r="E4608" s="6">
        <v>-145806000000</v>
      </c>
      <c r="G4608" s="5">
        <v>3694540</v>
      </c>
      <c r="H4608" s="6">
        <v>-14571400</v>
      </c>
      <c r="J4608" s="5">
        <v>3192550</v>
      </c>
      <c r="K4608" s="6">
        <v>-14663400</v>
      </c>
    </row>
    <row r="4609" spans="1:11" x14ac:dyDescent="0.25">
      <c r="A4609" s="7">
        <v>36854000000</v>
      </c>
      <c r="B4609" s="8">
        <v>-145737000000</v>
      </c>
      <c r="D4609" s="7">
        <v>36351400000</v>
      </c>
      <c r="E4609" s="8">
        <v>-145825000000</v>
      </c>
      <c r="G4609" s="7">
        <v>3685400</v>
      </c>
      <c r="H4609" s="8">
        <v>-14573700</v>
      </c>
      <c r="J4609" s="7">
        <v>3182750</v>
      </c>
      <c r="K4609" s="8">
        <v>-14662100</v>
      </c>
    </row>
    <row r="4610" spans="1:11" x14ac:dyDescent="0.25">
      <c r="A4610" s="5">
        <v>36762600000</v>
      </c>
      <c r="B4610" s="6">
        <v>-145760000000</v>
      </c>
      <c r="D4610" s="5">
        <v>36259300000</v>
      </c>
      <c r="E4610" s="6">
        <v>-145845000000</v>
      </c>
      <c r="G4610" s="5">
        <v>3676260</v>
      </c>
      <c r="H4610" s="6">
        <v>-14576000</v>
      </c>
      <c r="J4610" s="5">
        <v>3172980</v>
      </c>
      <c r="K4610" s="6">
        <v>-14660800</v>
      </c>
    </row>
    <row r="4611" spans="1:11" x14ac:dyDescent="0.25">
      <c r="A4611" s="7">
        <v>36671200000</v>
      </c>
      <c r="B4611" s="8">
        <v>-145783000000</v>
      </c>
      <c r="D4611" s="7">
        <v>36167300000</v>
      </c>
      <c r="E4611" s="8">
        <v>-145864000000</v>
      </c>
      <c r="G4611" s="7">
        <v>3667120</v>
      </c>
      <c r="H4611" s="8">
        <v>-14578300</v>
      </c>
      <c r="J4611" s="7">
        <v>3163230</v>
      </c>
      <c r="K4611" s="8">
        <v>-14659400</v>
      </c>
    </row>
    <row r="4612" spans="1:11" x14ac:dyDescent="0.25">
      <c r="A4612" s="5">
        <v>36579700000</v>
      </c>
      <c r="B4612" s="6">
        <v>-145806000000</v>
      </c>
      <c r="D4612" s="5">
        <v>36075200000</v>
      </c>
      <c r="E4612" s="6">
        <v>-145883000000</v>
      </c>
      <c r="G4612" s="5">
        <v>3657970</v>
      </c>
      <c r="H4612" s="6">
        <v>-14580600</v>
      </c>
      <c r="J4612" s="5">
        <v>3153510</v>
      </c>
      <c r="K4612" s="6">
        <v>-14658100</v>
      </c>
    </row>
    <row r="4613" spans="1:11" x14ac:dyDescent="0.25">
      <c r="A4613" s="7">
        <v>36488200000</v>
      </c>
      <c r="B4613" s="8">
        <v>-145829000000</v>
      </c>
      <c r="D4613" s="7">
        <v>35983200000</v>
      </c>
      <c r="E4613" s="8">
        <v>-145903000000</v>
      </c>
      <c r="G4613" s="7">
        <v>3648820</v>
      </c>
      <c r="H4613" s="8">
        <v>-14582900</v>
      </c>
      <c r="J4613" s="7">
        <v>3143810</v>
      </c>
      <c r="K4613" s="8">
        <v>-14656700</v>
      </c>
    </row>
    <row r="4614" spans="1:11" x14ac:dyDescent="0.25">
      <c r="A4614" s="5">
        <v>36396700000</v>
      </c>
      <c r="B4614" s="6">
        <v>-145852000000</v>
      </c>
      <c r="D4614" s="5">
        <v>35891200000</v>
      </c>
      <c r="E4614" s="6">
        <v>-145922000000</v>
      </c>
      <c r="G4614" s="5">
        <v>3639680</v>
      </c>
      <c r="H4614" s="6">
        <v>-14585200</v>
      </c>
      <c r="J4614" s="5">
        <v>3134140</v>
      </c>
      <c r="K4614" s="6">
        <v>-14655300</v>
      </c>
    </row>
    <row r="4615" spans="1:11" x14ac:dyDescent="0.25">
      <c r="A4615" s="7">
        <v>36305200000</v>
      </c>
      <c r="B4615" s="8">
        <v>-145875000000</v>
      </c>
      <c r="D4615" s="7">
        <v>35799200000</v>
      </c>
      <c r="E4615" s="8">
        <v>-145941000000</v>
      </c>
      <c r="G4615" s="7">
        <v>3630520</v>
      </c>
      <c r="H4615" s="8">
        <v>-14587500</v>
      </c>
      <c r="J4615" s="7">
        <v>3124490</v>
      </c>
      <c r="K4615" s="8">
        <v>-14653900</v>
      </c>
    </row>
    <row r="4616" spans="1:11" x14ac:dyDescent="0.25">
      <c r="A4616" s="5">
        <v>36213700000</v>
      </c>
      <c r="B4616" s="6">
        <v>-145898000000</v>
      </c>
      <c r="D4616" s="5">
        <v>35707200000</v>
      </c>
      <c r="E4616" s="6">
        <v>-145960000000</v>
      </c>
      <c r="G4616" s="5">
        <v>3621370</v>
      </c>
      <c r="H4616" s="6">
        <v>-14589800</v>
      </c>
      <c r="J4616" s="5">
        <v>3114870</v>
      </c>
      <c r="K4616" s="6">
        <v>-14652500</v>
      </c>
    </row>
    <row r="4617" spans="1:11" x14ac:dyDescent="0.25">
      <c r="A4617" s="7">
        <v>36122200000</v>
      </c>
      <c r="B4617" s="8">
        <v>-145920000000</v>
      </c>
      <c r="D4617" s="7">
        <v>35615300000</v>
      </c>
      <c r="E4617" s="8">
        <v>-145979000000</v>
      </c>
      <c r="G4617" s="7">
        <v>3612220</v>
      </c>
      <c r="H4617" s="8">
        <v>-14592000</v>
      </c>
      <c r="J4617" s="7">
        <v>3105270</v>
      </c>
      <c r="K4617" s="8">
        <v>-14651100</v>
      </c>
    </row>
    <row r="4618" spans="1:11" x14ac:dyDescent="0.25">
      <c r="A4618" s="5">
        <v>36030700000</v>
      </c>
      <c r="B4618" s="6">
        <v>-145943000000</v>
      </c>
      <c r="D4618" s="5">
        <v>35523300000</v>
      </c>
      <c r="E4618" s="6">
        <v>-145998000000</v>
      </c>
      <c r="G4618" s="5">
        <v>3603070</v>
      </c>
      <c r="H4618" s="6">
        <v>-14594300</v>
      </c>
      <c r="J4618" s="5">
        <v>3095700</v>
      </c>
      <c r="K4618" s="6">
        <v>-14649700</v>
      </c>
    </row>
    <row r="4619" spans="1:11" x14ac:dyDescent="0.25">
      <c r="A4619" s="7">
        <v>35939100000</v>
      </c>
      <c r="B4619" s="8">
        <v>-145966000000</v>
      </c>
      <c r="D4619" s="7">
        <v>35431400000</v>
      </c>
      <c r="E4619" s="8">
        <v>-146017000000</v>
      </c>
      <c r="G4619" s="7">
        <v>3593910</v>
      </c>
      <c r="H4619" s="8">
        <v>-14596600</v>
      </c>
      <c r="J4619" s="7">
        <v>3086160</v>
      </c>
      <c r="K4619" s="8">
        <v>-14648300</v>
      </c>
    </row>
    <row r="4620" spans="1:11" x14ac:dyDescent="0.25">
      <c r="A4620" s="5">
        <v>35847500000</v>
      </c>
      <c r="B4620" s="6">
        <v>-145988000000</v>
      </c>
      <c r="D4620" s="5">
        <v>35339400000</v>
      </c>
      <c r="E4620" s="6">
        <v>-146036000000</v>
      </c>
      <c r="G4620" s="5">
        <v>3584750</v>
      </c>
      <c r="H4620" s="6">
        <v>-14598800</v>
      </c>
      <c r="J4620" s="5">
        <v>3076640</v>
      </c>
      <c r="K4620" s="6">
        <v>-14646900</v>
      </c>
    </row>
    <row r="4621" spans="1:11" x14ac:dyDescent="0.25">
      <c r="A4621" s="7">
        <v>35756000000</v>
      </c>
      <c r="B4621" s="8">
        <v>-146011000000</v>
      </c>
      <c r="D4621" s="7">
        <v>35247500000</v>
      </c>
      <c r="E4621" s="8">
        <v>-146055000000</v>
      </c>
      <c r="G4621" s="7">
        <v>3575600</v>
      </c>
      <c r="H4621" s="8">
        <v>-14601100</v>
      </c>
      <c r="J4621" s="7">
        <v>3067140</v>
      </c>
      <c r="K4621" s="8">
        <v>-14645400</v>
      </c>
    </row>
    <row r="4622" spans="1:11" x14ac:dyDescent="0.25">
      <c r="A4622" s="5">
        <v>35664400000</v>
      </c>
      <c r="B4622" s="6">
        <v>-146033000000</v>
      </c>
      <c r="D4622" s="5">
        <v>35155600000</v>
      </c>
      <c r="E4622" s="6">
        <v>-146074000000</v>
      </c>
      <c r="G4622" s="5">
        <v>3566440</v>
      </c>
      <c r="H4622" s="6">
        <v>-14603300</v>
      </c>
      <c r="J4622" s="5">
        <v>3057670</v>
      </c>
      <c r="K4622" s="6">
        <v>-14644000</v>
      </c>
    </row>
    <row r="4623" spans="1:11" x14ac:dyDescent="0.25">
      <c r="A4623" s="7">
        <v>35572700000</v>
      </c>
      <c r="B4623" s="8">
        <v>-146055000000</v>
      </c>
      <c r="D4623" s="7">
        <v>35063700000</v>
      </c>
      <c r="E4623" s="8">
        <v>-146092000000</v>
      </c>
      <c r="G4623" s="7">
        <v>3557270</v>
      </c>
      <c r="H4623" s="8">
        <v>-14605500</v>
      </c>
      <c r="J4623" s="7">
        <v>3048230</v>
      </c>
      <c r="K4623" s="8">
        <v>-14642500</v>
      </c>
    </row>
    <row r="4624" spans="1:11" x14ac:dyDescent="0.25">
      <c r="A4624" s="5">
        <v>35481100000</v>
      </c>
      <c r="B4624" s="6">
        <v>-146078000000</v>
      </c>
      <c r="D4624" s="5">
        <v>34971800000</v>
      </c>
      <c r="E4624" s="6">
        <v>-146111000000</v>
      </c>
      <c r="G4624" s="5">
        <v>3548110</v>
      </c>
      <c r="H4624" s="6">
        <v>-14607800</v>
      </c>
      <c r="J4624" s="5">
        <v>3038810</v>
      </c>
      <c r="K4624" s="6">
        <v>-14641000</v>
      </c>
    </row>
    <row r="4625" spans="1:11" x14ac:dyDescent="0.25">
      <c r="A4625" s="7">
        <v>35389500000</v>
      </c>
      <c r="B4625" s="8">
        <v>-146100000000</v>
      </c>
      <c r="D4625" s="7">
        <v>34879900000</v>
      </c>
      <c r="E4625" s="8">
        <v>-146130000000</v>
      </c>
      <c r="G4625" s="7">
        <v>3538950</v>
      </c>
      <c r="H4625" s="8">
        <v>-14610000</v>
      </c>
      <c r="J4625" s="7">
        <v>3029420</v>
      </c>
      <c r="K4625" s="8">
        <v>-14639600</v>
      </c>
    </row>
    <row r="4626" spans="1:11" x14ac:dyDescent="0.25">
      <c r="A4626" s="5">
        <v>35297800000</v>
      </c>
      <c r="B4626" s="6">
        <v>-146122000000</v>
      </c>
      <c r="D4626" s="5">
        <v>34788100000</v>
      </c>
      <c r="E4626" s="6">
        <v>-146148000000</v>
      </c>
      <c r="G4626" s="5">
        <v>3529780</v>
      </c>
      <c r="H4626" s="6">
        <v>-14612200</v>
      </c>
      <c r="J4626" s="5">
        <v>3020050</v>
      </c>
      <c r="K4626" s="6">
        <v>-14638100</v>
      </c>
    </row>
    <row r="4627" spans="1:11" x14ac:dyDescent="0.25">
      <c r="A4627" s="7">
        <v>35206100000</v>
      </c>
      <c r="B4627" s="8">
        <v>-146144000000</v>
      </c>
      <c r="D4627" s="7">
        <v>34696200000</v>
      </c>
      <c r="E4627" s="8">
        <v>-146167000000</v>
      </c>
      <c r="G4627" s="7">
        <v>3520610</v>
      </c>
      <c r="H4627" s="8">
        <v>-14614400</v>
      </c>
      <c r="J4627" s="7">
        <v>3010710</v>
      </c>
      <c r="K4627" s="8">
        <v>-14636600</v>
      </c>
    </row>
    <row r="4628" spans="1:11" x14ac:dyDescent="0.25">
      <c r="A4628" s="5">
        <v>35114500000</v>
      </c>
      <c r="B4628" s="6">
        <v>-146166000000</v>
      </c>
      <c r="D4628" s="5">
        <v>34604400000</v>
      </c>
      <c r="E4628" s="6">
        <v>-146185000000</v>
      </c>
      <c r="G4628" s="5">
        <v>3511450</v>
      </c>
      <c r="H4628" s="6">
        <v>-14616600</v>
      </c>
      <c r="J4628" s="5">
        <v>3001390</v>
      </c>
      <c r="K4628" s="6">
        <v>-14635100</v>
      </c>
    </row>
    <row r="4629" spans="1:11" x14ac:dyDescent="0.25">
      <c r="A4629" s="7">
        <v>35022800000</v>
      </c>
      <c r="B4629" s="8">
        <v>-146189000000</v>
      </c>
      <c r="D4629" s="7">
        <v>34512600000</v>
      </c>
      <c r="E4629" s="8">
        <v>-146203000000</v>
      </c>
      <c r="G4629" s="7">
        <v>3502280</v>
      </c>
      <c r="H4629" s="8">
        <v>-14618900</v>
      </c>
      <c r="J4629" s="7">
        <v>2992100</v>
      </c>
      <c r="K4629" s="8">
        <v>-14633600</v>
      </c>
    </row>
    <row r="4630" spans="1:11" x14ac:dyDescent="0.25">
      <c r="A4630" s="5">
        <v>34931000000</v>
      </c>
      <c r="B4630" s="6">
        <v>-146210000000</v>
      </c>
      <c r="D4630" s="5">
        <v>34420800000</v>
      </c>
      <c r="E4630" s="6">
        <v>-146222000000</v>
      </c>
      <c r="G4630" s="5">
        <v>3493100</v>
      </c>
      <c r="H4630" s="6">
        <v>-14621000</v>
      </c>
      <c r="J4630" s="5">
        <v>2982840</v>
      </c>
      <c r="K4630" s="6">
        <v>-14632100</v>
      </c>
    </row>
    <row r="4631" spans="1:11" x14ac:dyDescent="0.25">
      <c r="A4631" s="7">
        <v>34839300000</v>
      </c>
      <c r="B4631" s="8">
        <v>-146232000000</v>
      </c>
      <c r="D4631" s="7">
        <v>34329000000</v>
      </c>
      <c r="E4631" s="8">
        <v>-146240000000</v>
      </c>
      <c r="G4631" s="7">
        <v>3483930</v>
      </c>
      <c r="H4631" s="8">
        <v>-14623200</v>
      </c>
      <c r="J4631" s="7">
        <v>2973600</v>
      </c>
      <c r="K4631" s="8">
        <v>-14630600</v>
      </c>
    </row>
    <row r="4632" spans="1:11" x14ac:dyDescent="0.25">
      <c r="A4632" s="5">
        <v>34747600000</v>
      </c>
      <c r="B4632" s="6">
        <v>-146254000000</v>
      </c>
      <c r="D4632" s="5">
        <v>34237200000</v>
      </c>
      <c r="E4632" s="6">
        <v>-146258000000</v>
      </c>
      <c r="G4632" s="5">
        <v>3474760</v>
      </c>
      <c r="H4632" s="6">
        <v>-14625400</v>
      </c>
      <c r="J4632" s="5">
        <v>2964390</v>
      </c>
      <c r="K4632" s="6">
        <v>-14629000</v>
      </c>
    </row>
    <row r="4633" spans="1:11" x14ac:dyDescent="0.25">
      <c r="A4633" s="7">
        <v>34655800000</v>
      </c>
      <c r="B4633" s="8">
        <v>-146276000000</v>
      </c>
      <c r="D4633" s="7">
        <v>34145400000</v>
      </c>
      <c r="E4633" s="8">
        <v>-146276000000</v>
      </c>
      <c r="G4633" s="7">
        <v>3465580</v>
      </c>
      <c r="H4633" s="8">
        <v>-14627600</v>
      </c>
      <c r="J4633" s="7">
        <v>2955200</v>
      </c>
      <c r="K4633" s="8">
        <v>-14627500</v>
      </c>
    </row>
    <row r="4634" spans="1:11" x14ac:dyDescent="0.25">
      <c r="A4634" s="5">
        <v>34564100000</v>
      </c>
      <c r="B4634" s="6">
        <v>-146298000000</v>
      </c>
      <c r="D4634" s="5">
        <v>34053700000</v>
      </c>
      <c r="E4634" s="6">
        <v>-146294000000</v>
      </c>
      <c r="G4634" s="5">
        <v>3456410</v>
      </c>
      <c r="H4634" s="6">
        <v>-14629800</v>
      </c>
      <c r="J4634" s="5">
        <v>2946040</v>
      </c>
      <c r="K4634" s="6">
        <v>-14626000</v>
      </c>
    </row>
    <row r="4635" spans="1:11" x14ac:dyDescent="0.25">
      <c r="A4635" s="7">
        <v>34472300000</v>
      </c>
      <c r="B4635" s="8">
        <v>-146320000000</v>
      </c>
      <c r="D4635" s="7">
        <v>33962000000</v>
      </c>
      <c r="E4635" s="8">
        <v>-146312000000</v>
      </c>
      <c r="G4635" s="7">
        <v>3447230</v>
      </c>
      <c r="H4635" s="8">
        <v>-14632000</v>
      </c>
      <c r="J4635" s="7">
        <v>2936900</v>
      </c>
      <c r="K4635" s="8">
        <v>-14624400</v>
      </c>
    </row>
    <row r="4636" spans="1:11" x14ac:dyDescent="0.25">
      <c r="A4636" s="5">
        <v>34380500000</v>
      </c>
      <c r="B4636" s="6">
        <v>-146341000000</v>
      </c>
      <c r="D4636" s="5">
        <v>33870200000</v>
      </c>
      <c r="E4636" s="6">
        <v>-146330000000</v>
      </c>
      <c r="G4636" s="5">
        <v>3438050</v>
      </c>
      <c r="H4636" s="6">
        <v>-14634100</v>
      </c>
      <c r="J4636" s="5">
        <v>2927790</v>
      </c>
      <c r="K4636" s="6">
        <v>-14622900</v>
      </c>
    </row>
    <row r="4637" spans="1:11" x14ac:dyDescent="0.25">
      <c r="A4637" s="7">
        <v>34288700000</v>
      </c>
      <c r="B4637" s="8">
        <v>-146363000000</v>
      </c>
      <c r="D4637" s="7">
        <v>33778500000</v>
      </c>
      <c r="E4637" s="8">
        <v>-146348000000</v>
      </c>
      <c r="G4637" s="7">
        <v>3428870</v>
      </c>
      <c r="H4637" s="8">
        <v>-14636300</v>
      </c>
      <c r="J4637" s="7">
        <v>2918710</v>
      </c>
      <c r="K4637" s="8">
        <v>-14621300</v>
      </c>
    </row>
    <row r="4638" spans="1:11" x14ac:dyDescent="0.25">
      <c r="A4638" s="5">
        <v>34196900000</v>
      </c>
      <c r="B4638" s="6">
        <v>-146384000000</v>
      </c>
      <c r="D4638" s="5">
        <v>33686800000</v>
      </c>
      <c r="E4638" s="6">
        <v>-146366000000</v>
      </c>
      <c r="G4638" s="5">
        <v>3419690</v>
      </c>
      <c r="H4638" s="6">
        <v>-14638400</v>
      </c>
      <c r="J4638" s="5">
        <v>2909650</v>
      </c>
      <c r="K4638" s="6">
        <v>-14619800</v>
      </c>
    </row>
    <row r="4639" spans="1:11" x14ac:dyDescent="0.25">
      <c r="A4639" s="7">
        <v>34105000000</v>
      </c>
      <c r="B4639" s="8">
        <v>-146406000000</v>
      </c>
      <c r="D4639" s="7">
        <v>33595100000</v>
      </c>
      <c r="E4639" s="8">
        <v>-146383000000</v>
      </c>
      <c r="G4639" s="7">
        <v>3410500</v>
      </c>
      <c r="H4639" s="8">
        <v>-14640600</v>
      </c>
      <c r="J4639" s="7">
        <v>2900620</v>
      </c>
      <c r="K4639" s="8">
        <v>-14618200</v>
      </c>
    </row>
    <row r="4640" spans="1:11" x14ac:dyDescent="0.25">
      <c r="A4640" s="5">
        <v>34013200000</v>
      </c>
      <c r="B4640" s="6">
        <v>-146427000000</v>
      </c>
      <c r="D4640" s="5">
        <v>33503500000</v>
      </c>
      <c r="E4640" s="6">
        <v>-146401000000</v>
      </c>
      <c r="G4640" s="5">
        <v>3401320</v>
      </c>
      <c r="H4640" s="6">
        <v>-14642700</v>
      </c>
      <c r="J4640" s="5">
        <v>2891610</v>
      </c>
      <c r="K4640" s="6">
        <v>-14616600</v>
      </c>
    </row>
    <row r="4641" spans="1:11" x14ac:dyDescent="0.25">
      <c r="A4641" s="7">
        <v>33921300000</v>
      </c>
      <c r="B4641" s="8">
        <v>-146449000000</v>
      </c>
      <c r="D4641" s="7">
        <v>33411800000</v>
      </c>
      <c r="E4641" s="8">
        <v>-146419000000</v>
      </c>
      <c r="G4641" s="7">
        <v>3392130</v>
      </c>
      <c r="H4641" s="8">
        <v>-14644900</v>
      </c>
      <c r="J4641" s="7">
        <v>2882630</v>
      </c>
      <c r="K4641" s="8">
        <v>-14615100</v>
      </c>
    </row>
    <row r="4642" spans="1:11" x14ac:dyDescent="0.25">
      <c r="A4642" s="5">
        <v>33829400000</v>
      </c>
      <c r="B4642" s="6">
        <v>-146470000000</v>
      </c>
      <c r="D4642" s="5">
        <v>33320200000</v>
      </c>
      <c r="E4642" s="6">
        <v>-146436000000</v>
      </c>
      <c r="G4642" s="5">
        <v>3382940</v>
      </c>
      <c r="H4642" s="6">
        <v>-14647000</v>
      </c>
      <c r="J4642" s="5">
        <v>2873670</v>
      </c>
      <c r="K4642" s="6">
        <v>-14613500</v>
      </c>
    </row>
    <row r="4643" spans="1:11" x14ac:dyDescent="0.25">
      <c r="A4643" s="7">
        <v>33737500000</v>
      </c>
      <c r="B4643" s="8">
        <v>-146491000000</v>
      </c>
      <c r="D4643" s="7">
        <v>33228500000</v>
      </c>
      <c r="E4643" s="8">
        <v>-146454000000</v>
      </c>
      <c r="G4643" s="7">
        <v>3373750</v>
      </c>
      <c r="H4643" s="8">
        <v>-14649100</v>
      </c>
      <c r="J4643" s="7">
        <v>2864740</v>
      </c>
      <c r="K4643" s="8">
        <v>-14611900</v>
      </c>
    </row>
    <row r="4644" spans="1:11" x14ac:dyDescent="0.25">
      <c r="A4644" s="5">
        <v>33645600000</v>
      </c>
      <c r="B4644" s="6">
        <v>-146512000000</v>
      </c>
      <c r="D4644" s="5">
        <v>33136900000</v>
      </c>
      <c r="E4644" s="6">
        <v>-146471000000</v>
      </c>
      <c r="G4644" s="5">
        <v>3364560</v>
      </c>
      <c r="H4644" s="6">
        <v>-14651200</v>
      </c>
      <c r="J4644" s="5">
        <v>2855840</v>
      </c>
      <c r="K4644" s="6">
        <v>-14610300</v>
      </c>
    </row>
    <row r="4645" spans="1:11" x14ac:dyDescent="0.25">
      <c r="A4645" s="7">
        <v>33553700000</v>
      </c>
      <c r="B4645" s="8">
        <v>-146533000000</v>
      </c>
      <c r="D4645" s="7">
        <v>33045300000</v>
      </c>
      <c r="E4645" s="8">
        <v>-146489000000</v>
      </c>
      <c r="G4645" s="7">
        <v>3355370</v>
      </c>
      <c r="H4645" s="8">
        <v>-14653300</v>
      </c>
      <c r="J4645" s="7">
        <v>2846960</v>
      </c>
      <c r="K4645" s="8">
        <v>-14608700</v>
      </c>
    </row>
    <row r="4646" spans="1:11" x14ac:dyDescent="0.25">
      <c r="A4646" s="5">
        <v>33461800000</v>
      </c>
      <c r="B4646" s="6">
        <v>-146554000000</v>
      </c>
      <c r="D4646" s="5">
        <v>32953700000</v>
      </c>
      <c r="E4646" s="6">
        <v>-146506000000</v>
      </c>
      <c r="G4646" s="5">
        <v>3346180</v>
      </c>
      <c r="H4646" s="6">
        <v>-14655400</v>
      </c>
      <c r="J4646" s="5">
        <v>2838110</v>
      </c>
      <c r="K4646" s="6">
        <v>-14607100</v>
      </c>
    </row>
    <row r="4647" spans="1:11" x14ac:dyDescent="0.25">
      <c r="A4647" s="7">
        <v>33369900000</v>
      </c>
      <c r="B4647" s="8">
        <v>-146575000000</v>
      </c>
      <c r="D4647" s="7">
        <v>32862100000</v>
      </c>
      <c r="E4647" s="8">
        <v>-146523000000</v>
      </c>
      <c r="G4647" s="7">
        <v>3336990</v>
      </c>
      <c r="H4647" s="8">
        <v>-14657500</v>
      </c>
      <c r="J4647" s="7">
        <v>2829280</v>
      </c>
      <c r="K4647" s="8">
        <v>-14605500</v>
      </c>
    </row>
    <row r="4648" spans="1:11" x14ac:dyDescent="0.25">
      <c r="A4648" s="5">
        <v>33277900000</v>
      </c>
      <c r="B4648" s="6">
        <v>-146596000000</v>
      </c>
      <c r="D4648" s="5">
        <v>32770600000</v>
      </c>
      <c r="E4648" s="6">
        <v>-146541000000</v>
      </c>
      <c r="G4648" s="5">
        <v>3327790</v>
      </c>
      <c r="H4648" s="6">
        <v>-14659600</v>
      </c>
      <c r="J4648" s="5">
        <v>2820480</v>
      </c>
      <c r="K4648" s="6">
        <v>-14603900</v>
      </c>
    </row>
    <row r="4649" spans="1:11" x14ac:dyDescent="0.25">
      <c r="A4649" s="7">
        <v>33185900000</v>
      </c>
      <c r="B4649" s="8">
        <v>-146617000000</v>
      </c>
      <c r="D4649" s="7">
        <v>32679000000</v>
      </c>
      <c r="E4649" s="8">
        <v>-146558000000</v>
      </c>
      <c r="G4649" s="7">
        <v>3318590</v>
      </c>
      <c r="H4649" s="8">
        <v>-14661700</v>
      </c>
      <c r="J4649" s="7">
        <v>2811700</v>
      </c>
      <c r="K4649" s="8">
        <v>-14602300</v>
      </c>
    </row>
    <row r="4650" spans="1:11" x14ac:dyDescent="0.25">
      <c r="A4650" s="5">
        <v>33093900000</v>
      </c>
      <c r="B4650" s="6">
        <v>-146638000000</v>
      </c>
      <c r="D4650" s="5">
        <v>32587500000</v>
      </c>
      <c r="E4650" s="6">
        <v>-146575000000</v>
      </c>
      <c r="G4650" s="5">
        <v>3309400</v>
      </c>
      <c r="H4650" s="6">
        <v>-14663800</v>
      </c>
      <c r="J4650" s="5">
        <v>2802950</v>
      </c>
      <c r="K4650" s="6">
        <v>-14600700</v>
      </c>
    </row>
    <row r="4651" spans="1:11" x14ac:dyDescent="0.25">
      <c r="A4651" s="7">
        <v>33002000000</v>
      </c>
      <c r="B4651" s="8">
        <v>-146659000000</v>
      </c>
      <c r="D4651" s="7">
        <v>32496000000</v>
      </c>
      <c r="E4651" s="8">
        <v>-146592000000</v>
      </c>
      <c r="G4651" s="7">
        <v>3300200</v>
      </c>
      <c r="H4651" s="8">
        <v>-14665900</v>
      </c>
      <c r="J4651" s="7">
        <v>2794230</v>
      </c>
      <c r="K4651" s="8">
        <v>-14599100</v>
      </c>
    </row>
    <row r="4652" spans="1:11" x14ac:dyDescent="0.25">
      <c r="A4652" s="5">
        <v>32909900000</v>
      </c>
      <c r="B4652" s="6">
        <v>-146680000000</v>
      </c>
      <c r="D4652" s="5">
        <v>32404500000</v>
      </c>
      <c r="E4652" s="6">
        <v>-146609000000</v>
      </c>
      <c r="G4652" s="5">
        <v>3290990</v>
      </c>
      <c r="H4652" s="6">
        <v>-14668000</v>
      </c>
      <c r="J4652" s="5">
        <v>2785530</v>
      </c>
      <c r="K4652" s="6">
        <v>-14597500</v>
      </c>
    </row>
    <row r="4653" spans="1:11" x14ac:dyDescent="0.25">
      <c r="A4653" s="7">
        <v>32817900000</v>
      </c>
      <c r="B4653" s="8">
        <v>-146700000000</v>
      </c>
      <c r="D4653" s="7">
        <v>32313000000</v>
      </c>
      <c r="E4653" s="8">
        <v>-146626000000</v>
      </c>
      <c r="G4653" s="7">
        <v>3281790</v>
      </c>
      <c r="H4653" s="8">
        <v>-14670000</v>
      </c>
      <c r="J4653" s="7">
        <v>2776850</v>
      </c>
      <c r="K4653" s="8">
        <v>-14595900</v>
      </c>
    </row>
    <row r="4654" spans="1:11" x14ac:dyDescent="0.25">
      <c r="A4654" s="5">
        <v>32725900000</v>
      </c>
      <c r="B4654" s="6">
        <v>-146721000000</v>
      </c>
      <c r="D4654" s="5">
        <v>32221500000</v>
      </c>
      <c r="E4654" s="6">
        <v>-146643000000</v>
      </c>
      <c r="G4654" s="5">
        <v>3272590</v>
      </c>
      <c r="H4654" s="6">
        <v>-14672100</v>
      </c>
      <c r="J4654" s="5">
        <v>2768210</v>
      </c>
      <c r="K4654" s="6">
        <v>-14594300</v>
      </c>
    </row>
    <row r="4655" spans="1:11" x14ac:dyDescent="0.25">
      <c r="A4655" s="7">
        <v>32633800000</v>
      </c>
      <c r="B4655" s="8">
        <v>-146741000000</v>
      </c>
      <c r="D4655" s="7">
        <v>32130000000</v>
      </c>
      <c r="E4655" s="8">
        <v>-146660000000</v>
      </c>
      <c r="G4655" s="7">
        <v>3263380</v>
      </c>
      <c r="H4655" s="8">
        <v>-14674100</v>
      </c>
      <c r="J4655" s="7">
        <v>2759580</v>
      </c>
      <c r="K4655" s="8">
        <v>-14592700</v>
      </c>
    </row>
    <row r="4656" spans="1:11" x14ac:dyDescent="0.25">
      <c r="A4656" s="5">
        <v>32541800000</v>
      </c>
      <c r="B4656" s="6">
        <v>-146762000000</v>
      </c>
      <c r="D4656" s="5">
        <v>32038600000</v>
      </c>
      <c r="E4656" s="6">
        <v>-146677000000</v>
      </c>
      <c r="G4656" s="5">
        <v>3254180</v>
      </c>
      <c r="H4656" s="6">
        <v>-14676200</v>
      </c>
      <c r="J4656" s="5">
        <v>2750990</v>
      </c>
      <c r="K4656" s="6">
        <v>-14591100</v>
      </c>
    </row>
    <row r="4657" spans="1:11" x14ac:dyDescent="0.25">
      <c r="A4657" s="7">
        <v>32449700000</v>
      </c>
      <c r="B4657" s="8">
        <v>-146782000000</v>
      </c>
      <c r="D4657" s="7">
        <v>31947200000</v>
      </c>
      <c r="E4657" s="8">
        <v>-146693000000</v>
      </c>
      <c r="G4657" s="7">
        <v>3244970</v>
      </c>
      <c r="H4657" s="8">
        <v>-14678200</v>
      </c>
      <c r="J4657" s="7">
        <v>2742410</v>
      </c>
      <c r="K4657" s="8">
        <v>-14589400</v>
      </c>
    </row>
    <row r="4658" spans="1:11" x14ac:dyDescent="0.25">
      <c r="A4658" s="5">
        <v>32357600000</v>
      </c>
      <c r="B4658" s="6">
        <v>-146803000000</v>
      </c>
      <c r="D4658" s="5">
        <v>31855700000</v>
      </c>
      <c r="E4658" s="6">
        <v>-146710000000</v>
      </c>
      <c r="G4658" s="5">
        <v>3235760</v>
      </c>
      <c r="H4658" s="6">
        <v>-14680300</v>
      </c>
      <c r="J4658" s="5">
        <v>2733870</v>
      </c>
      <c r="K4658" s="6">
        <v>-14587800</v>
      </c>
    </row>
    <row r="4659" spans="1:11" x14ac:dyDescent="0.25">
      <c r="A4659" s="7">
        <v>32265500000</v>
      </c>
      <c r="B4659" s="8">
        <v>-146823000000</v>
      </c>
      <c r="D4659" s="7">
        <v>31764300000</v>
      </c>
      <c r="E4659" s="8">
        <v>-146727000000</v>
      </c>
      <c r="G4659" s="7">
        <v>3226550</v>
      </c>
      <c r="H4659" s="8">
        <v>-14682300</v>
      </c>
      <c r="J4659" s="7">
        <v>2725350</v>
      </c>
      <c r="K4659" s="8">
        <v>-14586200</v>
      </c>
    </row>
    <row r="4660" spans="1:11" x14ac:dyDescent="0.25">
      <c r="A4660" s="5">
        <v>32173400000</v>
      </c>
      <c r="B4660" s="6">
        <v>-146843000000</v>
      </c>
      <c r="D4660" s="5">
        <v>31672900000</v>
      </c>
      <c r="E4660" s="6">
        <v>-146743000000</v>
      </c>
      <c r="G4660" s="5">
        <v>3217340</v>
      </c>
      <c r="H4660" s="6">
        <v>-14684300</v>
      </c>
      <c r="J4660" s="5">
        <v>2716850</v>
      </c>
      <c r="K4660" s="6">
        <v>-14584600</v>
      </c>
    </row>
    <row r="4661" spans="1:11" x14ac:dyDescent="0.25">
      <c r="A4661" s="7">
        <v>32081300000</v>
      </c>
      <c r="B4661" s="8">
        <v>-146863000000</v>
      </c>
      <c r="D4661" s="7">
        <v>31581600000</v>
      </c>
      <c r="E4661" s="8">
        <v>-146760000000</v>
      </c>
      <c r="G4661" s="7">
        <v>3208130</v>
      </c>
      <c r="H4661" s="8">
        <v>-14686300</v>
      </c>
      <c r="J4661" s="7">
        <v>2708380</v>
      </c>
      <c r="K4661" s="8">
        <v>-14582900</v>
      </c>
    </row>
    <row r="4662" spans="1:11" x14ac:dyDescent="0.25">
      <c r="A4662" s="5">
        <v>31989200000</v>
      </c>
      <c r="B4662" s="6">
        <v>-146884000000</v>
      </c>
      <c r="D4662" s="5">
        <v>31490200000</v>
      </c>
      <c r="E4662" s="6">
        <v>-146776000000</v>
      </c>
      <c r="G4662" s="5">
        <v>3198920</v>
      </c>
      <c r="H4662" s="6">
        <v>-14688400</v>
      </c>
      <c r="J4662" s="5">
        <v>2699940</v>
      </c>
      <c r="K4662" s="6">
        <v>-14581300</v>
      </c>
    </row>
    <row r="4663" spans="1:11" x14ac:dyDescent="0.25">
      <c r="A4663" s="7">
        <v>31897000000</v>
      </c>
      <c r="B4663" s="8">
        <v>-146904000000</v>
      </c>
      <c r="D4663" s="7">
        <v>31398800000</v>
      </c>
      <c r="E4663" s="8">
        <v>-146793000000</v>
      </c>
      <c r="G4663" s="7">
        <v>3189700</v>
      </c>
      <c r="H4663" s="8">
        <v>-14690400</v>
      </c>
      <c r="J4663" s="7">
        <v>2691520</v>
      </c>
      <c r="K4663" s="8">
        <v>-14579700</v>
      </c>
    </row>
    <row r="4664" spans="1:11" x14ac:dyDescent="0.25">
      <c r="A4664" s="5">
        <v>31804900000</v>
      </c>
      <c r="B4664" s="6">
        <v>-146924000000</v>
      </c>
      <c r="D4664" s="5">
        <v>31307500000</v>
      </c>
      <c r="E4664" s="6">
        <v>-146809000000</v>
      </c>
      <c r="G4664" s="5">
        <v>3180490</v>
      </c>
      <c r="H4664" s="6">
        <v>-14692400</v>
      </c>
      <c r="J4664" s="5">
        <v>2683120</v>
      </c>
      <c r="K4664" s="6">
        <v>-14578100</v>
      </c>
    </row>
    <row r="4665" spans="1:11" x14ac:dyDescent="0.25">
      <c r="A4665" s="7">
        <v>31712700000</v>
      </c>
      <c r="B4665" s="8">
        <v>-146944000000</v>
      </c>
      <c r="D4665" s="7">
        <v>31216200000</v>
      </c>
      <c r="E4665" s="8">
        <v>-146826000000</v>
      </c>
      <c r="G4665" s="7">
        <v>3171270</v>
      </c>
      <c r="H4665" s="8">
        <v>-14694400</v>
      </c>
      <c r="J4665" s="7">
        <v>2674750</v>
      </c>
      <c r="K4665" s="8">
        <v>-14576400</v>
      </c>
    </row>
    <row r="4666" spans="1:11" x14ac:dyDescent="0.25">
      <c r="A4666" s="5">
        <v>31620500000</v>
      </c>
      <c r="B4666" s="6">
        <v>-146963000000</v>
      </c>
      <c r="D4666" s="5">
        <v>31124900000</v>
      </c>
      <c r="E4666" s="6">
        <v>-146842000000</v>
      </c>
      <c r="G4666" s="5">
        <v>3162050</v>
      </c>
      <c r="H4666" s="6">
        <v>-14696300</v>
      </c>
      <c r="J4666" s="5">
        <v>2666410</v>
      </c>
      <c r="K4666" s="6">
        <v>-14574800</v>
      </c>
    </row>
    <row r="4667" spans="1:11" x14ac:dyDescent="0.25">
      <c r="A4667" s="7">
        <v>31528300000</v>
      </c>
      <c r="B4667" s="8">
        <v>-146983000000</v>
      </c>
      <c r="D4667" s="7">
        <v>31033600000</v>
      </c>
      <c r="E4667" s="8">
        <v>-146858000000</v>
      </c>
      <c r="G4667" s="7">
        <v>3152830</v>
      </c>
      <c r="H4667" s="8">
        <v>-14698300</v>
      </c>
      <c r="J4667" s="7">
        <v>2658090</v>
      </c>
      <c r="K4667" s="8">
        <v>-14573200</v>
      </c>
    </row>
    <row r="4668" spans="1:11" x14ac:dyDescent="0.25">
      <c r="A4668" s="5">
        <v>31436100000</v>
      </c>
      <c r="B4668" s="6">
        <v>-147003000000</v>
      </c>
      <c r="D4668" s="5">
        <v>30942300000</v>
      </c>
      <c r="E4668" s="6">
        <v>-146874000000</v>
      </c>
      <c r="G4668" s="5">
        <v>3143610</v>
      </c>
      <c r="H4668" s="6">
        <v>-14700300</v>
      </c>
      <c r="J4668" s="5">
        <v>2649800</v>
      </c>
      <c r="K4668" s="6">
        <v>-14571600</v>
      </c>
    </row>
    <row r="4669" spans="1:11" x14ac:dyDescent="0.25">
      <c r="A4669" s="7">
        <v>31343900000</v>
      </c>
      <c r="B4669" s="8">
        <v>-147023000000</v>
      </c>
      <c r="D4669" s="7">
        <v>30851000000</v>
      </c>
      <c r="E4669" s="8">
        <v>-146890000000</v>
      </c>
      <c r="G4669" s="7">
        <v>3134390</v>
      </c>
      <c r="H4669" s="8">
        <v>-14702300</v>
      </c>
      <c r="J4669" s="7">
        <v>2641530</v>
      </c>
      <c r="K4669" s="8">
        <v>-14569900</v>
      </c>
    </row>
    <row r="4670" spans="1:11" x14ac:dyDescent="0.25">
      <c r="A4670" s="5">
        <v>31251600000</v>
      </c>
      <c r="B4670" s="6">
        <v>-147043000000</v>
      </c>
      <c r="D4670" s="5">
        <v>30759700000</v>
      </c>
      <c r="E4670" s="6">
        <v>-146907000000</v>
      </c>
      <c r="G4670" s="5">
        <v>3125160</v>
      </c>
      <c r="H4670" s="6">
        <v>-14704300</v>
      </c>
      <c r="J4670" s="5">
        <v>2633280</v>
      </c>
      <c r="K4670" s="6">
        <v>-14568300</v>
      </c>
    </row>
    <row r="4671" spans="1:11" x14ac:dyDescent="0.25">
      <c r="A4671" s="7">
        <v>31159400000</v>
      </c>
      <c r="B4671" s="8">
        <v>-147062000000</v>
      </c>
      <c r="D4671" s="7">
        <v>30668500000</v>
      </c>
      <c r="E4671" s="8">
        <v>-146923000000</v>
      </c>
      <c r="G4671" s="7">
        <v>3115940</v>
      </c>
      <c r="H4671" s="8">
        <v>-14706200</v>
      </c>
      <c r="J4671" s="7">
        <v>2625070</v>
      </c>
      <c r="K4671" s="8">
        <v>-14566700</v>
      </c>
    </row>
    <row r="4672" spans="1:11" x14ac:dyDescent="0.25">
      <c r="A4672" s="5">
        <v>31067100000</v>
      </c>
      <c r="B4672" s="6">
        <v>-147082000000</v>
      </c>
      <c r="D4672" s="5">
        <v>30577300000</v>
      </c>
      <c r="E4672" s="6">
        <v>-146939000000</v>
      </c>
      <c r="G4672" s="5">
        <v>3106710</v>
      </c>
      <c r="H4672" s="6">
        <v>-14708200</v>
      </c>
      <c r="J4672" s="5">
        <v>2616870</v>
      </c>
      <c r="K4672" s="6">
        <v>-14565100</v>
      </c>
    </row>
    <row r="4673" spans="1:11" x14ac:dyDescent="0.25">
      <c r="A4673" s="7">
        <v>30974800000</v>
      </c>
      <c r="B4673" s="8">
        <v>-147101000000</v>
      </c>
      <c r="D4673" s="7">
        <v>30486100000</v>
      </c>
      <c r="E4673" s="8">
        <v>-146954000000</v>
      </c>
      <c r="G4673" s="7">
        <v>3097480</v>
      </c>
      <c r="H4673" s="8">
        <v>-14710100</v>
      </c>
      <c r="J4673" s="7">
        <v>2608700</v>
      </c>
      <c r="K4673" s="8">
        <v>-14563400</v>
      </c>
    </row>
    <row r="4674" spans="1:11" x14ac:dyDescent="0.25">
      <c r="A4674" s="5">
        <v>30882600000</v>
      </c>
      <c r="B4674" s="6">
        <v>-147121000000</v>
      </c>
      <c r="D4674" s="5">
        <v>30394900000</v>
      </c>
      <c r="E4674" s="6">
        <v>-146970000000</v>
      </c>
      <c r="G4674" s="5">
        <v>3088260</v>
      </c>
      <c r="H4674" s="6">
        <v>-14712100</v>
      </c>
      <c r="J4674" s="5">
        <v>2600560</v>
      </c>
      <c r="K4674" s="6">
        <v>-14561800</v>
      </c>
    </row>
    <row r="4675" spans="1:11" x14ac:dyDescent="0.25">
      <c r="A4675" s="7">
        <v>30790300000</v>
      </c>
      <c r="B4675" s="8">
        <v>-147140000000</v>
      </c>
      <c r="D4675" s="7">
        <v>30303700000</v>
      </c>
      <c r="E4675" s="8">
        <v>-146986000000</v>
      </c>
      <c r="G4675" s="7">
        <v>3079030</v>
      </c>
      <c r="H4675" s="8">
        <v>-14714000</v>
      </c>
      <c r="J4675" s="7">
        <v>2592440</v>
      </c>
      <c r="K4675" s="8">
        <v>-14560200</v>
      </c>
    </row>
    <row r="4676" spans="1:11" x14ac:dyDescent="0.25">
      <c r="A4676" s="5">
        <v>30697900000</v>
      </c>
      <c r="B4676" s="6">
        <v>-147159000000</v>
      </c>
      <c r="D4676" s="5">
        <v>30212500000</v>
      </c>
      <c r="E4676" s="6">
        <v>-147002000000</v>
      </c>
      <c r="G4676" s="5">
        <v>3069790</v>
      </c>
      <c r="H4676" s="6">
        <v>-14715900</v>
      </c>
      <c r="J4676" s="5">
        <v>2584340</v>
      </c>
      <c r="K4676" s="6">
        <v>-14558600</v>
      </c>
    </row>
    <row r="4677" spans="1:11" x14ac:dyDescent="0.25">
      <c r="A4677" s="7">
        <v>30605600000</v>
      </c>
      <c r="B4677" s="8">
        <v>-147179000000</v>
      </c>
      <c r="D4677" s="7">
        <v>30121300000</v>
      </c>
      <c r="E4677" s="8">
        <v>-147018000000</v>
      </c>
      <c r="G4677" s="7">
        <v>3060560</v>
      </c>
      <c r="H4677" s="8">
        <v>-14717900</v>
      </c>
      <c r="J4677" s="7">
        <v>2576270</v>
      </c>
      <c r="K4677" s="8">
        <v>-14557000</v>
      </c>
    </row>
    <row r="4678" spans="1:11" x14ac:dyDescent="0.25">
      <c r="A4678" s="5">
        <v>30513300000</v>
      </c>
      <c r="B4678" s="6">
        <v>-147198000000</v>
      </c>
      <c r="D4678" s="5">
        <v>30030200000</v>
      </c>
      <c r="E4678" s="6">
        <v>-147033000000</v>
      </c>
      <c r="G4678" s="5">
        <v>3051330</v>
      </c>
      <c r="H4678" s="6">
        <v>-14719800</v>
      </c>
      <c r="J4678" s="5">
        <v>2568230</v>
      </c>
      <c r="K4678" s="6">
        <v>-14555400</v>
      </c>
    </row>
    <row r="4679" spans="1:11" x14ac:dyDescent="0.25">
      <c r="A4679" s="7">
        <v>30420900000</v>
      </c>
      <c r="B4679" s="8">
        <v>-147217000000</v>
      </c>
      <c r="D4679" s="7">
        <v>29939100000</v>
      </c>
      <c r="E4679" s="8">
        <v>-147049000000</v>
      </c>
      <c r="G4679" s="7">
        <v>3042090</v>
      </c>
      <c r="H4679" s="8">
        <v>-14721700</v>
      </c>
      <c r="J4679" s="7">
        <v>2560210</v>
      </c>
      <c r="K4679" s="8">
        <v>-14553800</v>
      </c>
    </row>
    <row r="4680" spans="1:11" x14ac:dyDescent="0.25">
      <c r="A4680" s="5">
        <v>30328600000</v>
      </c>
      <c r="B4680" s="6">
        <v>-147236000000</v>
      </c>
      <c r="D4680" s="5">
        <v>29847900000</v>
      </c>
      <c r="E4680" s="6">
        <v>-147065000000</v>
      </c>
      <c r="G4680" s="5">
        <v>3032860</v>
      </c>
      <c r="H4680" s="6">
        <v>-14723600</v>
      </c>
      <c r="J4680" s="5">
        <v>2552210</v>
      </c>
      <c r="K4680" s="6">
        <v>-14552200</v>
      </c>
    </row>
    <row r="4681" spans="1:11" x14ac:dyDescent="0.25">
      <c r="A4681" s="7">
        <v>30236200000</v>
      </c>
      <c r="B4681" s="8">
        <v>-147255000000</v>
      </c>
      <c r="D4681" s="7">
        <v>29756800000</v>
      </c>
      <c r="E4681" s="8">
        <v>-147080000000</v>
      </c>
      <c r="G4681" s="7">
        <v>3023620</v>
      </c>
      <c r="H4681" s="8">
        <v>-14725500</v>
      </c>
      <c r="J4681" s="7">
        <v>2544240</v>
      </c>
      <c r="K4681" s="8">
        <v>-14550600</v>
      </c>
    </row>
    <row r="4682" spans="1:11" x14ac:dyDescent="0.25">
      <c r="A4682" s="5">
        <v>30143800000</v>
      </c>
      <c r="B4682" s="6">
        <v>-147274000000</v>
      </c>
      <c r="D4682" s="5">
        <v>29665700000</v>
      </c>
      <c r="E4682" s="6">
        <v>-147096000000</v>
      </c>
      <c r="G4682" s="5">
        <v>3014380</v>
      </c>
      <c r="H4682" s="6">
        <v>-14727400</v>
      </c>
      <c r="J4682" s="5">
        <v>2536290</v>
      </c>
      <c r="K4682" s="6">
        <v>-14549000</v>
      </c>
    </row>
    <row r="4683" spans="1:11" x14ac:dyDescent="0.25">
      <c r="A4683" s="7">
        <v>30051400000</v>
      </c>
      <c r="B4683" s="8">
        <v>-147293000000</v>
      </c>
      <c r="D4683" s="7">
        <v>29574700000</v>
      </c>
      <c r="E4683" s="8">
        <v>-147111000000</v>
      </c>
      <c r="G4683" s="7">
        <v>3005140</v>
      </c>
      <c r="H4683" s="8">
        <v>-14729300</v>
      </c>
      <c r="J4683" s="7">
        <v>2528370</v>
      </c>
      <c r="K4683" s="8">
        <v>-14547400</v>
      </c>
    </row>
    <row r="4684" spans="1:11" x14ac:dyDescent="0.25">
      <c r="A4684" s="5">
        <v>29959000000</v>
      </c>
      <c r="B4684" s="6">
        <v>-147312000000</v>
      </c>
      <c r="D4684" s="5">
        <v>29483600000</v>
      </c>
      <c r="E4684" s="6">
        <v>-147126000000</v>
      </c>
      <c r="G4684" s="5">
        <v>2995900</v>
      </c>
      <c r="H4684" s="6">
        <v>-14731200</v>
      </c>
      <c r="J4684" s="5">
        <v>2520470</v>
      </c>
      <c r="K4684" s="6">
        <v>-14545800</v>
      </c>
    </row>
    <row r="4685" spans="1:11" x14ac:dyDescent="0.25">
      <c r="A4685" s="7">
        <v>29866600000</v>
      </c>
      <c r="B4685" s="8">
        <v>-147331000000</v>
      </c>
      <c r="D4685" s="7">
        <v>29392500000</v>
      </c>
      <c r="E4685" s="8">
        <v>-147142000000</v>
      </c>
      <c r="G4685" s="7">
        <v>2986660</v>
      </c>
      <c r="H4685" s="8">
        <v>-14733100</v>
      </c>
      <c r="J4685" s="7">
        <v>2512590</v>
      </c>
      <c r="K4685" s="8">
        <v>-14544200</v>
      </c>
    </row>
    <row r="4686" spans="1:11" x14ac:dyDescent="0.25">
      <c r="A4686" s="5">
        <v>29774200000</v>
      </c>
      <c r="B4686" s="6">
        <v>-147349000000</v>
      </c>
      <c r="D4686" s="5">
        <v>29301500000</v>
      </c>
      <c r="E4686" s="6">
        <v>-147157000000</v>
      </c>
      <c r="G4686" s="5">
        <v>2977420</v>
      </c>
      <c r="H4686" s="6">
        <v>-14734900</v>
      </c>
      <c r="J4686" s="5">
        <v>2504740</v>
      </c>
      <c r="K4686" s="6">
        <v>-14542600</v>
      </c>
    </row>
    <row r="4687" spans="1:11" x14ac:dyDescent="0.25">
      <c r="A4687" s="7">
        <v>29681700000</v>
      </c>
      <c r="B4687" s="8">
        <v>-147368000000</v>
      </c>
      <c r="D4687" s="7">
        <v>29210500000</v>
      </c>
      <c r="E4687" s="8">
        <v>-147172000000</v>
      </c>
      <c r="G4687" s="7">
        <v>2968170</v>
      </c>
      <c r="H4687" s="8">
        <v>-14736800</v>
      </c>
      <c r="J4687" s="7">
        <v>2496910</v>
      </c>
      <c r="K4687" s="8">
        <v>-14541000</v>
      </c>
    </row>
    <row r="4688" spans="1:11" x14ac:dyDescent="0.25">
      <c r="A4688" s="5">
        <v>29589300000</v>
      </c>
      <c r="B4688" s="6">
        <v>-147387000000</v>
      </c>
      <c r="D4688" s="5">
        <v>29119500000</v>
      </c>
      <c r="E4688" s="6">
        <v>-147187000000</v>
      </c>
      <c r="G4688" s="5">
        <v>2958930</v>
      </c>
      <c r="H4688" s="6">
        <v>-14738700</v>
      </c>
      <c r="J4688" s="5">
        <v>2489110</v>
      </c>
      <c r="K4688" s="6">
        <v>-14539500</v>
      </c>
    </row>
    <row r="4689" spans="1:11" x14ac:dyDescent="0.25">
      <c r="A4689" s="7">
        <v>29496800000</v>
      </c>
      <c r="B4689" s="8">
        <v>-147405000000</v>
      </c>
      <c r="D4689" s="7">
        <v>29028500000</v>
      </c>
      <c r="E4689" s="8">
        <v>-147203000000</v>
      </c>
      <c r="G4689" s="7">
        <v>2949680</v>
      </c>
      <c r="H4689" s="8">
        <v>-14740500</v>
      </c>
      <c r="J4689" s="7">
        <v>2481330</v>
      </c>
      <c r="K4689" s="8">
        <v>-14537900</v>
      </c>
    </row>
    <row r="4690" spans="1:11" x14ac:dyDescent="0.25">
      <c r="A4690" s="5">
        <v>29404300000</v>
      </c>
      <c r="B4690" s="6">
        <v>-147424000000</v>
      </c>
      <c r="D4690" s="5">
        <v>28937500000</v>
      </c>
      <c r="E4690" s="6">
        <v>-147218000000</v>
      </c>
      <c r="G4690" s="5">
        <v>2940430</v>
      </c>
      <c r="H4690" s="6">
        <v>-14742400</v>
      </c>
      <c r="J4690" s="5">
        <v>2473580</v>
      </c>
      <c r="K4690" s="6">
        <v>-14536300</v>
      </c>
    </row>
    <row r="4691" spans="1:11" x14ac:dyDescent="0.25">
      <c r="A4691" s="7">
        <v>29311900000</v>
      </c>
      <c r="B4691" s="8">
        <v>-147442000000</v>
      </c>
      <c r="D4691" s="7">
        <v>28846500000</v>
      </c>
      <c r="E4691" s="8">
        <v>-147233000000</v>
      </c>
      <c r="G4691" s="7">
        <v>2931190</v>
      </c>
      <c r="H4691" s="8">
        <v>-14744200</v>
      </c>
      <c r="J4691" s="7">
        <v>2465840</v>
      </c>
      <c r="K4691" s="8">
        <v>-14534800</v>
      </c>
    </row>
    <row r="4692" spans="1:11" x14ac:dyDescent="0.25">
      <c r="A4692" s="5">
        <v>29219400000</v>
      </c>
      <c r="B4692" s="6">
        <v>-147461000000</v>
      </c>
      <c r="D4692" s="5">
        <v>28755600000</v>
      </c>
      <c r="E4692" s="6">
        <v>-147248000000</v>
      </c>
      <c r="G4692" s="5">
        <v>2921940</v>
      </c>
      <c r="H4692" s="6">
        <v>-14746100</v>
      </c>
      <c r="J4692" s="5">
        <v>2458140</v>
      </c>
      <c r="K4692" s="6">
        <v>-14533200</v>
      </c>
    </row>
    <row r="4693" spans="1:11" x14ac:dyDescent="0.25">
      <c r="A4693" s="7">
        <v>29126800000</v>
      </c>
      <c r="B4693" s="8">
        <v>-147479000000</v>
      </c>
      <c r="D4693" s="7">
        <v>28664600000</v>
      </c>
      <c r="E4693" s="8">
        <v>-147263000000</v>
      </c>
      <c r="G4693" s="7">
        <v>2912680</v>
      </c>
      <c r="H4693" s="8">
        <v>-14747900</v>
      </c>
      <c r="J4693" s="7">
        <v>2450450</v>
      </c>
      <c r="K4693" s="8">
        <v>-14531700</v>
      </c>
    </row>
    <row r="4694" spans="1:11" x14ac:dyDescent="0.25">
      <c r="A4694" s="5">
        <v>29034300000</v>
      </c>
      <c r="B4694" s="6">
        <v>-147497000000</v>
      </c>
      <c r="D4694" s="5">
        <v>28573700000</v>
      </c>
      <c r="E4694" s="6">
        <v>-147278000000</v>
      </c>
      <c r="G4694" s="5">
        <v>2903430</v>
      </c>
      <c r="H4694" s="6">
        <v>-14749700</v>
      </c>
      <c r="J4694" s="5">
        <v>2442790</v>
      </c>
      <c r="K4694" s="6">
        <v>-14530100</v>
      </c>
    </row>
    <row r="4695" spans="1:11" x14ac:dyDescent="0.25">
      <c r="A4695" s="7">
        <v>28941800000</v>
      </c>
      <c r="B4695" s="8">
        <v>-147515000000</v>
      </c>
      <c r="D4695" s="7">
        <v>28482800000</v>
      </c>
      <c r="E4695" s="8">
        <v>-147292000000</v>
      </c>
      <c r="G4695" s="7">
        <v>2894180</v>
      </c>
      <c r="H4695" s="8">
        <v>-14751500</v>
      </c>
      <c r="J4695" s="7">
        <v>2435150</v>
      </c>
      <c r="K4695" s="8">
        <v>-14528600</v>
      </c>
    </row>
    <row r="4696" spans="1:11" x14ac:dyDescent="0.25">
      <c r="A4696" s="5">
        <v>28849200000</v>
      </c>
      <c r="B4696" s="6">
        <v>-147534000000</v>
      </c>
      <c r="D4696" s="5">
        <v>28391900000</v>
      </c>
      <c r="E4696" s="6">
        <v>-147307000000</v>
      </c>
      <c r="G4696" s="5">
        <v>2884920</v>
      </c>
      <c r="H4696" s="6">
        <v>-14753400</v>
      </c>
      <c r="J4696" s="5">
        <v>2427540</v>
      </c>
      <c r="K4696" s="6">
        <v>-14527000</v>
      </c>
    </row>
    <row r="4697" spans="1:11" x14ac:dyDescent="0.25">
      <c r="A4697" s="7">
        <v>28756700000</v>
      </c>
      <c r="B4697" s="8">
        <v>-147552000000</v>
      </c>
      <c r="D4697" s="7">
        <v>28301000000</v>
      </c>
      <c r="E4697" s="8">
        <v>-147322000000</v>
      </c>
      <c r="G4697" s="7">
        <v>2875670</v>
      </c>
      <c r="H4697" s="8">
        <v>-14755200</v>
      </c>
      <c r="J4697" s="7">
        <v>2419950</v>
      </c>
      <c r="K4697" s="8">
        <v>-14525500</v>
      </c>
    </row>
    <row r="4698" spans="1:11" x14ac:dyDescent="0.25">
      <c r="A4698" s="5">
        <v>28664100000</v>
      </c>
      <c r="B4698" s="6">
        <v>-147570000000</v>
      </c>
      <c r="D4698" s="5">
        <v>28210100000</v>
      </c>
      <c r="E4698" s="6">
        <v>-147337000000</v>
      </c>
      <c r="G4698" s="5">
        <v>2866410</v>
      </c>
      <c r="H4698" s="6">
        <v>-14757000</v>
      </c>
      <c r="J4698" s="5">
        <v>2412380</v>
      </c>
      <c r="K4698" s="6">
        <v>-14524000</v>
      </c>
    </row>
    <row r="4699" spans="1:11" x14ac:dyDescent="0.25">
      <c r="A4699" s="7">
        <v>28571500000</v>
      </c>
      <c r="B4699" s="8">
        <v>-147588000000</v>
      </c>
      <c r="D4699" s="7">
        <v>28119200000</v>
      </c>
      <c r="E4699" s="8">
        <v>-147351000000</v>
      </c>
      <c r="G4699" s="7">
        <v>2857150</v>
      </c>
      <c r="H4699" s="8">
        <v>-14758800</v>
      </c>
      <c r="J4699" s="7">
        <v>2404830</v>
      </c>
      <c r="K4699" s="8">
        <v>-14522500</v>
      </c>
    </row>
    <row r="4700" spans="1:11" x14ac:dyDescent="0.25">
      <c r="A4700" s="5">
        <v>28478900000</v>
      </c>
      <c r="B4700" s="6">
        <v>-147606000000</v>
      </c>
      <c r="D4700" s="5">
        <v>28028400000</v>
      </c>
      <c r="E4700" s="6">
        <v>-147366000000</v>
      </c>
      <c r="G4700" s="5">
        <v>2847890</v>
      </c>
      <c r="H4700" s="6">
        <v>-14760600</v>
      </c>
      <c r="J4700" s="5">
        <v>2397310</v>
      </c>
      <c r="K4700" s="6">
        <v>-14521000</v>
      </c>
    </row>
    <row r="4701" spans="1:11" x14ac:dyDescent="0.25">
      <c r="A4701" s="7">
        <v>28386300000</v>
      </c>
      <c r="B4701" s="8">
        <v>-147624000000</v>
      </c>
      <c r="D4701" s="7">
        <v>27937500000</v>
      </c>
      <c r="E4701" s="8">
        <v>-147381000000</v>
      </c>
      <c r="G4701" s="7">
        <v>2838630</v>
      </c>
      <c r="H4701" s="8">
        <v>-14762400</v>
      </c>
      <c r="J4701" s="7">
        <v>2389810</v>
      </c>
      <c r="K4701" s="8">
        <v>-14519500</v>
      </c>
    </row>
    <row r="4702" spans="1:11" x14ac:dyDescent="0.25">
      <c r="A4702" s="5">
        <v>28293700000</v>
      </c>
      <c r="B4702" s="6">
        <v>-147641000000</v>
      </c>
      <c r="D4702" s="5">
        <v>27846700000</v>
      </c>
      <c r="E4702" s="6">
        <v>-147395000000</v>
      </c>
      <c r="G4702" s="5">
        <v>2829370</v>
      </c>
      <c r="H4702" s="6">
        <v>-14764100</v>
      </c>
      <c r="J4702" s="5">
        <v>2382340</v>
      </c>
      <c r="K4702" s="6">
        <v>-14518000</v>
      </c>
    </row>
    <row r="4703" spans="1:11" x14ac:dyDescent="0.25">
      <c r="A4703" s="7">
        <v>28201100000</v>
      </c>
      <c r="B4703" s="8">
        <v>-147659000000</v>
      </c>
      <c r="D4703" s="7">
        <v>27755900000</v>
      </c>
      <c r="E4703" s="8">
        <v>-147410000000</v>
      </c>
      <c r="G4703" s="7">
        <v>2820110</v>
      </c>
      <c r="H4703" s="8">
        <v>-14765900</v>
      </c>
      <c r="J4703" s="7">
        <v>2374880</v>
      </c>
      <c r="K4703" s="8">
        <v>-14516500</v>
      </c>
    </row>
    <row r="4704" spans="1:11" x14ac:dyDescent="0.25">
      <c r="A4704" s="5">
        <v>28108500000</v>
      </c>
      <c r="B4704" s="6">
        <v>-147677000000</v>
      </c>
      <c r="D4704" s="5">
        <v>27665100000</v>
      </c>
      <c r="E4704" s="6">
        <v>-147424000000</v>
      </c>
      <c r="G4704" s="5">
        <v>2810850</v>
      </c>
      <c r="H4704" s="6">
        <v>-14767700</v>
      </c>
      <c r="J4704" s="5">
        <v>2367450</v>
      </c>
      <c r="K4704" s="6">
        <v>-14515000</v>
      </c>
    </row>
    <row r="4705" spans="1:11" x14ac:dyDescent="0.25">
      <c r="A4705" s="7">
        <v>28015800000</v>
      </c>
      <c r="B4705" s="8">
        <v>-147694000000</v>
      </c>
      <c r="D4705" s="7">
        <v>27574300000</v>
      </c>
      <c r="E4705" s="8">
        <v>-147439000000</v>
      </c>
      <c r="G4705" s="7">
        <v>2801580</v>
      </c>
      <c r="H4705" s="8">
        <v>-14769400</v>
      </c>
      <c r="J4705" s="7">
        <v>2360040</v>
      </c>
      <c r="K4705" s="8">
        <v>-14513500</v>
      </c>
    </row>
    <row r="4706" spans="1:11" x14ac:dyDescent="0.25">
      <c r="A4706" s="5">
        <v>27923200000</v>
      </c>
      <c r="B4706" s="6">
        <v>-147712000000</v>
      </c>
      <c r="D4706" s="5">
        <v>27483500000</v>
      </c>
      <c r="E4706" s="6">
        <v>-147453000000</v>
      </c>
      <c r="G4706" s="5">
        <v>2792320</v>
      </c>
      <c r="H4706" s="6">
        <v>-14771200</v>
      </c>
      <c r="J4706" s="5">
        <v>2352660</v>
      </c>
      <c r="K4706" s="6">
        <v>-14512100</v>
      </c>
    </row>
    <row r="4707" spans="1:11" x14ac:dyDescent="0.25">
      <c r="A4707" s="7">
        <v>27830500000</v>
      </c>
      <c r="B4707" s="8">
        <v>-147730000000</v>
      </c>
      <c r="D4707" s="7">
        <v>27392700000</v>
      </c>
      <c r="E4707" s="8">
        <v>-147467000000</v>
      </c>
      <c r="G4707" s="7">
        <v>2783050</v>
      </c>
      <c r="H4707" s="8">
        <v>-14773000</v>
      </c>
      <c r="J4707" s="7">
        <v>2345300</v>
      </c>
      <c r="K4707" s="8">
        <v>-14510600</v>
      </c>
    </row>
    <row r="4708" spans="1:11" x14ac:dyDescent="0.25">
      <c r="A4708" s="5">
        <v>27737800000</v>
      </c>
      <c r="B4708" s="6">
        <v>-147747000000</v>
      </c>
      <c r="D4708" s="5">
        <v>27302000000</v>
      </c>
      <c r="E4708" s="6">
        <v>-147481000000</v>
      </c>
      <c r="G4708" s="5">
        <v>2773780</v>
      </c>
      <c r="H4708" s="6">
        <v>-14774700</v>
      </c>
      <c r="J4708" s="5">
        <v>2337950</v>
      </c>
      <c r="K4708" s="6">
        <v>-14509100</v>
      </c>
    </row>
    <row r="4709" spans="1:11" x14ac:dyDescent="0.25">
      <c r="A4709" s="7">
        <v>27645100000</v>
      </c>
      <c r="B4709" s="8">
        <v>-147764000000</v>
      </c>
      <c r="D4709" s="7">
        <v>27211200000</v>
      </c>
      <c r="E4709" s="8">
        <v>-147496000000</v>
      </c>
      <c r="G4709" s="7">
        <v>2764510</v>
      </c>
      <c r="H4709" s="8">
        <v>-14776400</v>
      </c>
      <c r="J4709" s="7">
        <v>2330640</v>
      </c>
      <c r="K4709" s="8">
        <v>-14507700</v>
      </c>
    </row>
    <row r="4710" spans="1:11" x14ac:dyDescent="0.25">
      <c r="A4710" s="5">
        <v>27552400000</v>
      </c>
      <c r="B4710" s="6">
        <v>-147782000000</v>
      </c>
      <c r="D4710" s="5">
        <v>27120500000</v>
      </c>
      <c r="E4710" s="6">
        <v>-147510000000</v>
      </c>
      <c r="G4710" s="5">
        <v>2755240</v>
      </c>
      <c r="H4710" s="6">
        <v>-14778200</v>
      </c>
      <c r="J4710" s="5">
        <v>2323340</v>
      </c>
      <c r="K4710" s="6">
        <v>-14506300</v>
      </c>
    </row>
    <row r="4711" spans="1:11" x14ac:dyDescent="0.25">
      <c r="A4711" s="7">
        <v>27459700000</v>
      </c>
      <c r="B4711" s="8">
        <v>-147799000000</v>
      </c>
      <c r="D4711" s="7">
        <v>27029800000</v>
      </c>
      <c r="E4711" s="8">
        <v>-147524000000</v>
      </c>
      <c r="G4711" s="7">
        <v>2745970</v>
      </c>
      <c r="H4711" s="8">
        <v>-14779900</v>
      </c>
      <c r="J4711" s="7">
        <v>2316060</v>
      </c>
      <c r="K4711" s="8">
        <v>-14504800</v>
      </c>
    </row>
    <row r="4712" spans="1:11" x14ac:dyDescent="0.25">
      <c r="A4712" s="5">
        <v>27367000000</v>
      </c>
      <c r="B4712" s="6">
        <v>-147816000000</v>
      </c>
      <c r="D4712" s="5">
        <v>26939100000</v>
      </c>
      <c r="E4712" s="6">
        <v>-147538000000</v>
      </c>
      <c r="G4712" s="5">
        <v>2736700</v>
      </c>
      <c r="H4712" s="6">
        <v>-14781600</v>
      </c>
      <c r="J4712" s="5">
        <v>2308810</v>
      </c>
      <c r="K4712" s="6">
        <v>-14503400</v>
      </c>
    </row>
    <row r="4713" spans="1:11" x14ac:dyDescent="0.25">
      <c r="A4713" s="7">
        <v>27274200000</v>
      </c>
      <c r="B4713" s="8">
        <v>-147834000000</v>
      </c>
      <c r="D4713" s="7">
        <v>26848400000</v>
      </c>
      <c r="E4713" s="8">
        <v>-147552000000</v>
      </c>
      <c r="G4713" s="7">
        <v>2727420</v>
      </c>
      <c r="H4713" s="8">
        <v>-14783400</v>
      </c>
      <c r="J4713" s="7">
        <v>2301580</v>
      </c>
      <c r="K4713" s="8">
        <v>-14502000</v>
      </c>
    </row>
    <row r="4714" spans="1:11" x14ac:dyDescent="0.25">
      <c r="A4714" s="5">
        <v>27181500000</v>
      </c>
      <c r="B4714" s="6">
        <v>-147851000000</v>
      </c>
      <c r="D4714" s="5">
        <v>26757700000</v>
      </c>
      <c r="E4714" s="6">
        <v>-147566000000</v>
      </c>
      <c r="G4714" s="5">
        <v>2718150</v>
      </c>
      <c r="H4714" s="6">
        <v>-14785100</v>
      </c>
      <c r="J4714" s="5">
        <v>2294370</v>
      </c>
      <c r="K4714" s="6">
        <v>-14500600</v>
      </c>
    </row>
    <row r="4715" spans="1:11" x14ac:dyDescent="0.25">
      <c r="A4715" s="7">
        <v>27088700000</v>
      </c>
      <c r="B4715" s="8">
        <v>-147868000000</v>
      </c>
      <c r="D4715" s="7">
        <v>26667000000</v>
      </c>
      <c r="E4715" s="8">
        <v>-147580000000</v>
      </c>
      <c r="G4715" s="7">
        <v>2708870</v>
      </c>
      <c r="H4715" s="8">
        <v>-14786800</v>
      </c>
      <c r="J4715" s="7">
        <v>2287180</v>
      </c>
      <c r="K4715" s="8">
        <v>-14499200</v>
      </c>
    </row>
    <row r="4716" spans="1:11" x14ac:dyDescent="0.25">
      <c r="A4716" s="5">
        <v>26996000000</v>
      </c>
      <c r="B4716" s="6">
        <v>-147885000000</v>
      </c>
      <c r="D4716" s="5">
        <v>26576400000</v>
      </c>
      <c r="E4716" s="6">
        <v>-147594000000</v>
      </c>
      <c r="G4716" s="5">
        <v>2699600</v>
      </c>
      <c r="H4716" s="6">
        <v>-14788500</v>
      </c>
      <c r="J4716" s="5">
        <v>2280020</v>
      </c>
      <c r="K4716" s="6">
        <v>-14497800</v>
      </c>
    </row>
    <row r="4717" spans="1:11" x14ac:dyDescent="0.25">
      <c r="A4717" s="7">
        <v>26903200000</v>
      </c>
      <c r="B4717" s="8">
        <v>-147902000000</v>
      </c>
      <c r="D4717" s="7">
        <v>26485700000</v>
      </c>
      <c r="E4717" s="8">
        <v>-147608000000</v>
      </c>
      <c r="G4717" s="7">
        <v>2690320</v>
      </c>
      <c r="H4717" s="8">
        <v>-14790200</v>
      </c>
      <c r="J4717" s="7">
        <v>2272870</v>
      </c>
      <c r="K4717" s="8">
        <v>-14496500</v>
      </c>
    </row>
    <row r="4718" spans="1:11" x14ac:dyDescent="0.25">
      <c r="A4718" s="5">
        <v>26810400000</v>
      </c>
      <c r="B4718" s="6">
        <v>-147919000000</v>
      </c>
      <c r="D4718" s="5">
        <v>26395100000</v>
      </c>
      <c r="E4718" s="6">
        <v>-147622000000</v>
      </c>
      <c r="G4718" s="5">
        <v>2681040</v>
      </c>
      <c r="H4718" s="6">
        <v>-14791900</v>
      </c>
      <c r="J4718" s="5">
        <v>2265750</v>
      </c>
      <c r="K4718" s="6">
        <v>-14495100</v>
      </c>
    </row>
    <row r="4719" spans="1:11" x14ac:dyDescent="0.25">
      <c r="A4719" s="7">
        <v>26717600000</v>
      </c>
      <c r="B4719" s="8">
        <v>-147935000000</v>
      </c>
      <c r="D4719" s="7">
        <v>26304500000</v>
      </c>
      <c r="E4719" s="8">
        <v>-147636000000</v>
      </c>
      <c r="G4719" s="7">
        <v>2671760</v>
      </c>
      <c r="H4719" s="8">
        <v>-14793500</v>
      </c>
      <c r="J4719" s="7">
        <v>2258650</v>
      </c>
      <c r="K4719" s="8">
        <v>-14493800</v>
      </c>
    </row>
    <row r="4720" spans="1:11" x14ac:dyDescent="0.25">
      <c r="A4720" s="5">
        <v>26624800000</v>
      </c>
      <c r="B4720" s="6">
        <v>-147952000000</v>
      </c>
      <c r="D4720" s="5">
        <v>26213900000</v>
      </c>
      <c r="E4720" s="6">
        <v>-147649000000</v>
      </c>
      <c r="G4720" s="5">
        <v>2662480</v>
      </c>
      <c r="H4720" s="6">
        <v>-14795200</v>
      </c>
      <c r="J4720" s="5">
        <v>2251560</v>
      </c>
      <c r="K4720" s="6">
        <v>-14492400</v>
      </c>
    </row>
    <row r="4721" spans="1:11" x14ac:dyDescent="0.25">
      <c r="A4721" s="7">
        <v>26532000000</v>
      </c>
      <c r="B4721" s="8">
        <v>-147969000000</v>
      </c>
      <c r="D4721" s="7">
        <v>26123300000</v>
      </c>
      <c r="E4721" s="8">
        <v>-147663000000</v>
      </c>
      <c r="G4721" s="7">
        <v>2653200</v>
      </c>
      <c r="H4721" s="8">
        <v>-14796900</v>
      </c>
      <c r="J4721" s="7">
        <v>2244500</v>
      </c>
      <c r="K4721" s="8">
        <v>-14491100</v>
      </c>
    </row>
    <row r="4722" spans="1:11" x14ac:dyDescent="0.25">
      <c r="A4722" s="5">
        <v>26439100000</v>
      </c>
      <c r="B4722" s="6">
        <v>-147985000000</v>
      </c>
      <c r="D4722" s="5">
        <v>26032700000</v>
      </c>
      <c r="E4722" s="6">
        <v>-147677000000</v>
      </c>
      <c r="G4722" s="5">
        <v>2643910</v>
      </c>
      <c r="H4722" s="6">
        <v>-14798500</v>
      </c>
      <c r="J4722" s="5">
        <v>2237460</v>
      </c>
      <c r="K4722" s="6">
        <v>-14489700</v>
      </c>
    </row>
    <row r="4723" spans="1:11" x14ac:dyDescent="0.25">
      <c r="A4723" s="7">
        <v>26346300000</v>
      </c>
      <c r="B4723" s="8">
        <v>-148002000000</v>
      </c>
      <c r="D4723" s="7">
        <v>25942100000</v>
      </c>
      <c r="E4723" s="8">
        <v>-147690000000</v>
      </c>
      <c r="G4723" s="7">
        <v>2634630</v>
      </c>
      <c r="H4723" s="8">
        <v>-14800200</v>
      </c>
      <c r="J4723" s="7">
        <v>2230440</v>
      </c>
      <c r="K4723" s="8">
        <v>-14488400</v>
      </c>
    </row>
    <row r="4724" spans="1:11" x14ac:dyDescent="0.25">
      <c r="A4724" s="5">
        <v>26253400000</v>
      </c>
      <c r="B4724" s="6">
        <v>-148019000000</v>
      </c>
      <c r="D4724" s="5">
        <v>25851500000</v>
      </c>
      <c r="E4724" s="6">
        <v>-147704000000</v>
      </c>
      <c r="G4724" s="5">
        <v>2625340</v>
      </c>
      <c r="H4724" s="6">
        <v>-14801900</v>
      </c>
      <c r="J4724" s="5">
        <v>2223440</v>
      </c>
      <c r="K4724" s="6">
        <v>-14487100</v>
      </c>
    </row>
    <row r="4725" spans="1:11" x14ac:dyDescent="0.25">
      <c r="A4725" s="7">
        <v>26160600000</v>
      </c>
      <c r="B4725" s="8">
        <v>-148035000000</v>
      </c>
      <c r="D4725" s="7">
        <v>25761000000</v>
      </c>
      <c r="E4725" s="8">
        <v>-147717000000</v>
      </c>
      <c r="G4725" s="7">
        <v>2616060</v>
      </c>
      <c r="H4725" s="8">
        <v>-14803500</v>
      </c>
      <c r="J4725" s="7">
        <v>2216470</v>
      </c>
      <c r="K4725" s="8">
        <v>-14485800</v>
      </c>
    </row>
    <row r="4726" spans="1:11" x14ac:dyDescent="0.25">
      <c r="A4726" s="5">
        <v>26067700000</v>
      </c>
      <c r="B4726" s="6">
        <v>-148051000000</v>
      </c>
      <c r="D4726" s="5">
        <v>25670400000</v>
      </c>
      <c r="E4726" s="6">
        <v>-147731000000</v>
      </c>
      <c r="G4726" s="5">
        <v>2606770</v>
      </c>
      <c r="H4726" s="6">
        <v>-14805100</v>
      </c>
      <c r="J4726" s="5">
        <v>2209510</v>
      </c>
      <c r="K4726" s="6">
        <v>-14484600</v>
      </c>
    </row>
    <row r="4727" spans="1:11" x14ac:dyDescent="0.25">
      <c r="A4727" s="7">
        <v>25974800000</v>
      </c>
      <c r="B4727" s="8">
        <v>-148068000000</v>
      </c>
      <c r="D4727" s="7">
        <v>25579900000</v>
      </c>
      <c r="E4727" s="8">
        <v>-147744000000</v>
      </c>
      <c r="G4727" s="7">
        <v>2597480</v>
      </c>
      <c r="H4727" s="8">
        <v>-14806800</v>
      </c>
      <c r="J4727" s="7">
        <v>2202570</v>
      </c>
      <c r="K4727" s="8">
        <v>-14483300</v>
      </c>
    </row>
    <row r="4728" spans="1:11" x14ac:dyDescent="0.25">
      <c r="A4728" s="5">
        <v>25881900000</v>
      </c>
      <c r="B4728" s="6">
        <v>-148084000000</v>
      </c>
      <c r="D4728" s="5">
        <v>25489400000</v>
      </c>
      <c r="E4728" s="6">
        <v>-147758000000</v>
      </c>
      <c r="G4728" s="5">
        <v>2588190</v>
      </c>
      <c r="H4728" s="6">
        <v>-14808400</v>
      </c>
      <c r="J4728" s="5">
        <v>2195650</v>
      </c>
      <c r="K4728" s="6">
        <v>-14482000</v>
      </c>
    </row>
    <row r="4729" spans="1:11" x14ac:dyDescent="0.25">
      <c r="A4729" s="7">
        <v>25789000000</v>
      </c>
      <c r="B4729" s="8">
        <v>-148100000000</v>
      </c>
      <c r="D4729" s="7">
        <v>25398900000</v>
      </c>
      <c r="E4729" s="8">
        <v>-147771000000</v>
      </c>
      <c r="G4729" s="7">
        <v>2578900</v>
      </c>
      <c r="H4729" s="8">
        <v>-14810000</v>
      </c>
      <c r="J4729" s="7">
        <v>2188760</v>
      </c>
      <c r="K4729" s="8">
        <v>-14480800</v>
      </c>
    </row>
    <row r="4730" spans="1:11" x14ac:dyDescent="0.25">
      <c r="A4730" s="5">
        <v>25696100000</v>
      </c>
      <c r="B4730" s="6">
        <v>-148117000000</v>
      </c>
      <c r="D4730" s="5">
        <v>25308400000</v>
      </c>
      <c r="E4730" s="6">
        <v>-147784000000</v>
      </c>
      <c r="G4730" s="5">
        <v>2569610</v>
      </c>
      <c r="H4730" s="6">
        <v>-14811700</v>
      </c>
      <c r="J4730" s="5">
        <v>2181880</v>
      </c>
      <c r="K4730" s="6">
        <v>-14479500</v>
      </c>
    </row>
    <row r="4731" spans="1:11" x14ac:dyDescent="0.25">
      <c r="A4731" s="7">
        <v>25603200000</v>
      </c>
      <c r="B4731" s="8">
        <v>-148133000000</v>
      </c>
      <c r="D4731" s="7">
        <v>25217900000</v>
      </c>
      <c r="E4731" s="8">
        <v>-147798000000</v>
      </c>
      <c r="G4731" s="7">
        <v>2560320</v>
      </c>
      <c r="H4731" s="8">
        <v>-14813300</v>
      </c>
      <c r="J4731" s="7">
        <v>2175020</v>
      </c>
      <c r="K4731" s="8">
        <v>-14478300</v>
      </c>
    </row>
    <row r="4732" spans="1:11" x14ac:dyDescent="0.25">
      <c r="A4732" s="5">
        <v>25510300000</v>
      </c>
      <c r="B4732" s="6">
        <v>-148149000000</v>
      </c>
      <c r="D4732" s="5">
        <v>25127400000</v>
      </c>
      <c r="E4732" s="6">
        <v>-147811000000</v>
      </c>
      <c r="G4732" s="5">
        <v>2551030</v>
      </c>
      <c r="H4732" s="6">
        <v>-14814900</v>
      </c>
      <c r="J4732" s="5">
        <v>2168180</v>
      </c>
      <c r="K4732" s="6">
        <v>-14477100</v>
      </c>
    </row>
    <row r="4733" spans="1:11" x14ac:dyDescent="0.25">
      <c r="A4733" s="7">
        <v>25417300000</v>
      </c>
      <c r="B4733" s="8">
        <v>-148165000000</v>
      </c>
      <c r="D4733" s="7">
        <v>25036900000</v>
      </c>
      <c r="E4733" s="8">
        <v>-147824000000</v>
      </c>
      <c r="G4733" s="7">
        <v>2541730</v>
      </c>
      <c r="H4733" s="8">
        <v>-14816500</v>
      </c>
      <c r="J4733" s="7">
        <v>2161360</v>
      </c>
      <c r="K4733" s="8">
        <v>-14475900</v>
      </c>
    </row>
    <row r="4734" spans="1:11" x14ac:dyDescent="0.25">
      <c r="A4734" s="5">
        <v>25324400000</v>
      </c>
      <c r="B4734" s="6">
        <v>-148181000000</v>
      </c>
      <c r="D4734" s="5">
        <v>24946500000</v>
      </c>
      <c r="E4734" s="6">
        <v>-147837000000</v>
      </c>
      <c r="G4734" s="5">
        <v>2532440</v>
      </c>
      <c r="H4734" s="6">
        <v>-14818100</v>
      </c>
      <c r="J4734" s="5">
        <v>2154560</v>
      </c>
      <c r="K4734" s="6">
        <v>-14474700</v>
      </c>
    </row>
    <row r="4735" spans="1:11" x14ac:dyDescent="0.25">
      <c r="A4735" s="7">
        <v>25231400000</v>
      </c>
      <c r="B4735" s="8">
        <v>-148197000000</v>
      </c>
      <c r="D4735" s="7">
        <v>24856000000</v>
      </c>
      <c r="E4735" s="8">
        <v>-147850000000</v>
      </c>
      <c r="G4735" s="7">
        <v>2523140</v>
      </c>
      <c r="H4735" s="8">
        <v>-14819700</v>
      </c>
      <c r="J4735" s="7">
        <v>2147780</v>
      </c>
      <c r="K4735" s="8">
        <v>-14473500</v>
      </c>
    </row>
    <row r="4736" spans="1:11" x14ac:dyDescent="0.25">
      <c r="A4736" s="5">
        <v>25138400000</v>
      </c>
      <c r="B4736" s="6">
        <v>-148212000000</v>
      </c>
      <c r="D4736" s="5">
        <v>24765600000</v>
      </c>
      <c r="E4736" s="6">
        <v>-147864000000</v>
      </c>
      <c r="G4736" s="5">
        <v>2513840</v>
      </c>
      <c r="H4736" s="6">
        <v>-14821200</v>
      </c>
      <c r="J4736" s="5">
        <v>2141020</v>
      </c>
      <c r="K4736" s="6">
        <v>-14472400</v>
      </c>
    </row>
    <row r="4737" spans="1:11" x14ac:dyDescent="0.25">
      <c r="A4737" s="7">
        <v>25045400000</v>
      </c>
      <c r="B4737" s="8">
        <v>-148228000000</v>
      </c>
      <c r="D4737" s="7">
        <v>24675200000</v>
      </c>
      <c r="E4737" s="8">
        <v>-147877000000</v>
      </c>
      <c r="G4737" s="7">
        <v>2504540</v>
      </c>
      <c r="H4737" s="8">
        <v>-14822800</v>
      </c>
      <c r="J4737" s="7">
        <v>2134280</v>
      </c>
      <c r="K4737" s="8">
        <v>-14471200</v>
      </c>
    </row>
    <row r="4738" spans="1:11" x14ac:dyDescent="0.25">
      <c r="A4738" s="5">
        <v>24952400000</v>
      </c>
      <c r="B4738" s="6">
        <v>-148244000000</v>
      </c>
      <c r="D4738" s="5">
        <v>24584800000</v>
      </c>
      <c r="E4738" s="6">
        <v>-147890000000</v>
      </c>
      <c r="G4738" s="5">
        <v>2495240</v>
      </c>
      <c r="H4738" s="6">
        <v>-14824400</v>
      </c>
      <c r="J4738" s="5">
        <v>2127560</v>
      </c>
      <c r="K4738" s="6">
        <v>-14470100</v>
      </c>
    </row>
    <row r="4739" spans="1:11" x14ac:dyDescent="0.25">
      <c r="A4739" s="7">
        <v>24859400000</v>
      </c>
      <c r="B4739" s="8">
        <v>-148260000000</v>
      </c>
      <c r="D4739" s="7">
        <v>24494300000</v>
      </c>
      <c r="E4739" s="8">
        <v>-147903000000</v>
      </c>
      <c r="G4739" s="7">
        <v>2485940</v>
      </c>
      <c r="H4739" s="8">
        <v>-14826000</v>
      </c>
      <c r="J4739" s="7">
        <v>2120850</v>
      </c>
      <c r="K4739" s="8">
        <v>-14469000</v>
      </c>
    </row>
    <row r="4740" spans="1:11" x14ac:dyDescent="0.25">
      <c r="A4740" s="5">
        <v>24766400000</v>
      </c>
      <c r="B4740" s="6">
        <v>-148275000000</v>
      </c>
      <c r="D4740" s="5">
        <v>24403900000</v>
      </c>
      <c r="E4740" s="6">
        <v>-147916000000</v>
      </c>
      <c r="G4740" s="5">
        <v>2476640</v>
      </c>
      <c r="H4740" s="6">
        <v>-14827500</v>
      </c>
      <c r="J4740" s="5">
        <v>2114170</v>
      </c>
      <c r="K4740" s="6">
        <v>-14467800</v>
      </c>
    </row>
    <row r="4741" spans="1:11" x14ac:dyDescent="0.25">
      <c r="A4741" s="7">
        <v>24673400000</v>
      </c>
      <c r="B4741" s="8">
        <v>-148291000000</v>
      </c>
      <c r="D4741" s="7">
        <v>24313600000</v>
      </c>
      <c r="E4741" s="8">
        <v>-147928000000</v>
      </c>
      <c r="G4741" s="7">
        <v>2467340</v>
      </c>
      <c r="H4741" s="8">
        <v>-14829100</v>
      </c>
      <c r="J4741" s="7">
        <v>2107500</v>
      </c>
      <c r="K4741" s="8">
        <v>-14466700</v>
      </c>
    </row>
    <row r="4742" spans="1:11" x14ac:dyDescent="0.25">
      <c r="A4742" s="5">
        <v>24580400000</v>
      </c>
      <c r="B4742" s="6">
        <v>-148306000000</v>
      </c>
      <c r="D4742" s="5">
        <v>24223200000</v>
      </c>
      <c r="E4742" s="6">
        <v>-147941000000</v>
      </c>
      <c r="G4742" s="5">
        <v>2458040</v>
      </c>
      <c r="H4742" s="6">
        <v>-14830600</v>
      </c>
      <c r="J4742" s="5">
        <v>2100850</v>
      </c>
      <c r="K4742" s="6">
        <v>-14465700</v>
      </c>
    </row>
    <row r="4743" spans="1:11" x14ac:dyDescent="0.25">
      <c r="A4743" s="7">
        <v>24487300000</v>
      </c>
      <c r="B4743" s="8">
        <v>-148322000000</v>
      </c>
      <c r="D4743" s="7">
        <v>24132800000</v>
      </c>
      <c r="E4743" s="8">
        <v>-147954000000</v>
      </c>
      <c r="G4743" s="7">
        <v>2448730</v>
      </c>
      <c r="H4743" s="8">
        <v>-14832200</v>
      </c>
      <c r="J4743" s="7">
        <v>2094220</v>
      </c>
      <c r="K4743" s="8">
        <v>-14464600</v>
      </c>
    </row>
    <row r="4744" spans="1:11" x14ac:dyDescent="0.25">
      <c r="A4744" s="5">
        <v>24394300000</v>
      </c>
      <c r="B4744" s="6">
        <v>-148337000000</v>
      </c>
      <c r="D4744" s="5">
        <v>24042400000</v>
      </c>
      <c r="E4744" s="6">
        <v>-147967000000</v>
      </c>
      <c r="G4744" s="5">
        <v>2439430</v>
      </c>
      <c r="H4744" s="6">
        <v>-14833700</v>
      </c>
      <c r="J4744" s="5">
        <v>2087610</v>
      </c>
      <c r="K4744" s="6">
        <v>-14463500</v>
      </c>
    </row>
    <row r="4745" spans="1:11" x14ac:dyDescent="0.25">
      <c r="A4745" s="7">
        <v>24301200000</v>
      </c>
      <c r="B4745" s="8">
        <v>-148352000000</v>
      </c>
      <c r="D4745" s="7">
        <v>23952100000</v>
      </c>
      <c r="E4745" s="8">
        <v>-147980000000</v>
      </c>
      <c r="G4745" s="7">
        <v>2430120</v>
      </c>
      <c r="H4745" s="8">
        <v>-14835200</v>
      </c>
      <c r="J4745" s="7">
        <v>2081010</v>
      </c>
      <c r="K4745" s="8">
        <v>-14462500</v>
      </c>
    </row>
    <row r="4746" spans="1:11" x14ac:dyDescent="0.25">
      <c r="A4746" s="5">
        <v>24208100000</v>
      </c>
      <c r="B4746" s="6">
        <v>-148368000000</v>
      </c>
      <c r="D4746" s="5">
        <v>23861800000</v>
      </c>
      <c r="E4746" s="6">
        <v>-147992000000</v>
      </c>
      <c r="G4746" s="5">
        <v>2420810</v>
      </c>
      <c r="H4746" s="6">
        <v>-14836800</v>
      </c>
      <c r="J4746" s="5">
        <v>2074430</v>
      </c>
      <c r="K4746" s="6">
        <v>-14461400</v>
      </c>
    </row>
    <row r="4747" spans="1:11" x14ac:dyDescent="0.25">
      <c r="A4747" s="7">
        <v>24115000000</v>
      </c>
      <c r="B4747" s="8">
        <v>-148383000000</v>
      </c>
      <c r="D4747" s="7">
        <v>23771400000</v>
      </c>
      <c r="E4747" s="8">
        <v>-148005000000</v>
      </c>
      <c r="G4747" s="7">
        <v>2411500</v>
      </c>
      <c r="H4747" s="8">
        <v>-14838300</v>
      </c>
      <c r="J4747" s="7">
        <v>2067870</v>
      </c>
      <c r="K4747" s="8">
        <v>-14460400</v>
      </c>
    </row>
    <row r="4748" spans="1:11" x14ac:dyDescent="0.25">
      <c r="A4748" s="5">
        <v>24022000000</v>
      </c>
      <c r="B4748" s="6">
        <v>-148398000000</v>
      </c>
      <c r="D4748" s="5">
        <v>23681100000</v>
      </c>
      <c r="E4748" s="6">
        <v>-148018000000</v>
      </c>
      <c r="G4748" s="5">
        <v>2402200</v>
      </c>
      <c r="H4748" s="6">
        <v>-14839800</v>
      </c>
      <c r="J4748" s="5">
        <v>2061330</v>
      </c>
      <c r="K4748" s="6">
        <v>-14459400</v>
      </c>
    </row>
    <row r="4749" spans="1:11" x14ac:dyDescent="0.25">
      <c r="A4749" s="7">
        <v>23928900000</v>
      </c>
      <c r="B4749" s="8">
        <v>-148413000000</v>
      </c>
      <c r="D4749" s="7">
        <v>23590800000</v>
      </c>
      <c r="E4749" s="8">
        <v>-148030000000</v>
      </c>
      <c r="G4749" s="7">
        <v>2392890</v>
      </c>
      <c r="H4749" s="8">
        <v>-14841300</v>
      </c>
      <c r="J4749" s="7">
        <v>2054810</v>
      </c>
      <c r="K4749" s="8">
        <v>-14458400</v>
      </c>
    </row>
    <row r="4750" spans="1:11" x14ac:dyDescent="0.25">
      <c r="A4750" s="5">
        <v>23835700000</v>
      </c>
      <c r="B4750" s="6">
        <v>-148428000000</v>
      </c>
      <c r="D4750" s="5">
        <v>23500500000</v>
      </c>
      <c r="E4750" s="6">
        <v>-148043000000</v>
      </c>
      <c r="G4750" s="5">
        <v>2383570</v>
      </c>
      <c r="H4750" s="6">
        <v>-14842800</v>
      </c>
      <c r="J4750" s="5">
        <v>2048300</v>
      </c>
      <c r="K4750" s="6">
        <v>-14457400</v>
      </c>
    </row>
    <row r="4751" spans="1:11" x14ac:dyDescent="0.25">
      <c r="A4751" s="7">
        <v>23742600000</v>
      </c>
      <c r="B4751" s="8">
        <v>-148443000000</v>
      </c>
      <c r="D4751" s="7">
        <v>23410200000</v>
      </c>
      <c r="E4751" s="8">
        <v>-148055000000</v>
      </c>
      <c r="G4751" s="7">
        <v>2374260</v>
      </c>
      <c r="H4751" s="8">
        <v>-14844300</v>
      </c>
      <c r="J4751" s="7">
        <v>2041810</v>
      </c>
      <c r="K4751" s="8">
        <v>-14456500</v>
      </c>
    </row>
    <row r="4752" spans="1:11" x14ac:dyDescent="0.25">
      <c r="A4752" s="5">
        <v>23649500000</v>
      </c>
      <c r="B4752" s="6">
        <v>-148458000000</v>
      </c>
      <c r="D4752" s="5">
        <v>23319900000</v>
      </c>
      <c r="E4752" s="6">
        <v>-148068000000</v>
      </c>
      <c r="G4752" s="5">
        <v>2364950</v>
      </c>
      <c r="H4752" s="6">
        <v>-14845800</v>
      </c>
      <c r="J4752" s="5">
        <v>2035340</v>
      </c>
      <c r="K4752" s="6">
        <v>-14455500</v>
      </c>
    </row>
    <row r="4753" spans="1:11" x14ac:dyDescent="0.25">
      <c r="A4753" s="7">
        <v>23556400000</v>
      </c>
      <c r="B4753" s="8">
        <v>-148473000000</v>
      </c>
      <c r="D4753" s="7">
        <v>23229600000</v>
      </c>
      <c r="E4753" s="8">
        <v>-148080000000</v>
      </c>
      <c r="G4753" s="7">
        <v>2355640</v>
      </c>
      <c r="H4753" s="8">
        <v>-14847300</v>
      </c>
      <c r="J4753" s="7">
        <v>2028880</v>
      </c>
      <c r="K4753" s="8">
        <v>-14454600</v>
      </c>
    </row>
    <row r="4754" spans="1:11" x14ac:dyDescent="0.25">
      <c r="A4754" s="5">
        <v>23463200000</v>
      </c>
      <c r="B4754" s="6">
        <v>-148487000000</v>
      </c>
      <c r="D4754" s="5">
        <v>23139300000</v>
      </c>
      <c r="E4754" s="6">
        <v>-148092000000</v>
      </c>
      <c r="G4754" s="5">
        <v>2346320</v>
      </c>
      <c r="H4754" s="6">
        <v>-14848700</v>
      </c>
      <c r="J4754" s="5">
        <v>2022440</v>
      </c>
      <c r="K4754" s="6">
        <v>-14453700</v>
      </c>
    </row>
    <row r="4755" spans="1:11" x14ac:dyDescent="0.25">
      <c r="A4755" s="7">
        <v>23370000000</v>
      </c>
      <c r="B4755" s="8">
        <v>-148502000000</v>
      </c>
      <c r="D4755" s="7">
        <v>23049100000</v>
      </c>
      <c r="E4755" s="8">
        <v>-148105000000</v>
      </c>
      <c r="G4755" s="7">
        <v>2337010</v>
      </c>
      <c r="H4755" s="8">
        <v>-14850200</v>
      </c>
      <c r="J4755" s="7">
        <v>2016010</v>
      </c>
      <c r="K4755" s="8">
        <v>-14452800</v>
      </c>
    </row>
    <row r="4756" spans="1:11" x14ac:dyDescent="0.25">
      <c r="A4756" s="5">
        <v>23276900000</v>
      </c>
      <c r="B4756" s="6">
        <v>-148517000000</v>
      </c>
      <c r="D4756" s="5">
        <v>22958800000</v>
      </c>
      <c r="E4756" s="6">
        <v>-148117000000</v>
      </c>
      <c r="G4756" s="5">
        <v>2327690</v>
      </c>
      <c r="H4756" s="6">
        <v>-14851700</v>
      </c>
      <c r="J4756" s="5">
        <v>2009610</v>
      </c>
      <c r="K4756" s="6">
        <v>-14451900</v>
      </c>
    </row>
    <row r="4757" spans="1:11" x14ac:dyDescent="0.25">
      <c r="A4757" s="7">
        <v>23183700000</v>
      </c>
      <c r="B4757" s="8">
        <v>-148531000000</v>
      </c>
      <c r="D4757" s="7">
        <v>22868500000</v>
      </c>
      <c r="E4757" s="8">
        <v>-148129000000</v>
      </c>
      <c r="G4757" s="7">
        <v>2318370</v>
      </c>
      <c r="H4757" s="8">
        <v>-14853100</v>
      </c>
      <c r="J4757" s="7">
        <v>2003210</v>
      </c>
      <c r="K4757" s="8">
        <v>-14451000</v>
      </c>
    </row>
    <row r="4758" spans="1:11" x14ac:dyDescent="0.25">
      <c r="A4758" s="5">
        <v>23090500000</v>
      </c>
      <c r="B4758" s="6">
        <v>-148546000000</v>
      </c>
      <c r="D4758" s="5">
        <v>22778300000</v>
      </c>
      <c r="E4758" s="6">
        <v>-148142000000</v>
      </c>
      <c r="G4758" s="5">
        <v>2309050</v>
      </c>
      <c r="H4758" s="6">
        <v>-14854600</v>
      </c>
      <c r="J4758" s="5">
        <v>1996840</v>
      </c>
      <c r="K4758" s="6">
        <v>-14450100</v>
      </c>
    </row>
    <row r="4759" spans="1:11" x14ac:dyDescent="0.25">
      <c r="A4759" s="7">
        <v>22997300000</v>
      </c>
      <c r="B4759" s="8">
        <v>-148561000000</v>
      </c>
      <c r="D4759" s="7">
        <v>22688100000</v>
      </c>
      <c r="E4759" s="8">
        <v>-148154000000</v>
      </c>
      <c r="G4759" s="7">
        <v>2299730</v>
      </c>
      <c r="H4759" s="8">
        <v>-14856100</v>
      </c>
      <c r="J4759" s="7">
        <v>1990480</v>
      </c>
      <c r="K4759" s="8">
        <v>-14449300</v>
      </c>
    </row>
    <row r="4760" spans="1:11" x14ac:dyDescent="0.25">
      <c r="A4760" s="5">
        <v>22904100000</v>
      </c>
      <c r="B4760" s="6">
        <v>-148575000000</v>
      </c>
      <c r="D4760" s="5">
        <v>22597800000</v>
      </c>
      <c r="E4760" s="6">
        <v>-148166000000</v>
      </c>
      <c r="G4760" s="5">
        <v>2290410</v>
      </c>
      <c r="H4760" s="6">
        <v>-14857500</v>
      </c>
      <c r="J4760" s="5">
        <v>1984140</v>
      </c>
      <c r="K4760" s="6">
        <v>-14448500</v>
      </c>
    </row>
    <row r="4761" spans="1:11" x14ac:dyDescent="0.25">
      <c r="A4761" s="7">
        <v>22810900000</v>
      </c>
      <c r="B4761" s="8">
        <v>-148589000000</v>
      </c>
      <c r="D4761" s="7">
        <v>22507600000</v>
      </c>
      <c r="E4761" s="8">
        <v>-148178000000</v>
      </c>
      <c r="G4761" s="7">
        <v>2281090</v>
      </c>
      <c r="H4761" s="8">
        <v>-14858900</v>
      </c>
      <c r="J4761" s="7">
        <v>1977810</v>
      </c>
      <c r="K4761" s="8">
        <v>-14447700</v>
      </c>
    </row>
    <row r="4762" spans="1:11" x14ac:dyDescent="0.25">
      <c r="A4762" s="5">
        <v>22717700000</v>
      </c>
      <c r="B4762" s="6">
        <v>-148604000000</v>
      </c>
      <c r="D4762" s="5">
        <v>22417400000</v>
      </c>
      <c r="E4762" s="6">
        <v>-148190000000</v>
      </c>
      <c r="G4762" s="5">
        <v>2271770</v>
      </c>
      <c r="H4762" s="6">
        <v>-14860400</v>
      </c>
      <c r="J4762" s="5">
        <v>1971490</v>
      </c>
      <c r="K4762" s="6">
        <v>-14446900</v>
      </c>
    </row>
    <row r="4763" spans="1:11" x14ac:dyDescent="0.25">
      <c r="A4763" s="7">
        <v>22624500000</v>
      </c>
      <c r="B4763" s="8">
        <v>-148618000000</v>
      </c>
      <c r="D4763" s="7">
        <v>22327200000</v>
      </c>
      <c r="E4763" s="8">
        <v>-148202000000</v>
      </c>
      <c r="G4763" s="7">
        <v>2262450</v>
      </c>
      <c r="H4763" s="8">
        <v>-14861800</v>
      </c>
      <c r="J4763" s="7">
        <v>1965200</v>
      </c>
      <c r="K4763" s="8">
        <v>-14446100</v>
      </c>
    </row>
    <row r="4764" spans="1:11" x14ac:dyDescent="0.25">
      <c r="A4764" s="5">
        <v>22531200000</v>
      </c>
      <c r="B4764" s="6">
        <v>-148632000000</v>
      </c>
      <c r="D4764" s="5">
        <v>22237000000</v>
      </c>
      <c r="E4764" s="6">
        <v>-148214000000</v>
      </c>
      <c r="G4764" s="5">
        <v>2253120</v>
      </c>
      <c r="H4764" s="6">
        <v>-14863200</v>
      </c>
      <c r="J4764" s="5">
        <v>1958910</v>
      </c>
      <c r="K4764" s="6">
        <v>-14445300</v>
      </c>
    </row>
    <row r="4765" spans="1:11" x14ac:dyDescent="0.25">
      <c r="A4765" s="7">
        <v>22438000000</v>
      </c>
      <c r="B4765" s="8">
        <v>-148646000000</v>
      </c>
      <c r="D4765" s="7">
        <v>22146800000</v>
      </c>
      <c r="E4765" s="8">
        <v>-148226000000</v>
      </c>
      <c r="G4765" s="7">
        <v>2243800</v>
      </c>
      <c r="H4765" s="8">
        <v>-14864600</v>
      </c>
      <c r="J4765" s="7">
        <v>1952650</v>
      </c>
      <c r="K4765" s="8">
        <v>-14444600</v>
      </c>
    </row>
    <row r="4766" spans="1:11" x14ac:dyDescent="0.25">
      <c r="A4766" s="5">
        <v>22344700000</v>
      </c>
      <c r="B4766" s="6">
        <v>-148660000000</v>
      </c>
      <c r="D4766" s="5">
        <v>22056600000</v>
      </c>
      <c r="E4766" s="6">
        <v>-148238000000</v>
      </c>
      <c r="G4766" s="5">
        <v>2234470</v>
      </c>
      <c r="H4766" s="6">
        <v>-14866000</v>
      </c>
      <c r="J4766" s="5">
        <v>1946390</v>
      </c>
      <c r="K4766" s="6">
        <v>-14443800</v>
      </c>
    </row>
    <row r="4767" spans="1:11" x14ac:dyDescent="0.25">
      <c r="A4767" s="7">
        <v>22251400000</v>
      </c>
      <c r="B4767" s="8">
        <v>-148674000000</v>
      </c>
      <c r="D4767" s="7">
        <v>21966500000</v>
      </c>
      <c r="E4767" s="8">
        <v>-148250000000</v>
      </c>
      <c r="G4767" s="7">
        <v>2225140</v>
      </c>
      <c r="H4767" s="8">
        <v>-14867400</v>
      </c>
      <c r="J4767" s="7">
        <v>1940160</v>
      </c>
      <c r="K4767" s="8">
        <v>-14443100</v>
      </c>
    </row>
    <row r="4768" spans="1:11" x14ac:dyDescent="0.25">
      <c r="A4768" s="5">
        <v>22158200000</v>
      </c>
      <c r="B4768" s="6">
        <v>-148688000000</v>
      </c>
      <c r="D4768" s="5">
        <v>21876300000</v>
      </c>
      <c r="E4768" s="6">
        <v>-148262000000</v>
      </c>
      <c r="G4768" s="5">
        <v>2215820</v>
      </c>
      <c r="H4768" s="6">
        <v>-14868800</v>
      </c>
      <c r="J4768" s="5">
        <v>1933930</v>
      </c>
      <c r="K4768" s="6">
        <v>-14442400</v>
      </c>
    </row>
    <row r="4769" spans="1:11" x14ac:dyDescent="0.25">
      <c r="A4769" s="7">
        <v>22064900000</v>
      </c>
      <c r="B4769" s="8">
        <v>-148702000000</v>
      </c>
      <c r="D4769" s="7">
        <v>21786100000</v>
      </c>
      <c r="E4769" s="8">
        <v>-148274000000</v>
      </c>
      <c r="G4769" s="7">
        <v>2206490</v>
      </c>
      <c r="H4769" s="8">
        <v>-14870200</v>
      </c>
      <c r="J4769" s="7">
        <v>1927720</v>
      </c>
      <c r="K4769" s="8">
        <v>-14441700</v>
      </c>
    </row>
    <row r="4770" spans="1:11" x14ac:dyDescent="0.25">
      <c r="A4770" s="5">
        <v>21971600000</v>
      </c>
      <c r="B4770" s="6">
        <v>-148716000000</v>
      </c>
      <c r="D4770" s="5">
        <v>21696000000</v>
      </c>
      <c r="E4770" s="6">
        <v>-148286000000</v>
      </c>
      <c r="G4770" s="5">
        <v>2197160</v>
      </c>
      <c r="H4770" s="6">
        <v>-14871600</v>
      </c>
      <c r="J4770" s="5">
        <v>1921530</v>
      </c>
      <c r="K4770" s="6">
        <v>-14441100</v>
      </c>
    </row>
    <row r="4771" spans="1:11" x14ac:dyDescent="0.25">
      <c r="A4771" s="7">
        <v>21878300000</v>
      </c>
      <c r="B4771" s="8">
        <v>-148730000000</v>
      </c>
      <c r="D4771" s="7">
        <v>21605800000</v>
      </c>
      <c r="E4771" s="8">
        <v>-148297000000</v>
      </c>
      <c r="G4771" s="7">
        <v>2187830</v>
      </c>
      <c r="H4771" s="8">
        <v>-14873000</v>
      </c>
      <c r="J4771" s="7">
        <v>1915350</v>
      </c>
      <c r="K4771" s="8">
        <v>-14440400</v>
      </c>
    </row>
    <row r="4772" spans="1:11" x14ac:dyDescent="0.25">
      <c r="A4772" s="5">
        <v>21785000000</v>
      </c>
      <c r="B4772" s="6">
        <v>-148744000000</v>
      </c>
      <c r="D4772" s="5">
        <v>21515700000</v>
      </c>
      <c r="E4772" s="6">
        <v>-148309000000</v>
      </c>
      <c r="G4772" s="5">
        <v>2178500</v>
      </c>
      <c r="H4772" s="6">
        <v>-14874400</v>
      </c>
      <c r="J4772" s="5">
        <v>1909180</v>
      </c>
      <c r="K4772" s="6">
        <v>-14439800</v>
      </c>
    </row>
    <row r="4773" spans="1:11" x14ac:dyDescent="0.25">
      <c r="A4773" s="7">
        <v>21691700000</v>
      </c>
      <c r="B4773" s="8">
        <v>-148757000000</v>
      </c>
      <c r="D4773" s="7">
        <v>21425500000</v>
      </c>
      <c r="E4773" s="8">
        <v>-148321000000</v>
      </c>
      <c r="G4773" s="7">
        <v>2169170</v>
      </c>
      <c r="H4773" s="8">
        <v>-14875700</v>
      </c>
      <c r="J4773" s="7">
        <v>1903030</v>
      </c>
      <c r="K4773" s="8">
        <v>-14439200</v>
      </c>
    </row>
    <row r="4774" spans="1:11" x14ac:dyDescent="0.25">
      <c r="A4774" s="5">
        <v>21598300000</v>
      </c>
      <c r="B4774" s="6">
        <v>-148771000000</v>
      </c>
      <c r="D4774" s="5">
        <v>21335400000</v>
      </c>
      <c r="E4774" s="6">
        <v>-148332000000</v>
      </c>
      <c r="G4774" s="5">
        <v>2159830</v>
      </c>
      <c r="H4774" s="6">
        <v>-14877100</v>
      </c>
      <c r="J4774" s="5">
        <v>1896890</v>
      </c>
      <c r="K4774" s="6">
        <v>-14438600</v>
      </c>
    </row>
    <row r="4775" spans="1:11" x14ac:dyDescent="0.25">
      <c r="A4775" s="7">
        <v>21505000000</v>
      </c>
      <c r="B4775" s="8">
        <v>-148784000000</v>
      </c>
      <c r="D4775" s="7">
        <v>21245300000</v>
      </c>
      <c r="E4775" s="8">
        <v>-148344000000</v>
      </c>
      <c r="G4775" s="7">
        <v>2150500</v>
      </c>
      <c r="H4775" s="8">
        <v>-14878400</v>
      </c>
      <c r="J4775" s="7">
        <v>1890760</v>
      </c>
      <c r="K4775" s="8">
        <v>-14438000</v>
      </c>
    </row>
    <row r="4776" spans="1:11" x14ac:dyDescent="0.25">
      <c r="A4776" s="5">
        <v>21411700000</v>
      </c>
      <c r="B4776" s="6">
        <v>-148798000000</v>
      </c>
      <c r="D4776" s="5">
        <v>21155100000</v>
      </c>
      <c r="E4776" s="6">
        <v>-148356000000</v>
      </c>
      <c r="G4776" s="5">
        <v>2141170</v>
      </c>
      <c r="H4776" s="6">
        <v>-14879800</v>
      </c>
      <c r="J4776" s="5">
        <v>1884640</v>
      </c>
      <c r="K4776" s="6">
        <v>-14437400</v>
      </c>
    </row>
    <row r="4777" spans="1:11" x14ac:dyDescent="0.25">
      <c r="A4777" s="7">
        <v>21318300000</v>
      </c>
      <c r="B4777" s="8">
        <v>-148811000000</v>
      </c>
      <c r="D4777" s="7">
        <v>21065000000</v>
      </c>
      <c r="E4777" s="8">
        <v>-148367000000</v>
      </c>
      <c r="G4777" s="7">
        <v>2131830</v>
      </c>
      <c r="H4777" s="8">
        <v>-14881100</v>
      </c>
      <c r="J4777" s="7">
        <v>1878540</v>
      </c>
      <c r="K4777" s="8">
        <v>-14436900</v>
      </c>
    </row>
    <row r="4778" spans="1:11" x14ac:dyDescent="0.25">
      <c r="A4778" s="5">
        <v>21224900000</v>
      </c>
      <c r="B4778" s="6">
        <v>-148825000000</v>
      </c>
      <c r="D4778" s="5">
        <v>20974900000</v>
      </c>
      <c r="E4778" s="6">
        <v>-148379000000</v>
      </c>
      <c r="G4778" s="5">
        <v>2122490</v>
      </c>
      <c r="H4778" s="6">
        <v>-14882500</v>
      </c>
      <c r="J4778" s="5">
        <v>1872460</v>
      </c>
      <c r="K4778" s="6">
        <v>-14436300</v>
      </c>
    </row>
    <row r="4779" spans="1:11" x14ac:dyDescent="0.25">
      <c r="A4779" s="7">
        <v>21131600000</v>
      </c>
      <c r="B4779" s="8">
        <v>-148838000000</v>
      </c>
      <c r="D4779" s="7">
        <v>20884800000</v>
      </c>
      <c r="E4779" s="8">
        <v>-148390000000</v>
      </c>
      <c r="G4779" s="7">
        <v>2113160</v>
      </c>
      <c r="H4779" s="8">
        <v>-14883800</v>
      </c>
      <c r="J4779" s="7">
        <v>1866380</v>
      </c>
      <c r="K4779" s="8">
        <v>-14435800</v>
      </c>
    </row>
    <row r="4780" spans="1:11" x14ac:dyDescent="0.25">
      <c r="A4780" s="5">
        <v>21038200000</v>
      </c>
      <c r="B4780" s="6">
        <v>-148851000000</v>
      </c>
      <c r="D4780" s="5">
        <v>20794700000</v>
      </c>
      <c r="E4780" s="6">
        <v>-148401000000</v>
      </c>
      <c r="G4780" s="5">
        <v>2103820</v>
      </c>
      <c r="H4780" s="6">
        <v>-14885100</v>
      </c>
      <c r="J4780" s="5">
        <v>1860320</v>
      </c>
      <c r="K4780" s="6">
        <v>-14435300</v>
      </c>
    </row>
    <row r="4781" spans="1:11" x14ac:dyDescent="0.25">
      <c r="A4781" s="7">
        <v>20944800000</v>
      </c>
      <c r="B4781" s="8">
        <v>-148864000000</v>
      </c>
      <c r="D4781" s="7">
        <v>20704600000</v>
      </c>
      <c r="E4781" s="8">
        <v>-148413000000</v>
      </c>
      <c r="G4781" s="7">
        <v>2094480</v>
      </c>
      <c r="H4781" s="8">
        <v>-14886400</v>
      </c>
      <c r="J4781" s="7">
        <v>1854270</v>
      </c>
      <c r="K4781" s="8">
        <v>-14434900</v>
      </c>
    </row>
    <row r="4782" spans="1:11" x14ac:dyDescent="0.25">
      <c r="A4782" s="5">
        <v>20851400000</v>
      </c>
      <c r="B4782" s="6">
        <v>-148878000000</v>
      </c>
      <c r="D4782" s="5">
        <v>20614500000</v>
      </c>
      <c r="E4782" s="6">
        <v>-148424000000</v>
      </c>
      <c r="G4782" s="5">
        <v>2085140</v>
      </c>
      <c r="H4782" s="6">
        <v>-14887800</v>
      </c>
      <c r="J4782" s="5">
        <v>1848230</v>
      </c>
      <c r="K4782" s="6">
        <v>-14434400</v>
      </c>
    </row>
    <row r="4783" spans="1:11" x14ac:dyDescent="0.25">
      <c r="A4783" s="7">
        <v>20758000000</v>
      </c>
      <c r="B4783" s="8">
        <v>-148891000000</v>
      </c>
      <c r="D4783" s="7">
        <v>20524400000</v>
      </c>
      <c r="E4783" s="8">
        <v>-148436000000</v>
      </c>
      <c r="G4783" s="7">
        <v>2075800</v>
      </c>
      <c r="H4783" s="8">
        <v>-14889100</v>
      </c>
      <c r="J4783" s="7">
        <v>1842200</v>
      </c>
      <c r="K4783" s="8">
        <v>-14434000</v>
      </c>
    </row>
    <row r="4784" spans="1:11" x14ac:dyDescent="0.25">
      <c r="A4784" s="5">
        <v>20664600000</v>
      </c>
      <c r="B4784" s="6">
        <v>-148904000000</v>
      </c>
      <c r="D4784" s="5">
        <v>20434300000</v>
      </c>
      <c r="E4784" s="6">
        <v>-148447000000</v>
      </c>
      <c r="G4784" s="5">
        <v>2066460</v>
      </c>
      <c r="H4784" s="6">
        <v>-14890400</v>
      </c>
      <c r="J4784" s="5">
        <v>1836190</v>
      </c>
      <c r="K4784" s="6">
        <v>-14433500</v>
      </c>
    </row>
    <row r="4785" spans="1:11" x14ac:dyDescent="0.25">
      <c r="A4785" s="7">
        <v>20571200000</v>
      </c>
      <c r="B4785" s="8">
        <v>-148917000000</v>
      </c>
      <c r="D4785" s="7">
        <v>20344200000</v>
      </c>
      <c r="E4785" s="8">
        <v>-148458000000</v>
      </c>
      <c r="G4785" s="7">
        <v>2057120</v>
      </c>
      <c r="H4785" s="8">
        <v>-14891700</v>
      </c>
      <c r="J4785" s="7">
        <v>1830180</v>
      </c>
      <c r="K4785" s="8">
        <v>-14433100</v>
      </c>
    </row>
    <row r="4786" spans="1:11" x14ac:dyDescent="0.25">
      <c r="A4786" s="5">
        <v>20477800000</v>
      </c>
      <c r="B4786" s="6">
        <v>-148930000000</v>
      </c>
      <c r="D4786" s="5">
        <v>20254200000</v>
      </c>
      <c r="E4786" s="6">
        <v>-148469000000</v>
      </c>
      <c r="G4786" s="5">
        <v>2047780</v>
      </c>
      <c r="H4786" s="6">
        <v>-14893000</v>
      </c>
      <c r="J4786" s="5">
        <v>1824190</v>
      </c>
      <c r="K4786" s="6">
        <v>-14432800</v>
      </c>
    </row>
    <row r="4787" spans="1:11" x14ac:dyDescent="0.25">
      <c r="A4787" s="7">
        <v>20384300000</v>
      </c>
      <c r="B4787" s="8">
        <v>-148942000000</v>
      </c>
      <c r="D4787" s="7">
        <v>20164100000</v>
      </c>
      <c r="E4787" s="8">
        <v>-148481000000</v>
      </c>
      <c r="G4787" s="7">
        <v>2038430</v>
      </c>
      <c r="H4787" s="8">
        <v>-14894200</v>
      </c>
      <c r="J4787" s="7">
        <v>1818210</v>
      </c>
      <c r="K4787" s="8">
        <v>-14432400</v>
      </c>
    </row>
    <row r="4788" spans="1:11" x14ac:dyDescent="0.25">
      <c r="A4788" s="5">
        <v>20290900000</v>
      </c>
      <c r="B4788" s="6">
        <v>-148955000000</v>
      </c>
      <c r="D4788" s="5">
        <v>20074000000</v>
      </c>
      <c r="E4788" s="6">
        <v>-148492000000</v>
      </c>
      <c r="G4788" s="5">
        <v>2029090</v>
      </c>
      <c r="H4788" s="6">
        <v>-14895500</v>
      </c>
      <c r="J4788" s="5">
        <v>1812240</v>
      </c>
      <c r="K4788" s="6">
        <v>-14432000</v>
      </c>
    </row>
    <row r="4789" spans="1:11" x14ac:dyDescent="0.25">
      <c r="A4789" s="7">
        <v>20197400000</v>
      </c>
      <c r="B4789" s="8">
        <v>-148968000000</v>
      </c>
      <c r="D4789" s="7">
        <v>19984000000</v>
      </c>
      <c r="E4789" s="8">
        <v>-148503000000</v>
      </c>
      <c r="G4789" s="7">
        <v>2019740</v>
      </c>
      <c r="H4789" s="8">
        <v>-14896800</v>
      </c>
      <c r="J4789" s="7">
        <v>1806290</v>
      </c>
      <c r="K4789" s="8">
        <v>-14431700</v>
      </c>
    </row>
    <row r="4790" spans="1:11" x14ac:dyDescent="0.25">
      <c r="A4790" s="5">
        <v>20104000000</v>
      </c>
      <c r="B4790" s="6">
        <v>-148981000000</v>
      </c>
      <c r="D4790" s="5">
        <v>19893900000</v>
      </c>
      <c r="E4790" s="6">
        <v>-148514000000</v>
      </c>
      <c r="G4790" s="5">
        <v>2010400</v>
      </c>
      <c r="H4790" s="6">
        <v>-14898100</v>
      </c>
      <c r="J4790" s="5">
        <v>1800340</v>
      </c>
      <c r="K4790" s="6">
        <v>-14431400</v>
      </c>
    </row>
    <row r="4791" spans="1:11" x14ac:dyDescent="0.25">
      <c r="A4791" s="7">
        <v>20010500000</v>
      </c>
      <c r="B4791" s="8">
        <v>-148993000000</v>
      </c>
      <c r="D4791" s="7">
        <v>19803800000</v>
      </c>
      <c r="E4791" s="8">
        <v>-148525000000</v>
      </c>
      <c r="G4791" s="7">
        <v>2001050</v>
      </c>
      <c r="H4791" s="8">
        <v>-14899300</v>
      </c>
      <c r="J4791" s="7">
        <v>1794400</v>
      </c>
      <c r="K4791" s="8">
        <v>-14431100</v>
      </c>
    </row>
    <row r="4792" spans="1:11" x14ac:dyDescent="0.25">
      <c r="A4792" s="5">
        <v>19917000000</v>
      </c>
      <c r="B4792" s="6">
        <v>-149006000000</v>
      </c>
      <c r="D4792" s="5">
        <v>19713800000</v>
      </c>
      <c r="E4792" s="6">
        <v>-148536000000</v>
      </c>
      <c r="G4792" s="5">
        <v>1991700</v>
      </c>
      <c r="H4792" s="6">
        <v>-14900600</v>
      </c>
      <c r="J4792" s="5">
        <v>1788470</v>
      </c>
      <c r="K4792" s="6">
        <v>-14430800</v>
      </c>
    </row>
    <row r="4793" spans="1:11" x14ac:dyDescent="0.25">
      <c r="A4793" s="7">
        <v>19823500000</v>
      </c>
      <c r="B4793" s="8">
        <v>-149018000000</v>
      </c>
      <c r="D4793" s="7">
        <v>19623700000</v>
      </c>
      <c r="E4793" s="8">
        <v>-148547000000</v>
      </c>
      <c r="G4793" s="7">
        <v>1982350</v>
      </c>
      <c r="H4793" s="8">
        <v>-14901800</v>
      </c>
      <c r="J4793" s="7">
        <v>1782560</v>
      </c>
      <c r="K4793" s="8">
        <v>-14430600</v>
      </c>
    </row>
    <row r="4794" spans="1:11" x14ac:dyDescent="0.25">
      <c r="A4794" s="5">
        <v>19730000000</v>
      </c>
      <c r="B4794" s="6">
        <v>-149031000000</v>
      </c>
      <c r="D4794" s="5">
        <v>19533700000</v>
      </c>
      <c r="E4794" s="6">
        <v>-148558000000</v>
      </c>
      <c r="G4794" s="5">
        <v>1973000</v>
      </c>
      <c r="H4794" s="6">
        <v>-14903100</v>
      </c>
      <c r="J4794" s="5">
        <v>1776650</v>
      </c>
      <c r="K4794" s="6">
        <v>-14430300</v>
      </c>
    </row>
    <row r="4795" spans="1:11" x14ac:dyDescent="0.25">
      <c r="A4795" s="7">
        <v>19636500000</v>
      </c>
      <c r="B4795" s="8">
        <v>-149043000000</v>
      </c>
      <c r="D4795" s="7">
        <v>19443600000</v>
      </c>
      <c r="E4795" s="8">
        <v>-148569000000</v>
      </c>
      <c r="G4795" s="7">
        <v>1963650</v>
      </c>
      <c r="H4795" s="8">
        <v>-14904300</v>
      </c>
      <c r="J4795" s="7">
        <v>1770760</v>
      </c>
      <c r="K4795" s="8">
        <v>-14430100</v>
      </c>
    </row>
    <row r="4796" spans="1:11" x14ac:dyDescent="0.25">
      <c r="A4796" s="5">
        <v>19543000000</v>
      </c>
      <c r="B4796" s="6">
        <v>-149055000000</v>
      </c>
      <c r="D4796" s="5">
        <v>19353600000</v>
      </c>
      <c r="E4796" s="6">
        <v>-148580000000</v>
      </c>
      <c r="G4796" s="5">
        <v>1954300</v>
      </c>
      <c r="H4796" s="6">
        <v>-14905500</v>
      </c>
      <c r="J4796" s="5">
        <v>1764870</v>
      </c>
      <c r="K4796" s="6">
        <v>-14429900</v>
      </c>
    </row>
    <row r="4797" spans="1:11" x14ac:dyDescent="0.25">
      <c r="A4797" s="7">
        <v>19449500000</v>
      </c>
      <c r="B4797" s="8">
        <v>-149068000000</v>
      </c>
      <c r="D4797" s="7">
        <v>19263600000</v>
      </c>
      <c r="E4797" s="8">
        <v>-148591000000</v>
      </c>
      <c r="G4797" s="7">
        <v>1944950</v>
      </c>
      <c r="H4797" s="8">
        <v>-14906800</v>
      </c>
      <c r="J4797" s="7">
        <v>1758990</v>
      </c>
      <c r="K4797" s="8">
        <v>-14429700</v>
      </c>
    </row>
    <row r="4798" spans="1:11" x14ac:dyDescent="0.25">
      <c r="A4798" s="5">
        <v>19356000000</v>
      </c>
      <c r="B4798" s="6">
        <v>-149080000000</v>
      </c>
      <c r="D4798" s="5">
        <v>19173500000</v>
      </c>
      <c r="E4798" s="6">
        <v>-148601000000</v>
      </c>
      <c r="G4798" s="5">
        <v>1935600</v>
      </c>
      <c r="H4798" s="6">
        <v>-14908000</v>
      </c>
      <c r="J4798" s="5">
        <v>1753120</v>
      </c>
      <c r="K4798" s="6">
        <v>-14429600</v>
      </c>
    </row>
    <row r="4799" spans="1:11" x14ac:dyDescent="0.25">
      <c r="A4799" s="7">
        <v>19262500000</v>
      </c>
      <c r="B4799" s="8">
        <v>-149092000000</v>
      </c>
      <c r="D4799" s="7">
        <v>19083500000</v>
      </c>
      <c r="E4799" s="8">
        <v>-148612000000</v>
      </c>
      <c r="G4799" s="7">
        <v>1926250</v>
      </c>
      <c r="H4799" s="8">
        <v>-14909200</v>
      </c>
      <c r="J4799" s="7">
        <v>1747270</v>
      </c>
      <c r="K4799" s="8">
        <v>-14429400</v>
      </c>
    </row>
    <row r="4800" spans="1:11" x14ac:dyDescent="0.25">
      <c r="A4800" s="5">
        <v>19168900000</v>
      </c>
      <c r="B4800" s="6">
        <v>-149104000000</v>
      </c>
      <c r="D4800" s="5">
        <v>18993500000</v>
      </c>
      <c r="E4800" s="6">
        <v>-148623000000</v>
      </c>
      <c r="G4800" s="5">
        <v>1916890</v>
      </c>
      <c r="H4800" s="6">
        <v>-14910400</v>
      </c>
      <c r="J4800" s="5">
        <v>1741420</v>
      </c>
      <c r="K4800" s="6">
        <v>-14429300</v>
      </c>
    </row>
    <row r="4801" spans="1:11" x14ac:dyDescent="0.25">
      <c r="A4801" s="7">
        <v>19075400000</v>
      </c>
      <c r="B4801" s="8">
        <v>-149116000000</v>
      </c>
      <c r="D4801" s="7">
        <v>18903400000</v>
      </c>
      <c r="E4801" s="8">
        <v>-148634000000</v>
      </c>
      <c r="G4801" s="7">
        <v>1907540</v>
      </c>
      <c r="H4801" s="8">
        <v>-14911600</v>
      </c>
      <c r="J4801" s="7">
        <v>1735580</v>
      </c>
      <c r="K4801" s="8">
        <v>-14429200</v>
      </c>
    </row>
    <row r="4802" spans="1:11" x14ac:dyDescent="0.25">
      <c r="A4802" s="5">
        <v>18981800000</v>
      </c>
      <c r="B4802" s="6">
        <v>-149128000000</v>
      </c>
      <c r="D4802" s="5">
        <v>18813400000</v>
      </c>
      <c r="E4802" s="6">
        <v>-148644000000</v>
      </c>
      <c r="G4802" s="5">
        <v>1898180</v>
      </c>
      <c r="H4802" s="6">
        <v>-14912800</v>
      </c>
      <c r="J4802" s="5">
        <v>1729740</v>
      </c>
      <c r="K4802" s="6">
        <v>-14429100</v>
      </c>
    </row>
    <row r="4803" spans="1:11" x14ac:dyDescent="0.25">
      <c r="A4803" s="7">
        <v>18888300000</v>
      </c>
      <c r="B4803" s="8">
        <v>-149140000000</v>
      </c>
      <c r="D4803" s="7">
        <v>18723400000</v>
      </c>
      <c r="E4803" s="8">
        <v>-148655000000</v>
      </c>
      <c r="G4803" s="7">
        <v>1888830</v>
      </c>
      <c r="H4803" s="8">
        <v>-14914000</v>
      </c>
      <c r="J4803" s="7">
        <v>1723920</v>
      </c>
      <c r="K4803" s="8">
        <v>-14429100</v>
      </c>
    </row>
    <row r="4804" spans="1:11" x14ac:dyDescent="0.25">
      <c r="A4804" s="5">
        <v>18794700000</v>
      </c>
      <c r="B4804" s="6">
        <v>-149152000000</v>
      </c>
      <c r="D4804" s="5">
        <v>18633300000</v>
      </c>
      <c r="E4804" s="6">
        <v>-148666000000</v>
      </c>
      <c r="G4804" s="5">
        <v>1879470</v>
      </c>
      <c r="H4804" s="6">
        <v>-14915200</v>
      </c>
      <c r="J4804" s="5">
        <v>1718100</v>
      </c>
      <c r="K4804" s="6">
        <v>-14429000</v>
      </c>
    </row>
    <row r="4805" spans="1:11" x14ac:dyDescent="0.25">
      <c r="A4805" s="7">
        <v>18701100000</v>
      </c>
      <c r="B4805" s="8">
        <v>-149164000000</v>
      </c>
      <c r="D4805" s="7">
        <v>18543300000</v>
      </c>
      <c r="E4805" s="8">
        <v>-148676000000</v>
      </c>
      <c r="G4805" s="7">
        <v>1870110</v>
      </c>
      <c r="H4805" s="8">
        <v>-14916400</v>
      </c>
      <c r="J4805" s="7">
        <v>1712300</v>
      </c>
      <c r="K4805" s="8">
        <v>-14429000</v>
      </c>
    </row>
    <row r="4806" spans="1:11" x14ac:dyDescent="0.25">
      <c r="A4806" s="5">
        <v>18607500000</v>
      </c>
      <c r="B4806" s="6">
        <v>-149175000000</v>
      </c>
      <c r="D4806" s="5">
        <v>18453300000</v>
      </c>
      <c r="E4806" s="6">
        <v>-148687000000</v>
      </c>
      <c r="G4806" s="5">
        <v>1860750</v>
      </c>
      <c r="H4806" s="6">
        <v>-14917500</v>
      </c>
      <c r="J4806" s="5">
        <v>1706500</v>
      </c>
      <c r="K4806" s="6">
        <v>-14429000</v>
      </c>
    </row>
    <row r="4807" spans="1:11" x14ac:dyDescent="0.25">
      <c r="A4807" s="7">
        <v>18514000000</v>
      </c>
      <c r="B4807" s="8">
        <v>-149187000000</v>
      </c>
      <c r="D4807" s="7">
        <v>18363300000</v>
      </c>
      <c r="E4807" s="8">
        <v>-148697000000</v>
      </c>
      <c r="G4807" s="7">
        <v>1851400</v>
      </c>
      <c r="H4807" s="8">
        <v>-14918700</v>
      </c>
      <c r="J4807" s="7">
        <v>1700710</v>
      </c>
      <c r="K4807" s="8">
        <v>-14429000</v>
      </c>
    </row>
    <row r="4808" spans="1:11" x14ac:dyDescent="0.25">
      <c r="A4808" s="5">
        <v>18420400000</v>
      </c>
      <c r="B4808" s="6">
        <v>-149199000000</v>
      </c>
      <c r="D4808" s="5">
        <v>18273200000</v>
      </c>
      <c r="E4808" s="6">
        <v>-148708000000</v>
      </c>
      <c r="G4808" s="5">
        <v>1842040</v>
      </c>
      <c r="H4808" s="6">
        <v>-14919900</v>
      </c>
      <c r="J4808" s="5">
        <v>1694920</v>
      </c>
      <c r="K4808" s="6">
        <v>-14429100</v>
      </c>
    </row>
    <row r="4809" spans="1:11" x14ac:dyDescent="0.25">
      <c r="A4809" s="7">
        <v>18326700000</v>
      </c>
      <c r="B4809" s="8">
        <v>-149210000000</v>
      </c>
      <c r="D4809" s="7">
        <v>18183200000</v>
      </c>
      <c r="E4809" s="8">
        <v>-148718000000</v>
      </c>
      <c r="G4809" s="7">
        <v>1832670</v>
      </c>
      <c r="H4809" s="8">
        <v>-14921000</v>
      </c>
      <c r="J4809" s="7">
        <v>1689140</v>
      </c>
      <c r="K4809" s="8">
        <v>-14429100</v>
      </c>
    </row>
    <row r="4810" spans="1:11" x14ac:dyDescent="0.25">
      <c r="A4810" s="5">
        <v>18233100000</v>
      </c>
      <c r="B4810" s="6">
        <v>-149222000000</v>
      </c>
      <c r="D4810" s="5">
        <v>18093200000</v>
      </c>
      <c r="E4810" s="6">
        <v>-148729000000</v>
      </c>
      <c r="G4810" s="5">
        <v>1823310</v>
      </c>
      <c r="H4810" s="6">
        <v>-14922200</v>
      </c>
      <c r="J4810" s="5">
        <v>1683370</v>
      </c>
      <c r="K4810" s="6">
        <v>-14429200</v>
      </c>
    </row>
    <row r="4811" spans="1:11" x14ac:dyDescent="0.25">
      <c r="A4811" s="7">
        <v>18139500000</v>
      </c>
      <c r="B4811" s="8">
        <v>-149233000000</v>
      </c>
      <c r="D4811" s="7">
        <v>18003200000</v>
      </c>
      <c r="E4811" s="8">
        <v>-148739000000</v>
      </c>
      <c r="G4811" s="7">
        <v>1813950</v>
      </c>
      <c r="H4811" s="8">
        <v>-14923300</v>
      </c>
      <c r="J4811" s="7">
        <v>1677610</v>
      </c>
      <c r="K4811" s="8">
        <v>-14429300</v>
      </c>
    </row>
    <row r="4812" spans="1:11" x14ac:dyDescent="0.25">
      <c r="A4812" s="5">
        <v>18045900000</v>
      </c>
      <c r="B4812" s="6">
        <v>-149245000000</v>
      </c>
      <c r="D4812" s="5">
        <v>17913200000</v>
      </c>
      <c r="E4812" s="6">
        <v>-148750000000</v>
      </c>
      <c r="G4812" s="5">
        <v>1804590</v>
      </c>
      <c r="H4812" s="6">
        <v>-14924500</v>
      </c>
      <c r="J4812" s="5">
        <v>1671860</v>
      </c>
      <c r="K4812" s="6">
        <v>-14429400</v>
      </c>
    </row>
    <row r="4813" spans="1:11" x14ac:dyDescent="0.25">
      <c r="A4813" s="7">
        <v>17952300000</v>
      </c>
      <c r="B4813" s="8">
        <v>-149256000000</v>
      </c>
      <c r="D4813" s="7">
        <v>17823100000</v>
      </c>
      <c r="E4813" s="8">
        <v>-148760000000</v>
      </c>
      <c r="G4813" s="7">
        <v>1795230</v>
      </c>
      <c r="H4813" s="8">
        <v>-14925600</v>
      </c>
      <c r="J4813" s="7">
        <v>1666110</v>
      </c>
      <c r="K4813" s="8">
        <v>-14429500</v>
      </c>
    </row>
    <row r="4814" spans="1:11" x14ac:dyDescent="0.25">
      <c r="A4814" s="5">
        <v>17858600000</v>
      </c>
      <c r="B4814" s="6">
        <v>-149267000000</v>
      </c>
      <c r="D4814" s="5">
        <v>17733100000</v>
      </c>
      <c r="E4814" s="6">
        <v>-148770000000</v>
      </c>
      <c r="G4814" s="5">
        <v>1785860</v>
      </c>
      <c r="H4814" s="6">
        <v>-14926700</v>
      </c>
      <c r="J4814" s="5">
        <v>1660360</v>
      </c>
      <c r="K4814" s="6">
        <v>-14429700</v>
      </c>
    </row>
    <row r="4815" spans="1:11" x14ac:dyDescent="0.25">
      <c r="A4815" s="7">
        <v>17765000000</v>
      </c>
      <c r="B4815" s="8">
        <v>-149278000000</v>
      </c>
      <c r="D4815" s="7">
        <v>17643100000</v>
      </c>
      <c r="E4815" s="8">
        <v>-148780000000</v>
      </c>
      <c r="G4815" s="7">
        <v>1776500</v>
      </c>
      <c r="H4815" s="8">
        <v>-14927800</v>
      </c>
      <c r="J4815" s="7">
        <v>1654630</v>
      </c>
      <c r="K4815" s="8">
        <v>-14429900</v>
      </c>
    </row>
    <row r="4816" spans="1:11" x14ac:dyDescent="0.25">
      <c r="A4816" s="5">
        <v>17671300000</v>
      </c>
      <c r="B4816" s="6">
        <v>-149290000000</v>
      </c>
      <c r="D4816" s="5">
        <v>17553100000</v>
      </c>
      <c r="E4816" s="6">
        <v>-148791000000</v>
      </c>
      <c r="G4816" s="5">
        <v>1767130</v>
      </c>
      <c r="H4816" s="6">
        <v>-14929000</v>
      </c>
      <c r="J4816" s="5">
        <v>1648890</v>
      </c>
      <c r="K4816" s="6">
        <v>-14430100</v>
      </c>
    </row>
    <row r="4817" spans="1:11" x14ac:dyDescent="0.25">
      <c r="A4817" s="7">
        <v>17577600000</v>
      </c>
      <c r="B4817" s="8">
        <v>-149301000000</v>
      </c>
      <c r="D4817" s="7">
        <v>17463100000</v>
      </c>
      <c r="E4817" s="8">
        <v>-148801000000</v>
      </c>
      <c r="G4817" s="7">
        <v>1757760</v>
      </c>
      <c r="H4817" s="8">
        <v>-14930100</v>
      </c>
      <c r="J4817" s="7">
        <v>1643170</v>
      </c>
      <c r="K4817" s="8">
        <v>-14430300</v>
      </c>
    </row>
    <row r="4818" spans="1:11" x14ac:dyDescent="0.25">
      <c r="A4818" s="5">
        <v>17484000000</v>
      </c>
      <c r="B4818" s="6">
        <v>-149312000000</v>
      </c>
      <c r="D4818" s="5">
        <v>17373000000</v>
      </c>
      <c r="E4818" s="6">
        <v>-148811000000</v>
      </c>
      <c r="G4818" s="5">
        <v>1748400</v>
      </c>
      <c r="H4818" s="6">
        <v>-14931200</v>
      </c>
      <c r="J4818" s="5">
        <v>1637450</v>
      </c>
      <c r="K4818" s="6">
        <v>-14430500</v>
      </c>
    </row>
    <row r="4819" spans="1:11" x14ac:dyDescent="0.25">
      <c r="A4819" s="7">
        <v>17390300000</v>
      </c>
      <c r="B4819" s="8">
        <v>-149323000000</v>
      </c>
      <c r="D4819" s="7">
        <v>17283000000</v>
      </c>
      <c r="E4819" s="8">
        <v>-148821000000</v>
      </c>
      <c r="G4819" s="7">
        <v>1739030</v>
      </c>
      <c r="H4819" s="8">
        <v>-14932300</v>
      </c>
      <c r="J4819" s="7">
        <v>1631740</v>
      </c>
      <c r="K4819" s="8">
        <v>-14430800</v>
      </c>
    </row>
    <row r="4820" spans="1:11" x14ac:dyDescent="0.25">
      <c r="A4820" s="5">
        <v>17296600000</v>
      </c>
      <c r="B4820" s="6">
        <v>-149333000000</v>
      </c>
      <c r="D4820" s="5">
        <v>17193000000</v>
      </c>
      <c r="E4820" s="6">
        <v>-148831000000</v>
      </c>
      <c r="G4820" s="5">
        <v>1729660</v>
      </c>
      <c r="H4820" s="6">
        <v>-14933300</v>
      </c>
      <c r="J4820" s="5">
        <v>1626030</v>
      </c>
      <c r="K4820" s="6">
        <v>-14431100</v>
      </c>
    </row>
    <row r="4821" spans="1:11" x14ac:dyDescent="0.25">
      <c r="A4821" s="7">
        <v>17202900000</v>
      </c>
      <c r="B4821" s="8">
        <v>-149344000000</v>
      </c>
      <c r="D4821" s="7">
        <v>17103000000</v>
      </c>
      <c r="E4821" s="8">
        <v>-148841000000</v>
      </c>
      <c r="G4821" s="7">
        <v>1720290</v>
      </c>
      <c r="H4821" s="8">
        <v>-14934400</v>
      </c>
      <c r="J4821" s="7">
        <v>1620320</v>
      </c>
      <c r="K4821" s="8">
        <v>-14431400</v>
      </c>
    </row>
    <row r="4822" spans="1:11" x14ac:dyDescent="0.25">
      <c r="A4822" s="5">
        <v>17109200000</v>
      </c>
      <c r="B4822" s="6">
        <v>-149355000000</v>
      </c>
      <c r="D4822" s="5">
        <v>17012900000</v>
      </c>
      <c r="E4822" s="6">
        <v>-148851000000</v>
      </c>
      <c r="G4822" s="5">
        <v>1710920</v>
      </c>
      <c r="H4822" s="6">
        <v>-14935500</v>
      </c>
      <c r="J4822" s="5">
        <v>1614630</v>
      </c>
      <c r="K4822" s="6">
        <v>-14431700</v>
      </c>
    </row>
    <row r="4823" spans="1:11" x14ac:dyDescent="0.25">
      <c r="A4823" s="7">
        <v>17015500000</v>
      </c>
      <c r="B4823" s="8">
        <v>-149366000000</v>
      </c>
      <c r="D4823" s="7">
        <v>16922900000</v>
      </c>
      <c r="E4823" s="8">
        <v>-148861000000</v>
      </c>
      <c r="G4823" s="7">
        <v>1701550</v>
      </c>
      <c r="H4823" s="8">
        <v>-14936600</v>
      </c>
      <c r="J4823" s="7">
        <v>1608930</v>
      </c>
      <c r="K4823" s="8">
        <v>-14432000</v>
      </c>
    </row>
    <row r="4824" spans="1:11" x14ac:dyDescent="0.25">
      <c r="A4824" s="5">
        <v>16921800000</v>
      </c>
      <c r="B4824" s="6">
        <v>-149377000000</v>
      </c>
      <c r="D4824" s="5">
        <v>16832900000</v>
      </c>
      <c r="E4824" s="6">
        <v>-148871000000</v>
      </c>
      <c r="G4824" s="5">
        <v>1692180</v>
      </c>
      <c r="H4824" s="6">
        <v>-14937700</v>
      </c>
      <c r="J4824" s="5">
        <v>1603240</v>
      </c>
      <c r="K4824" s="6">
        <v>-14432400</v>
      </c>
    </row>
    <row r="4825" spans="1:11" x14ac:dyDescent="0.25">
      <c r="A4825" s="7">
        <v>16828100000</v>
      </c>
      <c r="B4825" s="8">
        <v>-149387000000</v>
      </c>
      <c r="D4825" s="7">
        <v>16742800000</v>
      </c>
      <c r="E4825" s="8">
        <v>-148881000000</v>
      </c>
      <c r="G4825" s="7">
        <v>1682810</v>
      </c>
      <c r="H4825" s="8">
        <v>-14938700</v>
      </c>
      <c r="J4825" s="7">
        <v>1597560</v>
      </c>
      <c r="K4825" s="8">
        <v>-14432800</v>
      </c>
    </row>
    <row r="4826" spans="1:11" x14ac:dyDescent="0.25">
      <c r="A4826" s="5">
        <v>16734400000</v>
      </c>
      <c r="B4826" s="6">
        <v>-149398000000</v>
      </c>
      <c r="D4826" s="5">
        <v>16652800000</v>
      </c>
      <c r="E4826" s="6">
        <v>-148891000000</v>
      </c>
      <c r="G4826" s="5">
        <v>1673440</v>
      </c>
      <c r="H4826" s="6">
        <v>-14939800</v>
      </c>
      <c r="J4826" s="5">
        <v>1591880</v>
      </c>
      <c r="K4826" s="6">
        <v>-14433200</v>
      </c>
    </row>
    <row r="4827" spans="1:11" x14ac:dyDescent="0.25">
      <c r="A4827" s="7">
        <v>16640600000</v>
      </c>
      <c r="B4827" s="8">
        <v>-149408000000</v>
      </c>
      <c r="D4827" s="7">
        <v>16562800000</v>
      </c>
      <c r="E4827" s="8">
        <v>-148901000000</v>
      </c>
      <c r="G4827" s="7">
        <v>1664060</v>
      </c>
      <c r="H4827" s="8">
        <v>-14940800</v>
      </c>
      <c r="J4827" s="7">
        <v>1586200</v>
      </c>
      <c r="K4827" s="8">
        <v>-14433600</v>
      </c>
    </row>
    <row r="4828" spans="1:11" x14ac:dyDescent="0.25">
      <c r="A4828" s="5">
        <v>16546900000</v>
      </c>
      <c r="B4828" s="6">
        <v>-149419000000</v>
      </c>
      <c r="D4828" s="5">
        <v>16472700000</v>
      </c>
      <c r="E4828" s="6">
        <v>-148911000000</v>
      </c>
      <c r="G4828" s="5">
        <v>1654690</v>
      </c>
      <c r="H4828" s="6">
        <v>-14941900</v>
      </c>
      <c r="J4828" s="5">
        <v>1580520</v>
      </c>
      <c r="K4828" s="6">
        <v>-14434000</v>
      </c>
    </row>
    <row r="4829" spans="1:11" x14ac:dyDescent="0.25">
      <c r="A4829" s="7">
        <v>16453200000</v>
      </c>
      <c r="B4829" s="8">
        <v>-149429000000</v>
      </c>
      <c r="D4829" s="7">
        <v>16382700000</v>
      </c>
      <c r="E4829" s="8">
        <v>-148921000000</v>
      </c>
      <c r="G4829" s="7">
        <v>1645320</v>
      </c>
      <c r="H4829" s="8">
        <v>-14942900</v>
      </c>
      <c r="J4829" s="7">
        <v>1574850</v>
      </c>
      <c r="K4829" s="8">
        <v>-14434500</v>
      </c>
    </row>
    <row r="4830" spans="1:11" x14ac:dyDescent="0.25">
      <c r="A4830" s="5">
        <v>16359400000</v>
      </c>
      <c r="B4830" s="6">
        <v>-149439000000</v>
      </c>
      <c r="D4830" s="5">
        <v>16292700000</v>
      </c>
      <c r="E4830" s="6">
        <v>-148930000000</v>
      </c>
      <c r="G4830" s="5">
        <v>1635940</v>
      </c>
      <c r="H4830" s="6">
        <v>-14943900</v>
      </c>
      <c r="J4830" s="5">
        <v>1569190</v>
      </c>
      <c r="K4830" s="6">
        <v>-14435000</v>
      </c>
    </row>
    <row r="4831" spans="1:11" x14ac:dyDescent="0.25">
      <c r="A4831" s="7">
        <v>16265700000</v>
      </c>
      <c r="B4831" s="8">
        <v>-149450000000</v>
      </c>
      <c r="D4831" s="7">
        <v>16202600000</v>
      </c>
      <c r="E4831" s="8">
        <v>-148940000000</v>
      </c>
      <c r="G4831" s="7">
        <v>1626570</v>
      </c>
      <c r="H4831" s="8">
        <v>-14945000</v>
      </c>
      <c r="J4831" s="7">
        <v>1563520</v>
      </c>
      <c r="K4831" s="8">
        <v>-14435500</v>
      </c>
    </row>
    <row r="4832" spans="1:11" x14ac:dyDescent="0.25">
      <c r="A4832" s="5">
        <v>16171900000</v>
      </c>
      <c r="B4832" s="6">
        <v>-149460000000</v>
      </c>
      <c r="D4832" s="5">
        <v>16112600000</v>
      </c>
      <c r="E4832" s="6">
        <v>-148950000000</v>
      </c>
      <c r="G4832" s="5">
        <v>1617190</v>
      </c>
      <c r="H4832" s="6">
        <v>-14946000</v>
      </c>
      <c r="J4832" s="5">
        <v>1557860</v>
      </c>
      <c r="K4832" s="6">
        <v>-14436000</v>
      </c>
    </row>
    <row r="4833" spans="1:11" x14ac:dyDescent="0.25">
      <c r="A4833" s="7">
        <v>16078100000</v>
      </c>
      <c r="B4833" s="8">
        <v>-149470000000</v>
      </c>
      <c r="D4833" s="7">
        <v>16022500000</v>
      </c>
      <c r="E4833" s="8">
        <v>-148960000000</v>
      </c>
      <c r="G4833" s="7">
        <v>1607810</v>
      </c>
      <c r="H4833" s="8">
        <v>-14947000</v>
      </c>
      <c r="J4833" s="7">
        <v>1552210</v>
      </c>
      <c r="K4833" s="8">
        <v>-14436600</v>
      </c>
    </row>
    <row r="4834" spans="1:11" x14ac:dyDescent="0.25">
      <c r="A4834" s="5">
        <v>15984300000</v>
      </c>
      <c r="B4834" s="6">
        <v>-149480000000</v>
      </c>
      <c r="D4834" s="5">
        <v>15932500000</v>
      </c>
      <c r="E4834" s="6">
        <v>-148969000000</v>
      </c>
      <c r="G4834" s="5">
        <v>1598430</v>
      </c>
      <c r="H4834" s="6">
        <v>-14948000</v>
      </c>
      <c r="J4834" s="5">
        <v>1546550</v>
      </c>
      <c r="K4834" s="6">
        <v>-14437100</v>
      </c>
    </row>
    <row r="4835" spans="1:11" x14ac:dyDescent="0.25">
      <c r="A4835" s="7">
        <v>15890600000</v>
      </c>
      <c r="B4835" s="8">
        <v>-149490000000</v>
      </c>
      <c r="D4835" s="7">
        <v>15842400000</v>
      </c>
      <c r="E4835" s="8">
        <v>-148979000000</v>
      </c>
      <c r="G4835" s="7">
        <v>1589060</v>
      </c>
      <c r="H4835" s="8">
        <v>-14949000</v>
      </c>
      <c r="J4835" s="7">
        <v>1540900</v>
      </c>
      <c r="K4835" s="8">
        <v>-14437700</v>
      </c>
    </row>
    <row r="4836" spans="1:11" x14ac:dyDescent="0.25">
      <c r="A4836" s="5">
        <v>15796800000</v>
      </c>
      <c r="B4836" s="6">
        <v>-149500000000</v>
      </c>
      <c r="D4836" s="5">
        <v>15752300000</v>
      </c>
      <c r="E4836" s="6">
        <v>-148988000000</v>
      </c>
      <c r="G4836" s="5">
        <v>1579680</v>
      </c>
      <c r="H4836" s="6">
        <v>-14950000</v>
      </c>
      <c r="J4836" s="5">
        <v>1535250</v>
      </c>
      <c r="K4836" s="6">
        <v>-14438300</v>
      </c>
    </row>
    <row r="4837" spans="1:11" x14ac:dyDescent="0.25">
      <c r="A4837" s="7">
        <v>15703000000</v>
      </c>
      <c r="B4837" s="8">
        <v>-149510000000</v>
      </c>
      <c r="D4837" s="7">
        <v>15662300000</v>
      </c>
      <c r="E4837" s="8">
        <v>-148998000000</v>
      </c>
      <c r="G4837" s="7">
        <v>1570300</v>
      </c>
      <c r="H4837" s="8">
        <v>-14951000</v>
      </c>
      <c r="J4837" s="7">
        <v>1529600</v>
      </c>
      <c r="K4837" s="8">
        <v>-14439000</v>
      </c>
    </row>
    <row r="4838" spans="1:11" x14ac:dyDescent="0.25">
      <c r="A4838" s="5">
        <v>15609200000</v>
      </c>
      <c r="B4838" s="6">
        <v>-149520000000</v>
      </c>
      <c r="D4838" s="5">
        <v>15572200000</v>
      </c>
      <c r="E4838" s="6">
        <v>-149007000000</v>
      </c>
      <c r="G4838" s="5">
        <v>1560920</v>
      </c>
      <c r="H4838" s="6">
        <v>-14952000</v>
      </c>
      <c r="J4838" s="5">
        <v>1523950</v>
      </c>
      <c r="K4838" s="6">
        <v>-14439600</v>
      </c>
    </row>
    <row r="4839" spans="1:11" x14ac:dyDescent="0.25">
      <c r="A4839" s="7">
        <v>15515400000</v>
      </c>
      <c r="B4839" s="8">
        <v>-149530000000</v>
      </c>
      <c r="D4839" s="7">
        <v>15482100000</v>
      </c>
      <c r="E4839" s="8">
        <v>-149017000000</v>
      </c>
      <c r="G4839" s="7">
        <v>1551540</v>
      </c>
      <c r="H4839" s="8">
        <v>-14953000</v>
      </c>
      <c r="J4839" s="7">
        <v>1518310</v>
      </c>
      <c r="K4839" s="8">
        <v>-14440300</v>
      </c>
    </row>
    <row r="4840" spans="1:11" x14ac:dyDescent="0.25">
      <c r="A4840" s="5">
        <v>15421600000</v>
      </c>
      <c r="B4840" s="6">
        <v>-149539000000</v>
      </c>
      <c r="D4840" s="5">
        <v>15392100000</v>
      </c>
      <c r="E4840" s="6">
        <v>-149026000000</v>
      </c>
      <c r="G4840" s="5">
        <v>1542160</v>
      </c>
      <c r="H4840" s="6">
        <v>-14953900</v>
      </c>
      <c r="J4840" s="5">
        <v>1512660</v>
      </c>
      <c r="K4840" s="6">
        <v>-14441000</v>
      </c>
    </row>
    <row r="4841" spans="1:11" x14ac:dyDescent="0.25">
      <c r="A4841" s="7">
        <v>15327700000</v>
      </c>
      <c r="B4841" s="8">
        <v>-149549000000</v>
      </c>
      <c r="D4841" s="7">
        <v>15302000000</v>
      </c>
      <c r="E4841" s="8">
        <v>-149036000000</v>
      </c>
      <c r="G4841" s="7">
        <v>1532770</v>
      </c>
      <c r="H4841" s="8">
        <v>-14954900</v>
      </c>
      <c r="J4841" s="7">
        <v>1507020</v>
      </c>
      <c r="K4841" s="8">
        <v>-14441700</v>
      </c>
    </row>
    <row r="4842" spans="1:11" x14ac:dyDescent="0.25">
      <c r="A4842" s="5">
        <v>15233900000</v>
      </c>
      <c r="B4842" s="6">
        <v>-149559000000</v>
      </c>
      <c r="D4842" s="5">
        <v>15211900000</v>
      </c>
      <c r="E4842" s="6">
        <v>-149045000000</v>
      </c>
      <c r="G4842" s="5">
        <v>1523390</v>
      </c>
      <c r="H4842" s="6">
        <v>-14955900</v>
      </c>
      <c r="J4842" s="5">
        <v>1501380</v>
      </c>
      <c r="K4842" s="6">
        <v>-14442500</v>
      </c>
    </row>
    <row r="4843" spans="1:11" x14ac:dyDescent="0.25">
      <c r="A4843" s="7">
        <v>15140100000</v>
      </c>
      <c r="B4843" s="8">
        <v>-149568000000</v>
      </c>
      <c r="D4843" s="7">
        <v>15121800000</v>
      </c>
      <c r="E4843" s="8">
        <v>-149055000000</v>
      </c>
      <c r="G4843" s="7">
        <v>1514010</v>
      </c>
      <c r="H4843" s="8">
        <v>-14956800</v>
      </c>
      <c r="J4843" s="7">
        <v>1495740</v>
      </c>
      <c r="K4843" s="8">
        <v>-14443200</v>
      </c>
    </row>
    <row r="4844" spans="1:11" x14ac:dyDescent="0.25">
      <c r="A4844" s="5">
        <v>15046200000</v>
      </c>
      <c r="B4844" s="6">
        <v>-149578000000</v>
      </c>
      <c r="D4844" s="5">
        <v>15031700000</v>
      </c>
      <c r="E4844" s="6">
        <v>-149064000000</v>
      </c>
      <c r="G4844" s="5">
        <v>1504620</v>
      </c>
      <c r="H4844" s="6">
        <v>-14957800</v>
      </c>
      <c r="J4844" s="5">
        <v>1490100</v>
      </c>
      <c r="K4844" s="6">
        <v>-14444000</v>
      </c>
    </row>
    <row r="4845" spans="1:11" x14ac:dyDescent="0.25">
      <c r="A4845" s="7">
        <v>14952400000</v>
      </c>
      <c r="B4845" s="8">
        <v>-149587000000</v>
      </c>
      <c r="D4845" s="7">
        <v>14941600000</v>
      </c>
      <c r="E4845" s="8">
        <v>-149073000000</v>
      </c>
      <c r="G4845" s="7">
        <v>1495240</v>
      </c>
      <c r="H4845" s="8">
        <v>-14958700</v>
      </c>
      <c r="J4845" s="7">
        <v>1484460</v>
      </c>
      <c r="K4845" s="8">
        <v>-14444800</v>
      </c>
    </row>
    <row r="4846" spans="1:11" x14ac:dyDescent="0.25">
      <c r="A4846" s="5">
        <v>14858600000</v>
      </c>
      <c r="B4846" s="6">
        <v>-149596000000</v>
      </c>
      <c r="D4846" s="5">
        <v>14851500000</v>
      </c>
      <c r="E4846" s="6">
        <v>-149082000000</v>
      </c>
      <c r="G4846" s="5">
        <v>1485860</v>
      </c>
      <c r="H4846" s="6">
        <v>-14959600</v>
      </c>
      <c r="J4846" s="5">
        <v>1478820</v>
      </c>
      <c r="K4846" s="6">
        <v>-14445600</v>
      </c>
    </row>
    <row r="4847" spans="1:11" x14ac:dyDescent="0.25">
      <c r="A4847" s="7">
        <v>14764700000</v>
      </c>
      <c r="B4847" s="8">
        <v>-149606000000</v>
      </c>
      <c r="D4847" s="7">
        <v>14761400000</v>
      </c>
      <c r="E4847" s="8">
        <v>-149092000000</v>
      </c>
      <c r="G4847" s="7">
        <v>1476470</v>
      </c>
      <c r="H4847" s="8">
        <v>-14960600</v>
      </c>
      <c r="J4847" s="7">
        <v>1473180</v>
      </c>
      <c r="K4847" s="8">
        <v>-14446500</v>
      </c>
    </row>
    <row r="4848" spans="1:11" x14ac:dyDescent="0.25">
      <c r="A4848" s="5">
        <v>14670800000</v>
      </c>
      <c r="B4848" s="6">
        <v>-149615000000</v>
      </c>
      <c r="D4848" s="5">
        <v>14671300000</v>
      </c>
      <c r="E4848" s="6">
        <v>-149101000000</v>
      </c>
      <c r="G4848" s="5">
        <v>1467080</v>
      </c>
      <c r="H4848" s="6">
        <v>-14961500</v>
      </c>
      <c r="J4848" s="5">
        <v>1467540</v>
      </c>
      <c r="K4848" s="6">
        <v>-14447300</v>
      </c>
    </row>
    <row r="4849" spans="1:11" x14ac:dyDescent="0.25">
      <c r="A4849" s="7">
        <v>14577000000</v>
      </c>
      <c r="B4849" s="8">
        <v>-149624000000</v>
      </c>
      <c r="D4849" s="7">
        <v>14581200000</v>
      </c>
      <c r="E4849" s="8">
        <v>-149110000000</v>
      </c>
      <c r="G4849" s="7">
        <v>1457700</v>
      </c>
      <c r="H4849" s="8">
        <v>-14962400</v>
      </c>
      <c r="J4849" s="7">
        <v>1461910</v>
      </c>
      <c r="K4849" s="8">
        <v>-14448200</v>
      </c>
    </row>
    <row r="4850" spans="1:11" x14ac:dyDescent="0.25">
      <c r="A4850" s="5">
        <v>14483100000</v>
      </c>
      <c r="B4850" s="6">
        <v>-149633000000</v>
      </c>
      <c r="D4850" s="5">
        <v>14491000000</v>
      </c>
      <c r="E4850" s="6">
        <v>-149119000000</v>
      </c>
      <c r="G4850" s="5">
        <v>1448310</v>
      </c>
      <c r="H4850" s="6">
        <v>-14963300</v>
      </c>
      <c r="J4850" s="5">
        <v>1456270</v>
      </c>
      <c r="K4850" s="6">
        <v>-14449100</v>
      </c>
    </row>
    <row r="4851" spans="1:11" x14ac:dyDescent="0.25">
      <c r="A4851" s="7">
        <v>14389200000</v>
      </c>
      <c r="B4851" s="8">
        <v>-149642000000</v>
      </c>
      <c r="D4851" s="7">
        <v>14400900000</v>
      </c>
      <c r="E4851" s="8">
        <v>-149128000000</v>
      </c>
      <c r="G4851" s="7">
        <v>1438920</v>
      </c>
      <c r="H4851" s="8">
        <v>-14964200</v>
      </c>
      <c r="J4851" s="7">
        <v>1450620</v>
      </c>
      <c r="K4851" s="8">
        <v>-14450100</v>
      </c>
    </row>
    <row r="4852" spans="1:11" x14ac:dyDescent="0.25">
      <c r="A4852" s="5">
        <v>14295300000</v>
      </c>
      <c r="B4852" s="6">
        <v>-149652000000</v>
      </c>
      <c r="D4852" s="5">
        <v>14310800000</v>
      </c>
      <c r="E4852" s="6">
        <v>-149137000000</v>
      </c>
      <c r="G4852" s="5">
        <v>1429530</v>
      </c>
      <c r="H4852" s="6">
        <v>-14965200</v>
      </c>
      <c r="J4852" s="5">
        <v>1444980</v>
      </c>
      <c r="K4852" s="6">
        <v>-14451000</v>
      </c>
    </row>
    <row r="4853" spans="1:11" x14ac:dyDescent="0.25">
      <c r="A4853" s="7">
        <v>14201400000</v>
      </c>
      <c r="B4853" s="8">
        <v>-149660000000</v>
      </c>
      <c r="D4853" s="7">
        <v>14220600000</v>
      </c>
      <c r="E4853" s="8">
        <v>-149146000000</v>
      </c>
      <c r="G4853" s="7">
        <v>1420140</v>
      </c>
      <c r="H4853" s="8">
        <v>-14966000</v>
      </c>
      <c r="J4853" s="7">
        <v>1439340</v>
      </c>
      <c r="K4853" s="8">
        <v>-14452000</v>
      </c>
    </row>
    <row r="4854" spans="1:11" x14ac:dyDescent="0.25">
      <c r="A4854" s="5">
        <v>14107500000</v>
      </c>
      <c r="B4854" s="6">
        <v>-149669000000</v>
      </c>
      <c r="D4854" s="5">
        <v>14130500000</v>
      </c>
      <c r="E4854" s="6">
        <v>-149155000000</v>
      </c>
      <c r="G4854" s="5">
        <v>1410750</v>
      </c>
      <c r="H4854" s="6">
        <v>-14966900</v>
      </c>
      <c r="J4854" s="5">
        <v>1433700</v>
      </c>
      <c r="K4854" s="6">
        <v>-14453000</v>
      </c>
    </row>
    <row r="4855" spans="1:11" x14ac:dyDescent="0.25">
      <c r="A4855" s="7">
        <v>14013600000</v>
      </c>
      <c r="B4855" s="8">
        <v>-149678000000</v>
      </c>
      <c r="D4855" s="7">
        <v>14040300000</v>
      </c>
      <c r="E4855" s="8">
        <v>-149164000000</v>
      </c>
      <c r="G4855" s="7">
        <v>1401360</v>
      </c>
      <c r="H4855" s="8">
        <v>-14967800</v>
      </c>
      <c r="J4855" s="7">
        <v>1428050</v>
      </c>
      <c r="K4855" s="8">
        <v>-14454000</v>
      </c>
    </row>
    <row r="4856" spans="1:11" x14ac:dyDescent="0.25">
      <c r="A4856" s="5">
        <v>13919700000</v>
      </c>
      <c r="B4856" s="6">
        <v>-149687000000</v>
      </c>
      <c r="D4856" s="5">
        <v>13950200000</v>
      </c>
      <c r="E4856" s="6">
        <v>-149173000000</v>
      </c>
      <c r="G4856" s="5">
        <v>1391970</v>
      </c>
      <c r="H4856" s="6">
        <v>-14968700</v>
      </c>
      <c r="J4856" s="5">
        <v>1422400</v>
      </c>
      <c r="K4856" s="6">
        <v>-14455000</v>
      </c>
    </row>
    <row r="4857" spans="1:11" x14ac:dyDescent="0.25">
      <c r="A4857" s="7">
        <v>13825800000</v>
      </c>
      <c r="B4857" s="8">
        <v>-149696000000</v>
      </c>
      <c r="D4857" s="7">
        <v>13860000000</v>
      </c>
      <c r="E4857" s="8">
        <v>-149182000000</v>
      </c>
      <c r="G4857" s="7">
        <v>1382580</v>
      </c>
      <c r="H4857" s="8">
        <v>-14969600</v>
      </c>
      <c r="J4857" s="7">
        <v>1416760</v>
      </c>
      <c r="K4857" s="8">
        <v>-14456100</v>
      </c>
    </row>
    <row r="4858" spans="1:11" x14ac:dyDescent="0.25">
      <c r="A4858" s="5">
        <v>13731900000</v>
      </c>
      <c r="B4858" s="6">
        <v>-149704000000</v>
      </c>
      <c r="D4858" s="5">
        <v>13769800000</v>
      </c>
      <c r="E4858" s="6">
        <v>-149191000000</v>
      </c>
      <c r="G4858" s="5">
        <v>1373190</v>
      </c>
      <c r="H4858" s="6">
        <v>-14970400</v>
      </c>
      <c r="J4858" s="5">
        <v>1411100</v>
      </c>
      <c r="K4858" s="6">
        <v>-14457200</v>
      </c>
    </row>
    <row r="4859" spans="1:11" x14ac:dyDescent="0.25">
      <c r="A4859" s="7">
        <v>13638000000</v>
      </c>
      <c r="B4859" s="8">
        <v>-149713000000</v>
      </c>
      <c r="D4859" s="7">
        <v>13679600000</v>
      </c>
      <c r="E4859" s="8">
        <v>-149200000000</v>
      </c>
      <c r="G4859" s="7">
        <v>1363800</v>
      </c>
      <c r="H4859" s="8">
        <v>-14971300</v>
      </c>
      <c r="J4859" s="7">
        <v>1405450</v>
      </c>
      <c r="K4859" s="8">
        <v>-14458300</v>
      </c>
    </row>
    <row r="4860" spans="1:11" x14ac:dyDescent="0.25">
      <c r="A4860" s="5">
        <v>13544100000</v>
      </c>
      <c r="B4860" s="6">
        <v>-149722000000</v>
      </c>
      <c r="D4860" s="5">
        <v>13589400000</v>
      </c>
      <c r="E4860" s="6">
        <v>-149209000000</v>
      </c>
      <c r="G4860" s="5">
        <v>1354410</v>
      </c>
      <c r="H4860" s="6">
        <v>-14972200</v>
      </c>
      <c r="J4860" s="5">
        <v>1399800</v>
      </c>
      <c r="K4860" s="6">
        <v>-14459400</v>
      </c>
    </row>
    <row r="4861" spans="1:11" x14ac:dyDescent="0.25">
      <c r="A4861" s="7">
        <v>13450100000</v>
      </c>
      <c r="B4861" s="8">
        <v>-149730000000</v>
      </c>
      <c r="D4861" s="7">
        <v>13499200000</v>
      </c>
      <c r="E4861" s="8">
        <v>-149218000000</v>
      </c>
      <c r="G4861" s="7">
        <v>1345010</v>
      </c>
      <c r="H4861" s="8">
        <v>-14973000</v>
      </c>
      <c r="J4861" s="7">
        <v>1394140</v>
      </c>
      <c r="K4861" s="8">
        <v>-14460500</v>
      </c>
    </row>
    <row r="4862" spans="1:11" x14ac:dyDescent="0.25">
      <c r="A4862" s="5">
        <v>13356200000</v>
      </c>
      <c r="B4862" s="6">
        <v>-149739000000</v>
      </c>
      <c r="D4862" s="5">
        <v>13409000000</v>
      </c>
      <c r="E4862" s="6">
        <v>-149226000000</v>
      </c>
      <c r="G4862" s="5">
        <v>1335620</v>
      </c>
      <c r="H4862" s="6">
        <v>-14973900</v>
      </c>
      <c r="J4862" s="5">
        <v>1388480</v>
      </c>
      <c r="K4862" s="6">
        <v>-14461700</v>
      </c>
    </row>
    <row r="4863" spans="1:11" x14ac:dyDescent="0.25">
      <c r="A4863" s="7">
        <v>13262200000</v>
      </c>
      <c r="B4863" s="8">
        <v>-149747000000</v>
      </c>
      <c r="D4863" s="7">
        <v>13318800000</v>
      </c>
      <c r="E4863" s="8">
        <v>-149235000000</v>
      </c>
      <c r="G4863" s="7">
        <v>1326220</v>
      </c>
      <c r="H4863" s="8">
        <v>-14974700</v>
      </c>
      <c r="J4863" s="7">
        <v>1382810</v>
      </c>
      <c r="K4863" s="8">
        <v>-14462900</v>
      </c>
    </row>
    <row r="4864" spans="1:11" x14ac:dyDescent="0.25">
      <c r="A4864" s="5">
        <v>13168300000</v>
      </c>
      <c r="B4864" s="6">
        <v>-149755000000</v>
      </c>
      <c r="D4864" s="5">
        <v>13228600000</v>
      </c>
      <c r="E4864" s="6">
        <v>-149244000000</v>
      </c>
      <c r="G4864" s="5">
        <v>1316830</v>
      </c>
      <c r="H4864" s="6">
        <v>-14975500</v>
      </c>
      <c r="J4864" s="5">
        <v>1377150</v>
      </c>
      <c r="K4864" s="6">
        <v>-14464100</v>
      </c>
    </row>
    <row r="4865" spans="1:11" x14ac:dyDescent="0.25">
      <c r="A4865" s="7">
        <v>13074300000</v>
      </c>
      <c r="B4865" s="8">
        <v>-149763000000</v>
      </c>
      <c r="D4865" s="7">
        <v>13138400000</v>
      </c>
      <c r="E4865" s="8">
        <v>-149252000000</v>
      </c>
      <c r="G4865" s="7">
        <v>1307430</v>
      </c>
      <c r="H4865" s="8">
        <v>-14976300</v>
      </c>
      <c r="J4865" s="7">
        <v>1371470</v>
      </c>
      <c r="K4865" s="8">
        <v>-14465300</v>
      </c>
    </row>
    <row r="4866" spans="1:11" x14ac:dyDescent="0.25">
      <c r="A4866" s="5">
        <v>12980400000</v>
      </c>
      <c r="B4866" s="6">
        <v>-149772000000</v>
      </c>
      <c r="D4866" s="5">
        <v>13048100000</v>
      </c>
      <c r="E4866" s="6">
        <v>-149261000000</v>
      </c>
      <c r="G4866" s="5">
        <v>1298040</v>
      </c>
      <c r="H4866" s="6">
        <v>-14977200</v>
      </c>
      <c r="J4866" s="5">
        <v>1365800</v>
      </c>
      <c r="K4866" s="6">
        <v>-14466600</v>
      </c>
    </row>
    <row r="4867" spans="1:11" x14ac:dyDescent="0.25">
      <c r="A4867" s="7">
        <v>12886400000</v>
      </c>
      <c r="B4867" s="8">
        <v>-149780000000</v>
      </c>
      <c r="D4867" s="7">
        <v>12957900000</v>
      </c>
      <c r="E4867" s="8">
        <v>-149270000000</v>
      </c>
      <c r="G4867" s="7">
        <v>1288640</v>
      </c>
      <c r="H4867" s="8">
        <v>-14978000</v>
      </c>
      <c r="J4867" s="7">
        <v>1360120</v>
      </c>
      <c r="K4867" s="8">
        <v>-14467800</v>
      </c>
    </row>
    <row r="4868" spans="1:11" x14ac:dyDescent="0.25">
      <c r="A4868" s="5">
        <v>12792400000</v>
      </c>
      <c r="B4868" s="6">
        <v>-149788000000</v>
      </c>
      <c r="D4868" s="5">
        <v>12867600000</v>
      </c>
      <c r="E4868" s="6">
        <v>-149278000000</v>
      </c>
      <c r="G4868" s="5">
        <v>1279240</v>
      </c>
      <c r="H4868" s="6">
        <v>-14978800</v>
      </c>
      <c r="J4868" s="5">
        <v>1354440</v>
      </c>
      <c r="K4868" s="6">
        <v>-14469100</v>
      </c>
    </row>
    <row r="4869" spans="1:11" x14ac:dyDescent="0.25">
      <c r="A4869" s="7">
        <v>12698500000</v>
      </c>
      <c r="B4869" s="8">
        <v>-149796000000</v>
      </c>
      <c r="D4869" s="7">
        <v>12777400000</v>
      </c>
      <c r="E4869" s="8">
        <v>-149287000000</v>
      </c>
      <c r="G4869" s="7">
        <v>1269850</v>
      </c>
      <c r="H4869" s="8">
        <v>-14979600</v>
      </c>
      <c r="J4869" s="7">
        <v>1348750</v>
      </c>
      <c r="K4869" s="8">
        <v>-14470400</v>
      </c>
    </row>
    <row r="4870" spans="1:11" x14ac:dyDescent="0.25">
      <c r="A4870" s="5">
        <v>12604500000</v>
      </c>
      <c r="B4870" s="6">
        <v>-149804000000</v>
      </c>
      <c r="D4870" s="5">
        <v>12687100000</v>
      </c>
      <c r="E4870" s="6">
        <v>-149295000000</v>
      </c>
      <c r="G4870" s="5">
        <v>1260450</v>
      </c>
      <c r="H4870" s="6">
        <v>-14980400</v>
      </c>
      <c r="J4870" s="5">
        <v>1343060</v>
      </c>
      <c r="K4870" s="6">
        <v>-14471800</v>
      </c>
    </row>
    <row r="4871" spans="1:11" x14ac:dyDescent="0.25">
      <c r="A4871" s="7">
        <v>12510500000</v>
      </c>
      <c r="B4871" s="8">
        <v>-149812000000</v>
      </c>
      <c r="D4871" s="7">
        <v>12596800000</v>
      </c>
      <c r="E4871" s="8">
        <v>-149304000000</v>
      </c>
      <c r="G4871" s="7">
        <v>1251050</v>
      </c>
      <c r="H4871" s="8">
        <v>-14981200</v>
      </c>
      <c r="J4871" s="7">
        <v>1337370</v>
      </c>
      <c r="K4871" s="8">
        <v>-14473100</v>
      </c>
    </row>
    <row r="4872" spans="1:11" x14ac:dyDescent="0.25">
      <c r="A4872" s="5">
        <v>12416500000</v>
      </c>
      <c r="B4872" s="6">
        <v>-149820000000</v>
      </c>
      <c r="D4872" s="5">
        <v>12506500000</v>
      </c>
      <c r="E4872" s="6">
        <v>-149312000000</v>
      </c>
      <c r="G4872" s="5">
        <v>1241650</v>
      </c>
      <c r="H4872" s="6">
        <v>-14982000</v>
      </c>
      <c r="J4872" s="5">
        <v>1331670</v>
      </c>
      <c r="K4872" s="6">
        <v>-14474500</v>
      </c>
    </row>
    <row r="4873" spans="1:11" x14ac:dyDescent="0.25">
      <c r="A4873" s="7">
        <v>12322500000</v>
      </c>
      <c r="B4873" s="8">
        <v>-149827000000</v>
      </c>
      <c r="D4873" s="7">
        <v>12416200000</v>
      </c>
      <c r="E4873" s="8">
        <v>-149321000000</v>
      </c>
      <c r="G4873" s="7">
        <v>1232250</v>
      </c>
      <c r="H4873" s="8">
        <v>-14982700</v>
      </c>
      <c r="J4873" s="7">
        <v>1325960</v>
      </c>
      <c r="K4873" s="8">
        <v>-14475900</v>
      </c>
    </row>
    <row r="4874" spans="1:11" x14ac:dyDescent="0.25">
      <c r="A4874" s="5">
        <v>12228500000</v>
      </c>
      <c r="B4874" s="6">
        <v>-149835000000</v>
      </c>
      <c r="D4874" s="5">
        <v>12325900000</v>
      </c>
      <c r="E4874" s="6">
        <v>-149329000000</v>
      </c>
      <c r="G4874" s="5">
        <v>1222850</v>
      </c>
      <c r="H4874" s="6">
        <v>-14983500</v>
      </c>
      <c r="J4874" s="5">
        <v>1320250</v>
      </c>
      <c r="K4874" s="6">
        <v>-14477300</v>
      </c>
    </row>
    <row r="4875" spans="1:11" x14ac:dyDescent="0.25">
      <c r="A4875" s="7">
        <v>12134500000</v>
      </c>
      <c r="B4875" s="8">
        <v>-149843000000</v>
      </c>
      <c r="D4875" s="7">
        <v>12235600000</v>
      </c>
      <c r="E4875" s="8">
        <v>-149337000000</v>
      </c>
      <c r="G4875" s="7">
        <v>1213450</v>
      </c>
      <c r="H4875" s="8">
        <v>-14984300</v>
      </c>
      <c r="J4875" s="7">
        <v>1314540</v>
      </c>
      <c r="K4875" s="8">
        <v>-14478700</v>
      </c>
    </row>
    <row r="4876" spans="1:11" x14ac:dyDescent="0.25">
      <c r="A4876" s="5">
        <v>12040500000</v>
      </c>
      <c r="B4876" s="6">
        <v>-149850000000</v>
      </c>
      <c r="D4876" s="5">
        <v>12145200000</v>
      </c>
      <c r="E4876" s="6">
        <v>-149346000000</v>
      </c>
      <c r="G4876" s="5">
        <v>1204050</v>
      </c>
      <c r="H4876" s="6">
        <v>-14985000</v>
      </c>
      <c r="J4876" s="5">
        <v>1308820</v>
      </c>
      <c r="K4876" s="6">
        <v>-14480200</v>
      </c>
    </row>
    <row r="4877" spans="1:11" x14ac:dyDescent="0.25">
      <c r="A4877" s="7">
        <v>11946500000</v>
      </c>
      <c r="B4877" s="8">
        <v>-149858000000</v>
      </c>
      <c r="D4877" s="7">
        <v>12054900000</v>
      </c>
      <c r="E4877" s="8">
        <v>-149354000000</v>
      </c>
      <c r="G4877" s="7">
        <v>1194650</v>
      </c>
      <c r="H4877" s="8">
        <v>-14985800</v>
      </c>
      <c r="J4877" s="7">
        <v>1303090</v>
      </c>
      <c r="K4877" s="8">
        <v>-14481600</v>
      </c>
    </row>
    <row r="4878" spans="1:11" x14ac:dyDescent="0.25">
      <c r="A4878" s="5">
        <v>11852400000</v>
      </c>
      <c r="B4878" s="6">
        <v>-149865000000</v>
      </c>
      <c r="D4878" s="5">
        <v>11964600000</v>
      </c>
      <c r="E4878" s="6">
        <v>-149362000000</v>
      </c>
      <c r="G4878" s="5">
        <v>1185240</v>
      </c>
      <c r="H4878" s="6">
        <v>-14986500</v>
      </c>
      <c r="J4878" s="5">
        <v>1297360</v>
      </c>
      <c r="K4878" s="6">
        <v>-14483100</v>
      </c>
    </row>
    <row r="4879" spans="1:11" x14ac:dyDescent="0.25">
      <c r="A4879" s="7">
        <v>11758400000</v>
      </c>
      <c r="B4879" s="8">
        <v>-149873000000</v>
      </c>
      <c r="D4879" s="7">
        <v>11874200000</v>
      </c>
      <c r="E4879" s="8">
        <v>-149370000000</v>
      </c>
      <c r="G4879" s="7">
        <v>1175840</v>
      </c>
      <c r="H4879" s="8">
        <v>-14987300</v>
      </c>
      <c r="J4879" s="7">
        <v>1291620</v>
      </c>
      <c r="K4879" s="8">
        <v>-14484700</v>
      </c>
    </row>
    <row r="4880" spans="1:11" x14ac:dyDescent="0.25">
      <c r="A4880" s="5">
        <v>11664400000</v>
      </c>
      <c r="B4880" s="6">
        <v>-149880000000</v>
      </c>
      <c r="D4880" s="5">
        <v>11783800000</v>
      </c>
      <c r="E4880" s="6">
        <v>-149378000000</v>
      </c>
      <c r="G4880" s="5">
        <v>1166440</v>
      </c>
      <c r="H4880" s="6">
        <v>-14988000</v>
      </c>
      <c r="J4880" s="5">
        <v>1285880</v>
      </c>
      <c r="K4880" s="6">
        <v>-14486200</v>
      </c>
    </row>
    <row r="4881" spans="1:11" x14ac:dyDescent="0.25">
      <c r="A4881" s="7">
        <v>11570400000</v>
      </c>
      <c r="B4881" s="8">
        <v>-149888000000</v>
      </c>
      <c r="D4881" s="7">
        <v>11693400000</v>
      </c>
      <c r="E4881" s="8">
        <v>-149387000000</v>
      </c>
      <c r="G4881" s="7">
        <v>1157040</v>
      </c>
      <c r="H4881" s="8">
        <v>-14988800</v>
      </c>
      <c r="J4881" s="7">
        <v>1280120</v>
      </c>
      <c r="K4881" s="8">
        <v>-14487800</v>
      </c>
    </row>
    <row r="4882" spans="1:11" x14ac:dyDescent="0.25">
      <c r="A4882" s="5">
        <v>11476300000</v>
      </c>
      <c r="B4882" s="6">
        <v>-149895000000</v>
      </c>
      <c r="D4882" s="5">
        <v>11603000000</v>
      </c>
      <c r="E4882" s="6">
        <v>-149395000000</v>
      </c>
      <c r="G4882" s="5">
        <v>1147630</v>
      </c>
      <c r="H4882" s="6">
        <v>-14989500</v>
      </c>
      <c r="J4882" s="5">
        <v>1274370</v>
      </c>
      <c r="K4882" s="6">
        <v>-14489300</v>
      </c>
    </row>
    <row r="4883" spans="1:11" x14ac:dyDescent="0.25">
      <c r="A4883" s="7">
        <v>11382300000</v>
      </c>
      <c r="B4883" s="8">
        <v>-149902000000</v>
      </c>
      <c r="D4883" s="7">
        <v>11512600000</v>
      </c>
      <c r="E4883" s="8">
        <v>-149403000000</v>
      </c>
      <c r="G4883" s="7">
        <v>1138230</v>
      </c>
      <c r="H4883" s="8">
        <v>-14990200</v>
      </c>
      <c r="J4883" s="7">
        <v>1268600</v>
      </c>
      <c r="K4883" s="8">
        <v>-14490900</v>
      </c>
    </row>
    <row r="4884" spans="1:11" x14ac:dyDescent="0.25">
      <c r="A4884" s="5">
        <v>11288200000</v>
      </c>
      <c r="B4884" s="6">
        <v>-149909000000</v>
      </c>
      <c r="D4884" s="5">
        <v>11422200000</v>
      </c>
      <c r="E4884" s="6">
        <v>-149411000000</v>
      </c>
      <c r="G4884" s="5">
        <v>1128820</v>
      </c>
      <c r="H4884" s="6">
        <v>-14990900</v>
      </c>
      <c r="J4884" s="5">
        <v>1262830</v>
      </c>
      <c r="K4884" s="6">
        <v>-14492600</v>
      </c>
    </row>
    <row r="4885" spans="1:11" x14ac:dyDescent="0.25">
      <c r="A4885" s="7">
        <v>11194200000</v>
      </c>
      <c r="B4885" s="8">
        <v>-149916000000</v>
      </c>
      <c r="D4885" s="7">
        <v>11331800000</v>
      </c>
      <c r="E4885" s="8">
        <v>-149419000000</v>
      </c>
      <c r="G4885" s="7">
        <v>1119420</v>
      </c>
      <c r="H4885" s="8">
        <v>-14991600</v>
      </c>
      <c r="J4885" s="7">
        <v>1257050</v>
      </c>
      <c r="K4885" s="8">
        <v>-14494200</v>
      </c>
    </row>
    <row r="4886" spans="1:11" x14ac:dyDescent="0.25">
      <c r="A4886" s="5">
        <v>11100100000</v>
      </c>
      <c r="B4886" s="6">
        <v>-149923000000</v>
      </c>
      <c r="D4886" s="5">
        <v>11241400000</v>
      </c>
      <c r="E4886" s="6">
        <v>-149427000000</v>
      </c>
      <c r="G4886" s="5">
        <v>1110010</v>
      </c>
      <c r="H4886" s="6">
        <v>-14992300</v>
      </c>
      <c r="J4886" s="5">
        <v>1251270</v>
      </c>
      <c r="K4886" s="6">
        <v>-14495800</v>
      </c>
    </row>
    <row r="4887" spans="1:11" x14ac:dyDescent="0.25">
      <c r="A4887" s="7">
        <v>11006000000</v>
      </c>
      <c r="B4887" s="8">
        <v>-149930000000</v>
      </c>
      <c r="D4887" s="7">
        <v>11150900000</v>
      </c>
      <c r="E4887" s="8">
        <v>-149435000000</v>
      </c>
      <c r="G4887" s="7">
        <v>1100600</v>
      </c>
      <c r="H4887" s="8">
        <v>-14993000</v>
      </c>
      <c r="J4887" s="7">
        <v>1245470</v>
      </c>
      <c r="K4887" s="8">
        <v>-14497500</v>
      </c>
    </row>
    <row r="4888" spans="1:11" x14ac:dyDescent="0.25">
      <c r="A4888" s="5">
        <v>10912000000</v>
      </c>
      <c r="B4888" s="6">
        <v>-149937000000</v>
      </c>
      <c r="D4888" s="5">
        <v>11060500000</v>
      </c>
      <c r="E4888" s="6">
        <v>-149443000000</v>
      </c>
      <c r="G4888" s="5">
        <v>1091200</v>
      </c>
      <c r="H4888" s="6">
        <v>-14993700</v>
      </c>
      <c r="J4888" s="5">
        <v>1239670</v>
      </c>
      <c r="K4888" s="6">
        <v>-14499200</v>
      </c>
    </row>
    <row r="4889" spans="1:11" x14ac:dyDescent="0.25">
      <c r="A4889" s="7">
        <v>10817900000</v>
      </c>
      <c r="B4889" s="8">
        <v>-149944000000</v>
      </c>
      <c r="D4889" s="7">
        <v>10970000000</v>
      </c>
      <c r="E4889" s="8">
        <v>-149451000000</v>
      </c>
      <c r="G4889" s="7">
        <v>1081790</v>
      </c>
      <c r="H4889" s="8">
        <v>-14994400</v>
      </c>
      <c r="J4889" s="7">
        <v>1233860</v>
      </c>
      <c r="K4889" s="8">
        <v>-14500900</v>
      </c>
    </row>
    <row r="4890" spans="1:11" x14ac:dyDescent="0.25">
      <c r="A4890" s="5">
        <v>10723800000</v>
      </c>
      <c r="B4890" s="6">
        <v>-149951000000</v>
      </c>
      <c r="D4890" s="5">
        <v>10879500000</v>
      </c>
      <c r="E4890" s="6">
        <v>-149458000000</v>
      </c>
      <c r="G4890" s="5">
        <v>1072380</v>
      </c>
      <c r="H4890" s="6">
        <v>-14995100</v>
      </c>
      <c r="J4890" s="5">
        <v>1228040</v>
      </c>
      <c r="K4890" s="6">
        <v>-14502700</v>
      </c>
    </row>
    <row r="4891" spans="1:11" x14ac:dyDescent="0.25">
      <c r="A4891" s="7">
        <v>10629800000</v>
      </c>
      <c r="B4891" s="8">
        <v>-149957000000</v>
      </c>
      <c r="D4891" s="7">
        <v>10789000000</v>
      </c>
      <c r="E4891" s="8">
        <v>-149466000000</v>
      </c>
      <c r="G4891" s="7">
        <v>1062980</v>
      </c>
      <c r="H4891" s="8">
        <v>-14995700</v>
      </c>
      <c r="J4891" s="7">
        <v>1222220</v>
      </c>
      <c r="K4891" s="8">
        <v>-14504500</v>
      </c>
    </row>
    <row r="4892" spans="1:11" x14ac:dyDescent="0.25">
      <c r="A4892" s="5">
        <v>10535700000</v>
      </c>
      <c r="B4892" s="6">
        <v>-149964000000</v>
      </c>
      <c r="D4892" s="5">
        <v>10698500000</v>
      </c>
      <c r="E4892" s="6">
        <v>-149474000000</v>
      </c>
      <c r="G4892" s="5">
        <v>1053570</v>
      </c>
      <c r="H4892" s="6">
        <v>-14996400</v>
      </c>
      <c r="J4892" s="5">
        <v>1216380</v>
      </c>
      <c r="K4892" s="6">
        <v>-14506200</v>
      </c>
    </row>
    <row r="4893" spans="1:11" x14ac:dyDescent="0.25">
      <c r="A4893" s="7">
        <v>10441600000</v>
      </c>
      <c r="B4893" s="8">
        <v>-149971000000</v>
      </c>
      <c r="D4893" s="7">
        <v>10608000000</v>
      </c>
      <c r="E4893" s="8">
        <v>-149482000000</v>
      </c>
      <c r="G4893" s="7">
        <v>1044160</v>
      </c>
      <c r="H4893" s="8">
        <v>-14997100</v>
      </c>
      <c r="J4893" s="7">
        <v>1210540</v>
      </c>
      <c r="K4893" s="8">
        <v>-14508000</v>
      </c>
    </row>
    <row r="4894" spans="1:11" x14ac:dyDescent="0.25">
      <c r="A4894" s="5">
        <v>10347500000</v>
      </c>
      <c r="B4894" s="6">
        <v>-149977000000</v>
      </c>
      <c r="D4894" s="5">
        <v>10517400000</v>
      </c>
      <c r="E4894" s="6">
        <v>-149489000000</v>
      </c>
      <c r="G4894" s="5">
        <v>1034750</v>
      </c>
      <c r="H4894" s="6">
        <v>-14997700</v>
      </c>
      <c r="J4894" s="5">
        <v>1204690</v>
      </c>
      <c r="K4894" s="6">
        <v>-14509900</v>
      </c>
    </row>
    <row r="4895" spans="1:11" x14ac:dyDescent="0.25">
      <c r="A4895" s="7">
        <v>10253400000</v>
      </c>
      <c r="B4895" s="8">
        <v>-149984000000</v>
      </c>
      <c r="D4895" s="7">
        <v>10426900000</v>
      </c>
      <c r="E4895" s="8">
        <v>-149497000000</v>
      </c>
      <c r="G4895" s="7">
        <v>1025340</v>
      </c>
      <c r="H4895" s="8">
        <v>-14998400</v>
      </c>
      <c r="J4895" s="7">
        <v>1198830</v>
      </c>
      <c r="K4895" s="8">
        <v>-14511700</v>
      </c>
    </row>
    <row r="4896" spans="1:11" x14ac:dyDescent="0.25">
      <c r="A4896" s="5">
        <v>10159300000</v>
      </c>
      <c r="B4896" s="6">
        <v>-149990000000</v>
      </c>
      <c r="D4896" s="5">
        <v>10336300000</v>
      </c>
      <c r="E4896" s="6">
        <v>-149505000000</v>
      </c>
      <c r="G4896" s="5">
        <v>1015930</v>
      </c>
      <c r="H4896" s="6">
        <v>-14999000</v>
      </c>
      <c r="J4896" s="5">
        <v>1192960</v>
      </c>
      <c r="K4896" s="6">
        <v>-14513600</v>
      </c>
    </row>
    <row r="4897" spans="1:11" x14ac:dyDescent="0.25">
      <c r="A4897" s="7">
        <v>10065200000</v>
      </c>
      <c r="B4897" s="8">
        <v>-149997000000</v>
      </c>
      <c r="D4897" s="7">
        <v>10245800000</v>
      </c>
      <c r="E4897" s="8">
        <v>-149512000000</v>
      </c>
      <c r="G4897" s="7">
        <v>1006520</v>
      </c>
      <c r="H4897" s="8">
        <v>-14999700</v>
      </c>
      <c r="J4897" s="7">
        <v>1187080</v>
      </c>
      <c r="K4897" s="8">
        <v>-14515400</v>
      </c>
    </row>
    <row r="4898" spans="1:11" x14ac:dyDescent="0.25">
      <c r="A4898" s="5">
        <v>9971090000</v>
      </c>
      <c r="B4898" s="6">
        <v>-150003000000</v>
      </c>
      <c r="D4898" s="5">
        <v>10155200000</v>
      </c>
      <c r="E4898" s="6">
        <v>-149520000000</v>
      </c>
      <c r="G4898" s="1">
        <v>997109</v>
      </c>
      <c r="H4898" s="6">
        <v>-15000300</v>
      </c>
      <c r="J4898" s="5">
        <v>1181190</v>
      </c>
      <c r="K4898" s="6">
        <v>-14517300</v>
      </c>
    </row>
    <row r="4899" spans="1:11" x14ac:dyDescent="0.25">
      <c r="A4899" s="7">
        <v>9876980000</v>
      </c>
      <c r="B4899" s="8">
        <v>-150009000000</v>
      </c>
      <c r="D4899" s="7">
        <v>10064600000</v>
      </c>
      <c r="E4899" s="8">
        <v>-149527000000</v>
      </c>
      <c r="G4899" s="3">
        <v>987698</v>
      </c>
      <c r="H4899" s="8">
        <v>-15000900</v>
      </c>
      <c r="J4899" s="7">
        <v>1175290</v>
      </c>
      <c r="K4899" s="8">
        <v>-14519200</v>
      </c>
    </row>
    <row r="4900" spans="1:11" x14ac:dyDescent="0.25">
      <c r="A4900" s="5">
        <v>9782860000</v>
      </c>
      <c r="B4900" s="6">
        <v>-150015000000</v>
      </c>
      <c r="D4900" s="5">
        <v>9973960000</v>
      </c>
      <c r="E4900" s="6">
        <v>-149535000000</v>
      </c>
      <c r="G4900" s="1">
        <v>978286</v>
      </c>
      <c r="H4900" s="6">
        <v>-15001500</v>
      </c>
      <c r="J4900" s="5">
        <v>1169380</v>
      </c>
      <c r="K4900" s="6">
        <v>-14521200</v>
      </c>
    </row>
    <row r="4901" spans="1:11" x14ac:dyDescent="0.25">
      <c r="A4901" s="7">
        <v>9688740000</v>
      </c>
      <c r="B4901" s="8">
        <v>-150021000000</v>
      </c>
      <c r="D4901" s="7">
        <v>9883330000</v>
      </c>
      <c r="E4901" s="8">
        <v>-149542000000</v>
      </c>
      <c r="G4901" s="3">
        <v>968874</v>
      </c>
      <c r="H4901" s="8">
        <v>-15002100</v>
      </c>
      <c r="J4901" s="7">
        <v>1163460</v>
      </c>
      <c r="K4901" s="8">
        <v>-14523100</v>
      </c>
    </row>
    <row r="4902" spans="1:11" x14ac:dyDescent="0.25">
      <c r="A4902" s="5">
        <v>9594620000</v>
      </c>
      <c r="B4902" s="6">
        <v>-150028000000</v>
      </c>
      <c r="D4902" s="5">
        <v>9792690000</v>
      </c>
      <c r="E4902" s="6">
        <v>-149550000000</v>
      </c>
      <c r="G4902" s="1">
        <v>959462</v>
      </c>
      <c r="H4902" s="6">
        <v>-15002800</v>
      </c>
      <c r="J4902" s="5">
        <v>1157530</v>
      </c>
      <c r="K4902" s="6">
        <v>-14525100</v>
      </c>
    </row>
    <row r="4903" spans="1:11" x14ac:dyDescent="0.25">
      <c r="A4903" s="7">
        <v>9500490000</v>
      </c>
      <c r="B4903" s="8">
        <v>-150034000000</v>
      </c>
      <c r="D4903" s="7">
        <v>9702040000</v>
      </c>
      <c r="E4903" s="8">
        <v>-149557000000</v>
      </c>
      <c r="G4903" s="3">
        <v>950049</v>
      </c>
      <c r="H4903" s="8">
        <v>-15003400</v>
      </c>
      <c r="J4903" s="7">
        <v>1151590</v>
      </c>
      <c r="K4903" s="8">
        <v>-14527100</v>
      </c>
    </row>
    <row r="4904" spans="1:11" x14ac:dyDescent="0.25">
      <c r="A4904" s="5">
        <v>9406360000</v>
      </c>
      <c r="B4904" s="6">
        <v>-150040000000</v>
      </c>
      <c r="D4904" s="5">
        <v>9611370000</v>
      </c>
      <c r="E4904" s="6">
        <v>-149565000000</v>
      </c>
      <c r="G4904" s="1">
        <v>940636</v>
      </c>
      <c r="H4904" s="6">
        <v>-15004000</v>
      </c>
      <c r="J4904" s="5">
        <v>1145640</v>
      </c>
      <c r="K4904" s="6">
        <v>-14529100</v>
      </c>
    </row>
    <row r="4905" spans="1:11" x14ac:dyDescent="0.25">
      <c r="A4905" s="7">
        <v>9312230000</v>
      </c>
      <c r="B4905" s="8">
        <v>-150045000000</v>
      </c>
      <c r="D4905" s="7">
        <v>9520690000</v>
      </c>
      <c r="E4905" s="8">
        <v>-149572000000</v>
      </c>
      <c r="G4905" s="3">
        <v>931223</v>
      </c>
      <c r="H4905" s="8">
        <v>-15004500</v>
      </c>
      <c r="J4905" s="7">
        <v>1139680</v>
      </c>
      <c r="K4905" s="8">
        <v>-14531200</v>
      </c>
    </row>
    <row r="4906" spans="1:11" x14ac:dyDescent="0.25">
      <c r="A4906" s="5">
        <v>9218090000</v>
      </c>
      <c r="B4906" s="6">
        <v>-150051000000</v>
      </c>
      <c r="D4906" s="5">
        <v>9429990000</v>
      </c>
      <c r="E4906" s="6">
        <v>-149579000000</v>
      </c>
      <c r="G4906" s="1">
        <v>921809</v>
      </c>
      <c r="H4906" s="6">
        <v>-15005100</v>
      </c>
      <c r="J4906" s="5">
        <v>1133710</v>
      </c>
      <c r="K4906" s="6">
        <v>-14533200</v>
      </c>
    </row>
    <row r="4907" spans="1:11" x14ac:dyDescent="0.25">
      <c r="A4907" s="7">
        <v>9123940000</v>
      </c>
      <c r="B4907" s="8">
        <v>-150057000000</v>
      </c>
      <c r="D4907" s="7">
        <v>9339280000</v>
      </c>
      <c r="E4907" s="8">
        <v>-149587000000</v>
      </c>
      <c r="G4907" s="3">
        <v>912394</v>
      </c>
      <c r="H4907" s="8">
        <v>-15005700</v>
      </c>
      <c r="J4907" s="7">
        <v>1127730</v>
      </c>
      <c r="K4907" s="8">
        <v>-14535300</v>
      </c>
    </row>
    <row r="4908" spans="1:11" x14ac:dyDescent="0.25">
      <c r="A4908" s="5">
        <v>9029800000</v>
      </c>
      <c r="B4908" s="6">
        <v>-150063000000</v>
      </c>
      <c r="D4908" s="5">
        <v>9248550000</v>
      </c>
      <c r="E4908" s="6">
        <v>-149594000000</v>
      </c>
      <c r="G4908" s="1">
        <v>902980</v>
      </c>
      <c r="H4908" s="6">
        <v>-15006300</v>
      </c>
      <c r="J4908" s="5">
        <v>1121730</v>
      </c>
      <c r="K4908" s="6">
        <v>-14537400</v>
      </c>
    </row>
    <row r="4909" spans="1:11" x14ac:dyDescent="0.25">
      <c r="A4909" s="7">
        <v>8935650000</v>
      </c>
      <c r="B4909" s="8">
        <v>-150068000000</v>
      </c>
      <c r="D4909" s="7">
        <v>9157810000</v>
      </c>
      <c r="E4909" s="8">
        <v>-149601000000</v>
      </c>
      <c r="G4909" s="3">
        <v>893565</v>
      </c>
      <c r="H4909" s="8">
        <v>-15006800</v>
      </c>
      <c r="J4909" s="7">
        <v>1115720</v>
      </c>
      <c r="K4909" s="8">
        <v>-14539500</v>
      </c>
    </row>
    <row r="4910" spans="1:11" x14ac:dyDescent="0.25">
      <c r="A4910" s="5">
        <v>8841490000</v>
      </c>
      <c r="B4910" s="6">
        <v>-150074000000</v>
      </c>
      <c r="D4910" s="5">
        <v>9067050000</v>
      </c>
      <c r="E4910" s="6">
        <v>-149608000000</v>
      </c>
      <c r="G4910" s="1">
        <v>884149</v>
      </c>
      <c r="H4910" s="6">
        <v>-15007400</v>
      </c>
      <c r="J4910" s="5">
        <v>1109710</v>
      </c>
      <c r="K4910" s="6">
        <v>-14541600</v>
      </c>
    </row>
    <row r="4911" spans="1:11" x14ac:dyDescent="0.25">
      <c r="A4911" s="7">
        <v>8747340000</v>
      </c>
      <c r="B4911" s="8">
        <v>-150080000000</v>
      </c>
      <c r="D4911" s="7">
        <v>8976280000</v>
      </c>
      <c r="E4911" s="8">
        <v>-149615000000</v>
      </c>
      <c r="G4911" s="3">
        <v>874734</v>
      </c>
      <c r="H4911" s="8">
        <v>-15008000</v>
      </c>
      <c r="J4911" s="7">
        <v>1103680</v>
      </c>
      <c r="K4911" s="8">
        <v>-14543800</v>
      </c>
    </row>
    <row r="4912" spans="1:11" x14ac:dyDescent="0.25">
      <c r="A4912" s="5">
        <v>8653180000</v>
      </c>
      <c r="B4912" s="6">
        <v>-150085000000</v>
      </c>
      <c r="D4912" s="5">
        <v>8885490000</v>
      </c>
      <c r="E4912" s="6">
        <v>-149622000000</v>
      </c>
      <c r="G4912" s="1">
        <v>865318</v>
      </c>
      <c r="H4912" s="6">
        <v>-15008500</v>
      </c>
      <c r="J4912" s="5">
        <v>1097630</v>
      </c>
      <c r="K4912" s="6">
        <v>-14545900</v>
      </c>
    </row>
    <row r="4913" spans="1:11" x14ac:dyDescent="0.25">
      <c r="A4913" s="7">
        <v>8559010000</v>
      </c>
      <c r="B4913" s="8">
        <v>-150090000000</v>
      </c>
      <c r="D4913" s="7">
        <v>8794690000</v>
      </c>
      <c r="E4913" s="8">
        <v>-149630000000</v>
      </c>
      <c r="G4913" s="3">
        <v>855901</v>
      </c>
      <c r="H4913" s="8">
        <v>-15009000</v>
      </c>
      <c r="J4913" s="7">
        <v>1091580</v>
      </c>
      <c r="K4913" s="8">
        <v>-14548100</v>
      </c>
    </row>
    <row r="4914" spans="1:11" x14ac:dyDescent="0.25">
      <c r="A4914" s="5">
        <v>8464850000</v>
      </c>
      <c r="B4914" s="6">
        <v>-150096000000</v>
      </c>
      <c r="D4914" s="5">
        <v>8703880000</v>
      </c>
      <c r="E4914" s="6">
        <v>-149637000000</v>
      </c>
      <c r="G4914" s="1">
        <v>846485</v>
      </c>
      <c r="H4914" s="6">
        <v>-15009600</v>
      </c>
      <c r="J4914" s="5">
        <v>1085510</v>
      </c>
      <c r="K4914" s="6">
        <v>-14550300</v>
      </c>
    </row>
    <row r="4915" spans="1:11" x14ac:dyDescent="0.25">
      <c r="A4915" s="7">
        <v>8370680000</v>
      </c>
      <c r="B4915" s="8">
        <v>-150101000000</v>
      </c>
      <c r="D4915" s="7">
        <v>8613040000</v>
      </c>
      <c r="E4915" s="8">
        <v>-149644000000</v>
      </c>
      <c r="G4915" s="3">
        <v>837068</v>
      </c>
      <c r="H4915" s="8">
        <v>-15010100</v>
      </c>
      <c r="J4915" s="7">
        <v>1079430</v>
      </c>
      <c r="K4915" s="8">
        <v>-14552500</v>
      </c>
    </row>
    <row r="4916" spans="1:11" x14ac:dyDescent="0.25">
      <c r="A4916" s="5">
        <v>8276500000</v>
      </c>
      <c r="B4916" s="6">
        <v>-150106000000</v>
      </c>
      <c r="D4916" s="5">
        <v>8522190000</v>
      </c>
      <c r="E4916" s="6">
        <v>-149650000000</v>
      </c>
      <c r="G4916" s="1">
        <v>827650</v>
      </c>
      <c r="H4916" s="6">
        <v>-15010600</v>
      </c>
      <c r="J4916" s="5">
        <v>1073340</v>
      </c>
      <c r="K4916" s="6">
        <v>-14554800</v>
      </c>
    </row>
    <row r="4917" spans="1:11" x14ac:dyDescent="0.25">
      <c r="A4917" s="7">
        <v>8182320000</v>
      </c>
      <c r="B4917" s="8">
        <v>-150112000000</v>
      </c>
      <c r="D4917" s="7">
        <v>8431330000</v>
      </c>
      <c r="E4917" s="8">
        <v>-149657000000</v>
      </c>
      <c r="G4917" s="3">
        <v>818233</v>
      </c>
      <c r="H4917" s="8">
        <v>-15011200</v>
      </c>
      <c r="J4917" s="7">
        <v>1067240</v>
      </c>
      <c r="K4917" s="8">
        <v>-14557000</v>
      </c>
    </row>
    <row r="4918" spans="1:11" x14ac:dyDescent="0.25">
      <c r="A4918" s="5">
        <v>8088140000</v>
      </c>
      <c r="B4918" s="6">
        <v>-150117000000</v>
      </c>
      <c r="D4918" s="5">
        <v>8340450000</v>
      </c>
      <c r="E4918" s="6">
        <v>-149664000000</v>
      </c>
      <c r="G4918" s="1">
        <v>808814</v>
      </c>
      <c r="H4918" s="6">
        <v>-15011700</v>
      </c>
      <c r="J4918" s="5">
        <v>1061120</v>
      </c>
      <c r="K4918" s="6">
        <v>-14559300</v>
      </c>
    </row>
    <row r="4919" spans="1:11" x14ac:dyDescent="0.25">
      <c r="A4919" s="7">
        <v>7993960000</v>
      </c>
      <c r="B4919" s="8">
        <v>-150122000000</v>
      </c>
      <c r="D4919" s="7">
        <v>8249550000</v>
      </c>
      <c r="E4919" s="8">
        <v>-149671000000</v>
      </c>
      <c r="G4919" s="3">
        <v>799396</v>
      </c>
      <c r="H4919" s="8">
        <v>-15012200</v>
      </c>
      <c r="J4919" s="7">
        <v>1054990</v>
      </c>
      <c r="K4919" s="8">
        <v>-14561600</v>
      </c>
    </row>
    <row r="4920" spans="1:11" x14ac:dyDescent="0.25">
      <c r="A4920" s="5">
        <v>7899770000</v>
      </c>
      <c r="B4920" s="6">
        <v>-150127000000</v>
      </c>
      <c r="D4920" s="5">
        <v>8158640000</v>
      </c>
      <c r="E4920" s="6">
        <v>-149678000000</v>
      </c>
      <c r="G4920" s="1">
        <v>789977</v>
      </c>
      <c r="H4920" s="6">
        <v>-15012700</v>
      </c>
      <c r="J4920" s="5">
        <v>1048840</v>
      </c>
      <c r="K4920" s="6">
        <v>-14563900</v>
      </c>
    </row>
    <row r="4921" spans="1:11" x14ac:dyDescent="0.25">
      <c r="A4921" s="7">
        <v>7805580000</v>
      </c>
      <c r="B4921" s="8">
        <v>-150132000000</v>
      </c>
      <c r="D4921" s="7">
        <v>8067710000</v>
      </c>
      <c r="E4921" s="8">
        <v>-149685000000</v>
      </c>
      <c r="G4921" s="3">
        <v>780558</v>
      </c>
      <c r="H4921" s="8">
        <v>-15013200</v>
      </c>
      <c r="J4921" s="7">
        <v>1042690</v>
      </c>
      <c r="K4921" s="8">
        <v>-14566200</v>
      </c>
    </row>
    <row r="4922" spans="1:11" x14ac:dyDescent="0.25">
      <c r="A4922" s="5">
        <v>7711390000</v>
      </c>
      <c r="B4922" s="6">
        <v>-150137000000</v>
      </c>
      <c r="D4922" s="5">
        <v>7976760000</v>
      </c>
      <c r="E4922" s="6">
        <v>-149692000000</v>
      </c>
      <c r="G4922" s="1">
        <v>771139</v>
      </c>
      <c r="H4922" s="6">
        <v>-15013700</v>
      </c>
      <c r="J4922" s="5">
        <v>1036510</v>
      </c>
      <c r="K4922" s="6">
        <v>-14568600</v>
      </c>
    </row>
    <row r="4923" spans="1:11" x14ac:dyDescent="0.25">
      <c r="A4923" s="7">
        <v>7617190000</v>
      </c>
      <c r="B4923" s="8">
        <v>-150141000000</v>
      </c>
      <c r="D4923" s="7">
        <v>7885800000</v>
      </c>
      <c r="E4923" s="8">
        <v>-149698000000</v>
      </c>
      <c r="G4923" s="3">
        <v>761719</v>
      </c>
      <c r="H4923" s="8">
        <v>-15014100</v>
      </c>
      <c r="J4923" s="7">
        <v>1030330</v>
      </c>
      <c r="K4923" s="8">
        <v>-14570900</v>
      </c>
    </row>
    <row r="4924" spans="1:11" x14ac:dyDescent="0.25">
      <c r="A4924" s="5">
        <v>7522990000</v>
      </c>
      <c r="B4924" s="6">
        <v>-150146000000</v>
      </c>
      <c r="D4924" s="5">
        <v>7794820000</v>
      </c>
      <c r="E4924" s="6">
        <v>-149705000000</v>
      </c>
      <c r="G4924" s="1">
        <v>752300</v>
      </c>
      <c r="H4924" s="6">
        <v>-15014600</v>
      </c>
      <c r="J4924" s="5">
        <v>1024130</v>
      </c>
      <c r="K4924" s="6">
        <v>-14573300</v>
      </c>
    </row>
    <row r="4925" spans="1:11" x14ac:dyDescent="0.25">
      <c r="A4925" s="7">
        <v>7428790000</v>
      </c>
      <c r="B4925" s="8">
        <v>-150151000000</v>
      </c>
      <c r="D4925" s="7">
        <v>7703830000</v>
      </c>
      <c r="E4925" s="8">
        <v>-149712000000</v>
      </c>
      <c r="G4925" s="3">
        <v>742879</v>
      </c>
      <c r="H4925" s="8">
        <v>-15015100</v>
      </c>
      <c r="J4925" s="7">
        <v>1017910</v>
      </c>
      <c r="K4925" s="8">
        <v>-14575700</v>
      </c>
    </row>
    <row r="4926" spans="1:11" x14ac:dyDescent="0.25">
      <c r="A4926" s="5">
        <v>7334590000</v>
      </c>
      <c r="B4926" s="6">
        <v>-150156000000</v>
      </c>
      <c r="D4926" s="5">
        <v>7612810000</v>
      </c>
      <c r="E4926" s="6">
        <v>-149718000000</v>
      </c>
      <c r="G4926" s="1">
        <v>733459</v>
      </c>
      <c r="H4926" s="6">
        <v>-15015600</v>
      </c>
      <c r="J4926" s="5">
        <v>1011680</v>
      </c>
      <c r="K4926" s="6">
        <v>-14578100</v>
      </c>
    </row>
    <row r="4927" spans="1:11" x14ac:dyDescent="0.25">
      <c r="A4927" s="7">
        <v>7240380000</v>
      </c>
      <c r="B4927" s="8">
        <v>-150160000000</v>
      </c>
      <c r="D4927" s="7">
        <v>7521780000</v>
      </c>
      <c r="E4927" s="8">
        <v>-149725000000</v>
      </c>
      <c r="G4927" s="3">
        <v>724038</v>
      </c>
      <c r="H4927" s="8">
        <v>-15016000</v>
      </c>
      <c r="J4927" s="7">
        <v>1005440</v>
      </c>
      <c r="K4927" s="8">
        <v>-14580600</v>
      </c>
    </row>
    <row r="4928" spans="1:11" x14ac:dyDescent="0.25">
      <c r="A4928" s="5">
        <v>7146170000</v>
      </c>
      <c r="B4928" s="6">
        <v>-150165000000</v>
      </c>
      <c r="D4928" s="5">
        <v>7430730000</v>
      </c>
      <c r="E4928" s="6">
        <v>-149731000000</v>
      </c>
      <c r="G4928" s="1">
        <v>714617</v>
      </c>
      <c r="H4928" s="6">
        <v>-15016500</v>
      </c>
      <c r="J4928" s="1">
        <v>999183</v>
      </c>
      <c r="K4928" s="6">
        <v>-14583000</v>
      </c>
    </row>
    <row r="4929" spans="1:11" x14ac:dyDescent="0.25">
      <c r="A4929" s="7">
        <v>7051950000</v>
      </c>
      <c r="B4929" s="8">
        <v>-150169000000</v>
      </c>
      <c r="D4929" s="7">
        <v>7339670000</v>
      </c>
      <c r="E4929" s="8">
        <v>-149738000000</v>
      </c>
      <c r="G4929" s="3">
        <v>705195</v>
      </c>
      <c r="H4929" s="8">
        <v>-15016900</v>
      </c>
      <c r="J4929" s="3">
        <v>992910</v>
      </c>
      <c r="K4929" s="8">
        <v>-14585500</v>
      </c>
    </row>
    <row r="4930" spans="1:11" x14ac:dyDescent="0.25">
      <c r="A4930" s="5">
        <v>6957740000</v>
      </c>
      <c r="B4930" s="6">
        <v>-150174000000</v>
      </c>
      <c r="D4930" s="5">
        <v>7248580000</v>
      </c>
      <c r="E4930" s="6">
        <v>-149744000000</v>
      </c>
      <c r="G4930" s="1">
        <v>695774</v>
      </c>
      <c r="H4930" s="6">
        <v>-15017400</v>
      </c>
      <c r="J4930" s="1">
        <v>986622</v>
      </c>
      <c r="K4930" s="6">
        <v>-14588000</v>
      </c>
    </row>
    <row r="4931" spans="1:11" x14ac:dyDescent="0.25">
      <c r="A4931" s="7">
        <v>6863520000</v>
      </c>
      <c r="B4931" s="8">
        <v>-150178000000</v>
      </c>
      <c r="D4931" s="7">
        <v>7157480000</v>
      </c>
      <c r="E4931" s="8">
        <v>-149751000000</v>
      </c>
      <c r="G4931" s="3">
        <v>686352</v>
      </c>
      <c r="H4931" s="8">
        <v>-15017800</v>
      </c>
      <c r="J4931" s="3">
        <v>980318</v>
      </c>
      <c r="K4931" s="8">
        <v>-14590500</v>
      </c>
    </row>
    <row r="4932" spans="1:11" x14ac:dyDescent="0.25">
      <c r="A4932" s="5">
        <v>6769290000</v>
      </c>
      <c r="B4932" s="6">
        <v>-150182000000</v>
      </c>
      <c r="D4932" s="5">
        <v>7066360000</v>
      </c>
      <c r="E4932" s="6">
        <v>-149757000000</v>
      </c>
      <c r="G4932" s="1">
        <v>676929</v>
      </c>
      <c r="H4932" s="6">
        <v>-15018200</v>
      </c>
      <c r="J4932" s="1">
        <v>974000</v>
      </c>
      <c r="K4932" s="6">
        <v>-14593000</v>
      </c>
    </row>
    <row r="4933" spans="1:11" x14ac:dyDescent="0.25">
      <c r="A4933" s="7">
        <v>6675070000</v>
      </c>
      <c r="B4933" s="8">
        <v>-150187000000</v>
      </c>
      <c r="D4933" s="7">
        <v>6975230000</v>
      </c>
      <c r="E4933" s="8">
        <v>-149763000000</v>
      </c>
      <c r="G4933" s="3">
        <v>667507</v>
      </c>
      <c r="H4933" s="8">
        <v>-15018700</v>
      </c>
      <c r="J4933" s="3">
        <v>967666</v>
      </c>
      <c r="K4933" s="8">
        <v>-14595500</v>
      </c>
    </row>
    <row r="4934" spans="1:11" x14ac:dyDescent="0.25">
      <c r="A4934" s="5">
        <v>6580840000</v>
      </c>
      <c r="B4934" s="6">
        <v>-150191000000</v>
      </c>
      <c r="D4934" s="5">
        <v>6884070000</v>
      </c>
      <c r="E4934" s="6">
        <v>-149770000000</v>
      </c>
      <c r="G4934" s="1">
        <v>658084</v>
      </c>
      <c r="H4934" s="6">
        <v>-15019100</v>
      </c>
      <c r="J4934" s="1">
        <v>961316</v>
      </c>
      <c r="K4934" s="6">
        <v>-14598000</v>
      </c>
    </row>
    <row r="4935" spans="1:11" x14ac:dyDescent="0.25">
      <c r="A4935" s="7">
        <v>6486610000</v>
      </c>
      <c r="B4935" s="8">
        <v>-150195000000</v>
      </c>
      <c r="D4935" s="7">
        <v>6792900000</v>
      </c>
      <c r="E4935" s="8">
        <v>-149776000000</v>
      </c>
      <c r="G4935" s="3">
        <v>648661</v>
      </c>
      <c r="H4935" s="8">
        <v>-15019500</v>
      </c>
      <c r="J4935" s="3">
        <v>954950</v>
      </c>
      <c r="K4935" s="8">
        <v>-14600600</v>
      </c>
    </row>
    <row r="4936" spans="1:11" x14ac:dyDescent="0.25">
      <c r="A4936" s="5">
        <v>6392380000</v>
      </c>
      <c r="B4936" s="6">
        <v>-150199000000</v>
      </c>
      <c r="D4936" s="5">
        <v>6701710000</v>
      </c>
      <c r="E4936" s="6">
        <v>-149782000000</v>
      </c>
      <c r="G4936" s="1">
        <v>639238</v>
      </c>
      <c r="H4936" s="6">
        <v>-15019900</v>
      </c>
      <c r="J4936" s="1">
        <v>948568</v>
      </c>
      <c r="K4936" s="6">
        <v>-14603200</v>
      </c>
    </row>
    <row r="4937" spans="1:11" x14ac:dyDescent="0.25">
      <c r="A4937" s="7">
        <v>6298140000</v>
      </c>
      <c r="B4937" s="8">
        <v>-150203000000</v>
      </c>
      <c r="D4937" s="7">
        <v>6610500000</v>
      </c>
      <c r="E4937" s="8">
        <v>-149788000000</v>
      </c>
      <c r="G4937" s="3">
        <v>629814</v>
      </c>
      <c r="H4937" s="8">
        <v>-15020300</v>
      </c>
      <c r="J4937" s="3">
        <v>942170</v>
      </c>
      <c r="K4937" s="8">
        <v>-14605800</v>
      </c>
    </row>
    <row r="4938" spans="1:11" x14ac:dyDescent="0.25">
      <c r="A4938" s="5">
        <v>6203900000</v>
      </c>
      <c r="B4938" s="6">
        <v>-150207000000</v>
      </c>
      <c r="D4938" s="5">
        <v>6519270000</v>
      </c>
      <c r="E4938" s="6">
        <v>-149795000000</v>
      </c>
      <c r="G4938" s="1">
        <v>620390</v>
      </c>
      <c r="H4938" s="6">
        <v>-15020700</v>
      </c>
      <c r="J4938" s="1">
        <v>935756</v>
      </c>
      <c r="K4938" s="6">
        <v>-14608400</v>
      </c>
    </row>
    <row r="4939" spans="1:11" x14ac:dyDescent="0.25">
      <c r="A4939" s="7">
        <v>6109660000</v>
      </c>
      <c r="B4939" s="8">
        <v>-150211000000</v>
      </c>
      <c r="D4939" s="7">
        <v>6428020000</v>
      </c>
      <c r="E4939" s="8">
        <v>-149801000000</v>
      </c>
      <c r="G4939" s="3">
        <v>610966</v>
      </c>
      <c r="H4939" s="8">
        <v>-15021100</v>
      </c>
      <c r="J4939" s="3">
        <v>929326</v>
      </c>
      <c r="K4939" s="8">
        <v>-14611000</v>
      </c>
    </row>
    <row r="4940" spans="1:11" x14ac:dyDescent="0.25">
      <c r="A4940" s="5">
        <v>6015420000</v>
      </c>
      <c r="B4940" s="6">
        <v>-150215000000</v>
      </c>
      <c r="D4940" s="5">
        <v>6336750000</v>
      </c>
      <c r="E4940" s="6">
        <v>-149807000000</v>
      </c>
      <c r="G4940" s="1">
        <v>601542</v>
      </c>
      <c r="H4940" s="6">
        <v>-15021500</v>
      </c>
      <c r="J4940" s="1">
        <v>922878</v>
      </c>
      <c r="K4940" s="6">
        <v>-14613700</v>
      </c>
    </row>
    <row r="4941" spans="1:11" x14ac:dyDescent="0.25">
      <c r="A4941" s="7">
        <v>5921170000</v>
      </c>
      <c r="B4941" s="8">
        <v>-150218000000</v>
      </c>
      <c r="D4941" s="7">
        <v>6245470000</v>
      </c>
      <c r="E4941" s="8">
        <v>-149813000000</v>
      </c>
      <c r="G4941" s="3">
        <v>592117</v>
      </c>
      <c r="H4941" s="8">
        <v>-15021800</v>
      </c>
      <c r="J4941" s="3">
        <v>916414</v>
      </c>
      <c r="K4941" s="8">
        <v>-14616300</v>
      </c>
    </row>
    <row r="4942" spans="1:11" x14ac:dyDescent="0.25">
      <c r="A4942" s="5">
        <v>5826920000</v>
      </c>
      <c r="B4942" s="6">
        <v>-150222000000</v>
      </c>
      <c r="D4942" s="5">
        <v>6154160000</v>
      </c>
      <c r="E4942" s="6">
        <v>-149819000000</v>
      </c>
      <c r="G4942" s="1">
        <v>582692</v>
      </c>
      <c r="H4942" s="6">
        <v>-15022200</v>
      </c>
      <c r="J4942" s="1">
        <v>909933</v>
      </c>
      <c r="K4942" s="6">
        <v>-14619000</v>
      </c>
    </row>
    <row r="4943" spans="1:11" x14ac:dyDescent="0.25">
      <c r="A4943" s="7">
        <v>5732670000</v>
      </c>
      <c r="B4943" s="8">
        <v>-150226000000</v>
      </c>
      <c r="D4943" s="7">
        <v>6062840000</v>
      </c>
      <c r="E4943" s="8">
        <v>-149825000000</v>
      </c>
      <c r="G4943" s="3">
        <v>573267</v>
      </c>
      <c r="H4943" s="8">
        <v>-15022600</v>
      </c>
      <c r="J4943" s="3">
        <v>903435</v>
      </c>
      <c r="K4943" s="8">
        <v>-14621700</v>
      </c>
    </row>
    <row r="4944" spans="1:11" x14ac:dyDescent="0.25">
      <c r="A4944" s="5">
        <v>5638420000</v>
      </c>
      <c r="B4944" s="6">
        <v>-150229000000</v>
      </c>
      <c r="D4944" s="5">
        <v>5971500000</v>
      </c>
      <c r="E4944" s="6">
        <v>-149831000000</v>
      </c>
      <c r="G4944" s="1">
        <v>563842</v>
      </c>
      <c r="H4944" s="6">
        <v>-15022900</v>
      </c>
      <c r="J4944" s="1">
        <v>896920</v>
      </c>
      <c r="K4944" s="6">
        <v>-14624400</v>
      </c>
    </row>
    <row r="4945" spans="1:11" x14ac:dyDescent="0.25">
      <c r="A4945" s="7">
        <v>5544170000</v>
      </c>
      <c r="B4945" s="8">
        <v>-150233000000</v>
      </c>
      <c r="D4945" s="7">
        <v>5880140000</v>
      </c>
      <c r="E4945" s="8">
        <v>-149837000000</v>
      </c>
      <c r="G4945" s="3">
        <v>554417</v>
      </c>
      <c r="H4945" s="8">
        <v>-15023300</v>
      </c>
      <c r="J4945" s="3">
        <v>890387</v>
      </c>
      <c r="K4945" s="8">
        <v>-14627100</v>
      </c>
    </row>
    <row r="4946" spans="1:11" x14ac:dyDescent="0.25">
      <c r="A4946" s="5">
        <v>5449910000</v>
      </c>
      <c r="B4946" s="6">
        <v>-150236000000</v>
      </c>
      <c r="D4946" s="5">
        <v>5788750000</v>
      </c>
      <c r="E4946" s="6">
        <v>-149842000000</v>
      </c>
      <c r="G4946" s="1">
        <v>544991</v>
      </c>
      <c r="H4946" s="6">
        <v>-15023600</v>
      </c>
      <c r="J4946" s="1">
        <v>883837</v>
      </c>
      <c r="K4946" s="6">
        <v>-14629900</v>
      </c>
    </row>
    <row r="4947" spans="1:11" x14ac:dyDescent="0.25">
      <c r="A4947" s="7">
        <v>5355650000</v>
      </c>
      <c r="B4947" s="8">
        <v>-150240000000</v>
      </c>
      <c r="D4947" s="7">
        <v>5697350000</v>
      </c>
      <c r="E4947" s="8">
        <v>-149848000000</v>
      </c>
      <c r="G4947" s="3">
        <v>535565</v>
      </c>
      <c r="H4947" s="8">
        <v>-15024000</v>
      </c>
      <c r="J4947" s="3">
        <v>877269</v>
      </c>
      <c r="K4947" s="8">
        <v>-14632600</v>
      </c>
    </row>
    <row r="4948" spans="1:11" x14ac:dyDescent="0.25">
      <c r="A4948" s="5">
        <v>5261390000</v>
      </c>
      <c r="B4948" s="6">
        <v>-150243000000</v>
      </c>
      <c r="D4948" s="5">
        <v>5605930000</v>
      </c>
      <c r="E4948" s="6">
        <v>-149854000000</v>
      </c>
      <c r="G4948" s="1">
        <v>526139</v>
      </c>
      <c r="H4948" s="6">
        <v>-15024300</v>
      </c>
      <c r="J4948" s="1">
        <v>870684</v>
      </c>
      <c r="K4948" s="6">
        <v>-14635400</v>
      </c>
    </row>
    <row r="4949" spans="1:11" x14ac:dyDescent="0.25">
      <c r="A4949" s="7">
        <v>5167120000</v>
      </c>
      <c r="B4949" s="8">
        <v>-150246000000</v>
      </c>
      <c r="D4949" s="7">
        <v>5514490000</v>
      </c>
      <c r="E4949" s="8">
        <v>-149860000000</v>
      </c>
      <c r="G4949" s="3">
        <v>516712</v>
      </c>
      <c r="H4949" s="8">
        <v>-15024600</v>
      </c>
      <c r="J4949" s="3">
        <v>864080</v>
      </c>
      <c r="K4949" s="8">
        <v>-14638200</v>
      </c>
    </row>
    <row r="4950" spans="1:11" x14ac:dyDescent="0.25">
      <c r="A4950" s="5">
        <v>5072860000</v>
      </c>
      <c r="B4950" s="6">
        <v>-150250000000</v>
      </c>
      <c r="D4950" s="5">
        <v>5423030000</v>
      </c>
      <c r="E4950" s="6">
        <v>-149866000000</v>
      </c>
      <c r="G4950" s="1">
        <v>507286</v>
      </c>
      <c r="H4950" s="6">
        <v>-15025000</v>
      </c>
      <c r="J4950" s="1">
        <v>857458</v>
      </c>
      <c r="K4950" s="6">
        <v>-14640900</v>
      </c>
    </row>
    <row r="4951" spans="1:11" x14ac:dyDescent="0.25">
      <c r="A4951" s="7">
        <v>4978590000</v>
      </c>
      <c r="B4951" s="8">
        <v>-150253000000</v>
      </c>
      <c r="D4951" s="7">
        <v>5331550000</v>
      </c>
      <c r="E4951" s="8">
        <v>-149871000000</v>
      </c>
      <c r="G4951" s="3">
        <v>497859</v>
      </c>
      <c r="H4951" s="8">
        <v>-15025300</v>
      </c>
      <c r="J4951" s="3">
        <v>850818</v>
      </c>
      <c r="K4951" s="8">
        <v>-14643800</v>
      </c>
    </row>
    <row r="4952" spans="1:11" x14ac:dyDescent="0.25">
      <c r="A4952" s="5">
        <v>4884320000</v>
      </c>
      <c r="B4952" s="6">
        <v>-150256000000</v>
      </c>
      <c r="D4952" s="5">
        <v>5240050000</v>
      </c>
      <c r="E4952" s="6">
        <v>-149877000000</v>
      </c>
      <c r="G4952" s="1">
        <v>488432</v>
      </c>
      <c r="H4952" s="6">
        <v>-15025600</v>
      </c>
      <c r="J4952" s="1">
        <v>844160</v>
      </c>
      <c r="K4952" s="6">
        <v>-14646600</v>
      </c>
    </row>
    <row r="4953" spans="1:11" x14ac:dyDescent="0.25">
      <c r="A4953" s="7">
        <v>4790050000</v>
      </c>
      <c r="B4953" s="8">
        <v>-150259000000</v>
      </c>
      <c r="D4953" s="7">
        <v>5148530000</v>
      </c>
      <c r="E4953" s="8">
        <v>-149882000000</v>
      </c>
      <c r="G4953" s="3">
        <v>479005</v>
      </c>
      <c r="H4953" s="8">
        <v>-15025900</v>
      </c>
      <c r="J4953" s="3">
        <v>837483</v>
      </c>
      <c r="K4953" s="8">
        <v>-14649400</v>
      </c>
    </row>
    <row r="4954" spans="1:11" x14ac:dyDescent="0.25">
      <c r="A4954" s="5">
        <v>4695770000</v>
      </c>
      <c r="B4954" s="6">
        <v>-150262000000</v>
      </c>
      <c r="D4954" s="5">
        <v>5056980000</v>
      </c>
      <c r="E4954" s="6">
        <v>-149888000000</v>
      </c>
      <c r="G4954" s="1">
        <v>469577</v>
      </c>
      <c r="H4954" s="6">
        <v>-15026200</v>
      </c>
      <c r="J4954" s="1">
        <v>830788</v>
      </c>
      <c r="K4954" s="6">
        <v>-14652300</v>
      </c>
    </row>
    <row r="4955" spans="1:11" x14ac:dyDescent="0.25">
      <c r="A4955" s="7">
        <v>4601500000</v>
      </c>
      <c r="B4955" s="8">
        <v>-150265000000</v>
      </c>
      <c r="D4955" s="7">
        <v>4965420000</v>
      </c>
      <c r="E4955" s="8">
        <v>-149893000000</v>
      </c>
      <c r="G4955" s="3">
        <v>460150</v>
      </c>
      <c r="H4955" s="8">
        <v>-15026500</v>
      </c>
      <c r="J4955" s="3">
        <v>824074</v>
      </c>
      <c r="K4955" s="8">
        <v>-14655100</v>
      </c>
    </row>
    <row r="4956" spans="1:11" x14ac:dyDescent="0.25">
      <c r="A4956" s="5">
        <v>4507220000</v>
      </c>
      <c r="B4956" s="6">
        <v>-150268000000</v>
      </c>
      <c r="D4956" s="5">
        <v>4873840000</v>
      </c>
      <c r="E4956" s="6">
        <v>-149899000000</v>
      </c>
      <c r="G4956" s="1">
        <v>450722</v>
      </c>
      <c r="H4956" s="6">
        <v>-15026800</v>
      </c>
      <c r="J4956" s="1">
        <v>817341</v>
      </c>
      <c r="K4956" s="6">
        <v>-14658000</v>
      </c>
    </row>
    <row r="4957" spans="1:11" x14ac:dyDescent="0.25">
      <c r="A4957" s="7">
        <v>4412940000</v>
      </c>
      <c r="B4957" s="8">
        <v>-150271000000</v>
      </c>
      <c r="D4957" s="7">
        <v>4782230000</v>
      </c>
      <c r="E4957" s="8">
        <v>-149904000000</v>
      </c>
      <c r="G4957" s="3">
        <v>441294</v>
      </c>
      <c r="H4957" s="8">
        <v>-15027100</v>
      </c>
      <c r="J4957" s="3">
        <v>810588</v>
      </c>
      <c r="K4957" s="8">
        <v>-14660900</v>
      </c>
    </row>
    <row r="4958" spans="1:11" x14ac:dyDescent="0.25">
      <c r="A4958" s="5">
        <v>4318660000</v>
      </c>
      <c r="B4958" s="6">
        <v>-150273000000</v>
      </c>
      <c r="D4958" s="5">
        <v>4690610000</v>
      </c>
      <c r="E4958" s="6">
        <v>-149910000000</v>
      </c>
      <c r="G4958" s="1">
        <v>431866</v>
      </c>
      <c r="H4958" s="6">
        <v>-15027300</v>
      </c>
      <c r="J4958" s="1">
        <v>803817</v>
      </c>
      <c r="K4958" s="6">
        <v>-14663800</v>
      </c>
    </row>
    <row r="4959" spans="1:11" x14ac:dyDescent="0.25">
      <c r="A4959" s="7">
        <v>4224380000</v>
      </c>
      <c r="B4959" s="8">
        <v>-150276000000</v>
      </c>
      <c r="D4959" s="7">
        <v>4598960000</v>
      </c>
      <c r="E4959" s="8">
        <v>-149915000000</v>
      </c>
      <c r="G4959" s="3">
        <v>422438</v>
      </c>
      <c r="H4959" s="8">
        <v>-15027600</v>
      </c>
      <c r="J4959" s="3">
        <v>797026</v>
      </c>
      <c r="K4959" s="8">
        <v>-14666700</v>
      </c>
    </row>
    <row r="4960" spans="1:11" x14ac:dyDescent="0.25">
      <c r="A4960" s="5">
        <v>4130090000</v>
      </c>
      <c r="B4960" s="6">
        <v>-150279000000</v>
      </c>
      <c r="D4960" s="5">
        <v>4507300000</v>
      </c>
      <c r="E4960" s="6">
        <v>-149920000000</v>
      </c>
      <c r="G4960" s="1">
        <v>413009</v>
      </c>
      <c r="H4960" s="6">
        <v>-15027900</v>
      </c>
      <c r="J4960" s="1">
        <v>790216</v>
      </c>
      <c r="K4960" s="6">
        <v>-14669600</v>
      </c>
    </row>
    <row r="4961" spans="1:11" x14ac:dyDescent="0.25">
      <c r="A4961" s="7">
        <v>4035800000</v>
      </c>
      <c r="B4961" s="8">
        <v>-150281000000</v>
      </c>
      <c r="D4961" s="7">
        <v>4415610000</v>
      </c>
      <c r="E4961" s="8">
        <v>-149926000000</v>
      </c>
      <c r="G4961" s="3">
        <v>403580</v>
      </c>
      <c r="H4961" s="8">
        <v>-15028100</v>
      </c>
      <c r="J4961" s="3">
        <v>783386</v>
      </c>
      <c r="K4961" s="8">
        <v>-14672600</v>
      </c>
    </row>
    <row r="4962" spans="1:11" x14ac:dyDescent="0.25">
      <c r="A4962" s="5">
        <v>3941520000</v>
      </c>
      <c r="B4962" s="6">
        <v>-150284000000</v>
      </c>
      <c r="D4962" s="5">
        <v>4323900000</v>
      </c>
      <c r="E4962" s="6">
        <v>-149931000000</v>
      </c>
      <c r="G4962" s="1">
        <v>394152</v>
      </c>
      <c r="H4962" s="6">
        <v>-15028400</v>
      </c>
      <c r="J4962" s="1">
        <v>776536</v>
      </c>
      <c r="K4962" s="6">
        <v>-14675500</v>
      </c>
    </row>
    <row r="4963" spans="1:11" x14ac:dyDescent="0.25">
      <c r="A4963" s="7">
        <v>3847230000</v>
      </c>
      <c r="B4963" s="8">
        <v>-150286000000</v>
      </c>
      <c r="D4963" s="7">
        <v>4232170000</v>
      </c>
      <c r="E4963" s="8">
        <v>-149936000000</v>
      </c>
      <c r="G4963" s="3">
        <v>384723</v>
      </c>
      <c r="H4963" s="8">
        <v>-15028600</v>
      </c>
      <c r="J4963" s="3">
        <v>769667</v>
      </c>
      <c r="K4963" s="8">
        <v>-14678500</v>
      </c>
    </row>
    <row r="4964" spans="1:11" x14ac:dyDescent="0.25">
      <c r="A4964" s="5">
        <v>3752930000</v>
      </c>
      <c r="B4964" s="6">
        <v>-150289000000</v>
      </c>
      <c r="D4964" s="5">
        <v>4140420000</v>
      </c>
      <c r="E4964" s="6">
        <v>-149941000000</v>
      </c>
      <c r="G4964" s="1">
        <v>375294</v>
      </c>
      <c r="H4964" s="6">
        <v>-15028900</v>
      </c>
      <c r="J4964" s="1">
        <v>762778</v>
      </c>
      <c r="K4964" s="6">
        <v>-14681500</v>
      </c>
    </row>
    <row r="4965" spans="1:11" x14ac:dyDescent="0.25">
      <c r="A4965" s="7">
        <v>3658640000</v>
      </c>
      <c r="B4965" s="8">
        <v>-150291000000</v>
      </c>
      <c r="D4965" s="7">
        <v>4048650000</v>
      </c>
      <c r="E4965" s="8">
        <v>-149946000000</v>
      </c>
      <c r="G4965" s="3">
        <v>365864</v>
      </c>
      <c r="H4965" s="8">
        <v>-15029100</v>
      </c>
      <c r="J4965" s="3">
        <v>755868</v>
      </c>
      <c r="K4965" s="8">
        <v>-14684500</v>
      </c>
    </row>
    <row r="4966" spans="1:11" x14ac:dyDescent="0.25">
      <c r="A4966" s="5">
        <v>3564350000</v>
      </c>
      <c r="B4966" s="6">
        <v>-150293000000</v>
      </c>
      <c r="D4966" s="5">
        <v>3956850000</v>
      </c>
      <c r="E4966" s="6">
        <v>-149951000000</v>
      </c>
      <c r="G4966" s="1">
        <v>356435</v>
      </c>
      <c r="H4966" s="6">
        <v>-15029300</v>
      </c>
      <c r="J4966" s="1">
        <v>748938</v>
      </c>
      <c r="K4966" s="6">
        <v>-14687500</v>
      </c>
    </row>
    <row r="4967" spans="1:11" x14ac:dyDescent="0.25">
      <c r="A4967" s="7">
        <v>3470050000</v>
      </c>
      <c r="B4967" s="8">
        <v>-150295000000</v>
      </c>
      <c r="D4967" s="7">
        <v>3865030000</v>
      </c>
      <c r="E4967" s="8">
        <v>-149956000000</v>
      </c>
      <c r="G4967" s="3">
        <v>347005</v>
      </c>
      <c r="H4967" s="8">
        <v>-15029500</v>
      </c>
      <c r="J4967" s="3">
        <v>741988</v>
      </c>
      <c r="K4967" s="8">
        <v>-14690500</v>
      </c>
    </row>
    <row r="4968" spans="1:11" x14ac:dyDescent="0.25">
      <c r="A4968" s="5">
        <v>3375750000</v>
      </c>
      <c r="B4968" s="6">
        <v>-150298000000</v>
      </c>
      <c r="D4968" s="5">
        <v>3773200000</v>
      </c>
      <c r="E4968" s="6">
        <v>-149961000000</v>
      </c>
      <c r="G4968" s="1">
        <v>337575</v>
      </c>
      <c r="H4968" s="6">
        <v>-15029800</v>
      </c>
      <c r="J4968" s="1">
        <v>735017</v>
      </c>
      <c r="K4968" s="6">
        <v>-14693500</v>
      </c>
    </row>
    <row r="4969" spans="1:11" x14ac:dyDescent="0.25">
      <c r="A4969" s="7">
        <v>3281460000</v>
      </c>
      <c r="B4969" s="8">
        <v>-150300000000</v>
      </c>
      <c r="D4969" s="7">
        <v>3681340000</v>
      </c>
      <c r="E4969" s="8">
        <v>-149966000000</v>
      </c>
      <c r="G4969" s="3">
        <v>328146</v>
      </c>
      <c r="H4969" s="8">
        <v>-15030000</v>
      </c>
      <c r="J4969" s="3">
        <v>728026</v>
      </c>
      <c r="K4969" s="8">
        <v>-14696600</v>
      </c>
    </row>
    <row r="4970" spans="1:11" x14ac:dyDescent="0.25">
      <c r="A4970" s="5">
        <v>3187160000</v>
      </c>
      <c r="B4970" s="6">
        <v>-150302000000</v>
      </c>
      <c r="D4970" s="5">
        <v>3589450000</v>
      </c>
      <c r="E4970" s="6">
        <v>-149971000000</v>
      </c>
      <c r="G4970" s="1">
        <v>318716</v>
      </c>
      <c r="H4970" s="6">
        <v>-15030200</v>
      </c>
      <c r="J4970" s="1">
        <v>721014</v>
      </c>
      <c r="K4970" s="6">
        <v>-14699600</v>
      </c>
    </row>
    <row r="4971" spans="1:11" x14ac:dyDescent="0.25">
      <c r="A4971" s="7">
        <v>3092850000</v>
      </c>
      <c r="B4971" s="8">
        <v>-150304000000</v>
      </c>
      <c r="D4971" s="7">
        <v>3497550000</v>
      </c>
      <c r="E4971" s="8">
        <v>-149976000000</v>
      </c>
      <c r="G4971" s="3">
        <v>309285</v>
      </c>
      <c r="H4971" s="8">
        <v>-15030400</v>
      </c>
      <c r="J4971" s="3">
        <v>713981</v>
      </c>
      <c r="K4971" s="8">
        <v>-14702700</v>
      </c>
    </row>
    <row r="4972" spans="1:11" x14ac:dyDescent="0.25">
      <c r="A4972" s="5">
        <v>2998550000</v>
      </c>
      <c r="B4972" s="6">
        <v>-150306000000</v>
      </c>
      <c r="D4972" s="5">
        <v>3405620000</v>
      </c>
      <c r="E4972" s="6">
        <v>-149981000000</v>
      </c>
      <c r="G4972" s="1">
        <v>299855</v>
      </c>
      <c r="H4972" s="6">
        <v>-15030600</v>
      </c>
      <c r="J4972" s="1">
        <v>706927</v>
      </c>
      <c r="K4972" s="6">
        <v>-14705800</v>
      </c>
    </row>
    <row r="4973" spans="1:11" x14ac:dyDescent="0.25">
      <c r="A4973" s="7">
        <v>2904250000</v>
      </c>
      <c r="B4973" s="8">
        <v>-150308000000</v>
      </c>
      <c r="D4973" s="7">
        <v>3313680000</v>
      </c>
      <c r="E4973" s="8">
        <v>-149986000000</v>
      </c>
      <c r="G4973" s="3">
        <v>290425</v>
      </c>
      <c r="H4973" s="8">
        <v>-15030800</v>
      </c>
      <c r="J4973" s="3">
        <v>699852</v>
      </c>
      <c r="K4973" s="8">
        <v>-14708900</v>
      </c>
    </row>
    <row r="4974" spans="1:11" x14ac:dyDescent="0.25">
      <c r="A4974" s="5">
        <v>2809940000</v>
      </c>
      <c r="B4974" s="6">
        <v>-150309000000</v>
      </c>
      <c r="D4974" s="5">
        <v>3221700000</v>
      </c>
      <c r="E4974" s="6">
        <v>-149990000000</v>
      </c>
      <c r="G4974" s="1">
        <v>280994</v>
      </c>
      <c r="H4974" s="6">
        <v>-15030900</v>
      </c>
      <c r="J4974" s="1">
        <v>692756</v>
      </c>
      <c r="K4974" s="6">
        <v>-14712000</v>
      </c>
    </row>
    <row r="4975" spans="1:11" x14ac:dyDescent="0.25">
      <c r="A4975" s="7">
        <v>2715640000</v>
      </c>
      <c r="B4975" s="8">
        <v>-150311000000</v>
      </c>
      <c r="D4975" s="7">
        <v>3129710000</v>
      </c>
      <c r="E4975" s="8">
        <v>-149995000000</v>
      </c>
      <c r="G4975" s="3">
        <v>271564</v>
      </c>
      <c r="H4975" s="8">
        <v>-15031100</v>
      </c>
      <c r="J4975" s="3">
        <v>685638</v>
      </c>
      <c r="K4975" s="8">
        <v>-14715100</v>
      </c>
    </row>
    <row r="4976" spans="1:11" x14ac:dyDescent="0.25">
      <c r="A4976" s="5">
        <v>2621330000</v>
      </c>
      <c r="B4976" s="6">
        <v>-150313000000</v>
      </c>
      <c r="D4976" s="5">
        <v>3037700000</v>
      </c>
      <c r="E4976" s="6">
        <v>-150000000000</v>
      </c>
      <c r="G4976" s="1">
        <v>262133</v>
      </c>
      <c r="H4976" s="6">
        <v>-15031300</v>
      </c>
      <c r="J4976" s="1">
        <v>678499</v>
      </c>
      <c r="K4976" s="6">
        <v>-14718200</v>
      </c>
    </row>
    <row r="4977" spans="1:11" x14ac:dyDescent="0.25">
      <c r="A4977" s="7">
        <v>2527020000</v>
      </c>
      <c r="B4977" s="8">
        <v>-150315000000</v>
      </c>
      <c r="D4977" s="7">
        <v>2945660000</v>
      </c>
      <c r="E4977" s="8">
        <v>-150004000000</v>
      </c>
      <c r="G4977" s="3">
        <v>252702</v>
      </c>
      <c r="H4977" s="8">
        <v>-15031500</v>
      </c>
      <c r="J4977" s="3">
        <v>671339</v>
      </c>
      <c r="K4977" s="8">
        <v>-14721300</v>
      </c>
    </row>
    <row r="4978" spans="1:11" x14ac:dyDescent="0.25">
      <c r="A4978" s="5">
        <v>2432710000</v>
      </c>
      <c r="B4978" s="6">
        <v>-150316000000</v>
      </c>
      <c r="D4978" s="5">
        <v>2853600000</v>
      </c>
      <c r="E4978" s="6">
        <v>-150009000000</v>
      </c>
      <c r="G4978" s="1">
        <v>243271</v>
      </c>
      <c r="H4978" s="6">
        <v>-15031600</v>
      </c>
      <c r="J4978" s="1">
        <v>664156</v>
      </c>
      <c r="K4978" s="6">
        <v>-14724500</v>
      </c>
    </row>
    <row r="4979" spans="1:11" x14ac:dyDescent="0.25">
      <c r="A4979" s="7">
        <v>2338400000</v>
      </c>
      <c r="B4979" s="8">
        <v>-150318000000</v>
      </c>
      <c r="D4979" s="7">
        <v>2761510000</v>
      </c>
      <c r="E4979" s="8">
        <v>-150013000000</v>
      </c>
      <c r="G4979" s="3">
        <v>233840</v>
      </c>
      <c r="H4979" s="8">
        <v>-15031800</v>
      </c>
      <c r="J4979" s="3">
        <v>656952</v>
      </c>
      <c r="K4979" s="8">
        <v>-14727600</v>
      </c>
    </row>
    <row r="4980" spans="1:11" x14ac:dyDescent="0.25">
      <c r="A4980" s="5">
        <v>2244090000</v>
      </c>
      <c r="B4980" s="6">
        <v>-150319000000</v>
      </c>
      <c r="D4980" s="5">
        <v>2669410000</v>
      </c>
      <c r="E4980" s="6">
        <v>-150018000000</v>
      </c>
      <c r="G4980" s="1">
        <v>224409</v>
      </c>
      <c r="H4980" s="6">
        <v>-15031900</v>
      </c>
      <c r="J4980" s="1">
        <v>649726</v>
      </c>
      <c r="K4980" s="6">
        <v>-14730800</v>
      </c>
    </row>
    <row r="4981" spans="1:11" x14ac:dyDescent="0.25">
      <c r="A4981" s="7">
        <v>2149780000</v>
      </c>
      <c r="B4981" s="8">
        <v>-150320000000</v>
      </c>
      <c r="D4981" s="7">
        <v>2577280000</v>
      </c>
      <c r="E4981" s="8">
        <v>-150022000000</v>
      </c>
      <c r="G4981" s="3">
        <v>214978</v>
      </c>
      <c r="H4981" s="8">
        <v>-15032000</v>
      </c>
      <c r="J4981" s="3">
        <v>642478</v>
      </c>
      <c r="K4981" s="8">
        <v>-14733900</v>
      </c>
    </row>
    <row r="4982" spans="1:11" x14ac:dyDescent="0.25">
      <c r="A4982" s="5">
        <v>2055460000</v>
      </c>
      <c r="B4982" s="6">
        <v>-150322000000</v>
      </c>
      <c r="D4982" s="5">
        <v>2485130000</v>
      </c>
      <c r="E4982" s="6">
        <v>-150027000000</v>
      </c>
      <c r="G4982" s="1">
        <v>205546</v>
      </c>
      <c r="H4982" s="6">
        <v>-15032200</v>
      </c>
      <c r="J4982" s="1">
        <v>635208</v>
      </c>
      <c r="K4982" s="6">
        <v>-14737100</v>
      </c>
    </row>
    <row r="4983" spans="1:11" x14ac:dyDescent="0.25">
      <c r="A4983" s="7">
        <v>1961150000</v>
      </c>
      <c r="B4983" s="8">
        <v>-150323000000</v>
      </c>
      <c r="D4983" s="7">
        <v>2392950000</v>
      </c>
      <c r="E4983" s="8">
        <v>-150031000000</v>
      </c>
      <c r="G4983" s="3">
        <v>196115</v>
      </c>
      <c r="H4983" s="8">
        <v>-15032300</v>
      </c>
      <c r="J4983" s="3">
        <v>627915</v>
      </c>
      <c r="K4983" s="8">
        <v>-14740300</v>
      </c>
    </row>
    <row r="4984" spans="1:11" x14ac:dyDescent="0.25">
      <c r="A4984" s="5">
        <v>1866830000</v>
      </c>
      <c r="B4984" s="6">
        <v>-150324000000</v>
      </c>
      <c r="D4984" s="5">
        <v>2300750000</v>
      </c>
      <c r="E4984" s="6">
        <v>-150035000000</v>
      </c>
      <c r="G4984" s="1">
        <v>186683</v>
      </c>
      <c r="H4984" s="6">
        <v>-15032400</v>
      </c>
      <c r="J4984" s="1">
        <v>620601</v>
      </c>
      <c r="K4984" s="6">
        <v>-14743500</v>
      </c>
    </row>
    <row r="4985" spans="1:11" x14ac:dyDescent="0.25">
      <c r="A4985" s="7">
        <v>1772520000</v>
      </c>
      <c r="B4985" s="8">
        <v>-150325000000</v>
      </c>
      <c r="D4985" s="7">
        <v>2208530000</v>
      </c>
      <c r="E4985" s="8">
        <v>-150040000000</v>
      </c>
      <c r="G4985" s="3">
        <v>177252</v>
      </c>
      <c r="H4985" s="8">
        <v>-15032500</v>
      </c>
      <c r="J4985" s="3">
        <v>613263</v>
      </c>
      <c r="K4985" s="8">
        <v>-14746700</v>
      </c>
    </row>
    <row r="4986" spans="1:11" x14ac:dyDescent="0.25">
      <c r="A4986" s="5">
        <v>1678200000</v>
      </c>
      <c r="B4986" s="6">
        <v>-150327000000</v>
      </c>
      <c r="D4986" s="5">
        <v>2116290000</v>
      </c>
      <c r="E4986" s="6">
        <v>-150044000000</v>
      </c>
      <c r="G4986" s="1">
        <v>167820</v>
      </c>
      <c r="H4986" s="6">
        <v>-15032700</v>
      </c>
      <c r="J4986" s="1">
        <v>605904</v>
      </c>
      <c r="K4986" s="6">
        <v>-14750000</v>
      </c>
    </row>
    <row r="4987" spans="1:11" x14ac:dyDescent="0.25">
      <c r="A4987" s="7">
        <v>1583880000</v>
      </c>
      <c r="B4987" s="8">
        <v>-150328000000</v>
      </c>
      <c r="D4987" s="7">
        <v>2024020000</v>
      </c>
      <c r="E4987" s="8">
        <v>-150048000000</v>
      </c>
      <c r="G4987" s="3">
        <v>158389</v>
      </c>
      <c r="H4987" s="8">
        <v>-15032800</v>
      </c>
      <c r="J4987" s="3">
        <v>598521</v>
      </c>
      <c r="K4987" s="8">
        <v>-14753200</v>
      </c>
    </row>
    <row r="4988" spans="1:11" x14ac:dyDescent="0.25">
      <c r="A4988" s="5">
        <v>1489570000</v>
      </c>
      <c r="B4988" s="6">
        <v>-150329000000</v>
      </c>
      <c r="D4988" s="5">
        <v>1931730000</v>
      </c>
      <c r="E4988" s="6">
        <v>-150052000000</v>
      </c>
      <c r="G4988" s="1">
        <v>148957</v>
      </c>
      <c r="H4988" s="6">
        <v>-15032900</v>
      </c>
      <c r="J4988" s="1">
        <v>591116</v>
      </c>
      <c r="K4988" s="6">
        <v>-14756400</v>
      </c>
    </row>
    <row r="4989" spans="1:11" x14ac:dyDescent="0.25">
      <c r="A4989" s="7">
        <v>1395250000</v>
      </c>
      <c r="B4989" s="8">
        <v>-150330000000</v>
      </c>
      <c r="D4989" s="7">
        <v>1839410000</v>
      </c>
      <c r="E4989" s="8">
        <v>-150056000000</v>
      </c>
      <c r="G4989" s="3">
        <v>139525</v>
      </c>
      <c r="H4989" s="8">
        <v>-15033000</v>
      </c>
      <c r="J4989" s="3">
        <v>583688</v>
      </c>
      <c r="K4989" s="8">
        <v>-14759700</v>
      </c>
    </row>
    <row r="4990" spans="1:11" x14ac:dyDescent="0.25">
      <c r="A4990" s="5">
        <v>1300930000</v>
      </c>
      <c r="B4990" s="6">
        <v>-150330000000</v>
      </c>
      <c r="D4990" s="5">
        <v>1747070000</v>
      </c>
      <c r="E4990" s="6">
        <v>-150060000000</v>
      </c>
      <c r="G4990" s="1">
        <v>130093</v>
      </c>
      <c r="H4990" s="6">
        <v>-15033000</v>
      </c>
      <c r="J4990" s="1">
        <v>576237</v>
      </c>
      <c r="K4990" s="6">
        <v>-14762900</v>
      </c>
    </row>
    <row r="4991" spans="1:11" x14ac:dyDescent="0.25">
      <c r="A4991" s="7">
        <v>1206610000</v>
      </c>
      <c r="B4991" s="8">
        <v>-150331000000</v>
      </c>
      <c r="D4991" s="7">
        <v>1654710000</v>
      </c>
      <c r="E4991" s="8">
        <v>-150064000000</v>
      </c>
      <c r="G4991" s="3">
        <v>120661</v>
      </c>
      <c r="H4991" s="8">
        <v>-15033100</v>
      </c>
      <c r="J4991" s="3">
        <v>568763</v>
      </c>
      <c r="K4991" s="8">
        <v>-14766200</v>
      </c>
    </row>
    <row r="4992" spans="1:11" x14ac:dyDescent="0.25">
      <c r="A4992" s="5">
        <v>1112290000</v>
      </c>
      <c r="B4992" s="6">
        <v>-150332000000</v>
      </c>
      <c r="D4992" s="5">
        <v>1562330000</v>
      </c>
      <c r="E4992" s="6">
        <v>-150068000000</v>
      </c>
      <c r="G4992" s="1">
        <v>111229</v>
      </c>
      <c r="H4992" s="6">
        <v>-15033200</v>
      </c>
      <c r="J4992" s="1">
        <v>561265</v>
      </c>
      <c r="K4992" s="6">
        <v>-14769400</v>
      </c>
    </row>
    <row r="4993" spans="1:11" x14ac:dyDescent="0.25">
      <c r="A4993" s="7">
        <v>1017970000</v>
      </c>
      <c r="B4993" s="8">
        <v>-150333000000</v>
      </c>
      <c r="D4993" s="7">
        <v>1469920000</v>
      </c>
      <c r="E4993" s="8">
        <v>-150072000000</v>
      </c>
      <c r="G4993" s="3">
        <v>101797</v>
      </c>
      <c r="H4993" s="8">
        <v>-15033300</v>
      </c>
      <c r="J4993" s="3">
        <v>553745</v>
      </c>
      <c r="K4993" s="8">
        <v>-14772700</v>
      </c>
    </row>
    <row r="4994" spans="1:11" x14ac:dyDescent="0.25">
      <c r="A4994" s="5">
        <v>923647000</v>
      </c>
      <c r="B4994" s="6">
        <v>-150333000000</v>
      </c>
      <c r="D4994" s="5">
        <v>1377480000</v>
      </c>
      <c r="E4994" s="6">
        <v>-150076000000</v>
      </c>
      <c r="G4994" s="1">
        <v>92364.7</v>
      </c>
      <c r="H4994" s="6">
        <v>-15033300</v>
      </c>
      <c r="J4994" s="1">
        <v>546201</v>
      </c>
      <c r="K4994" s="6">
        <v>-14776000</v>
      </c>
    </row>
    <row r="4995" spans="1:11" x14ac:dyDescent="0.25">
      <c r="A4995" s="7">
        <v>829325000</v>
      </c>
      <c r="B4995" s="8">
        <v>-150334000000</v>
      </c>
      <c r="D4995" s="7">
        <v>1285030000</v>
      </c>
      <c r="E4995" s="8">
        <v>-150080000000</v>
      </c>
      <c r="G4995" s="3">
        <v>82932.5</v>
      </c>
      <c r="H4995" s="8">
        <v>-15033400</v>
      </c>
      <c r="J4995" s="3">
        <v>538634</v>
      </c>
      <c r="K4995" s="8">
        <v>-14779300</v>
      </c>
    </row>
    <row r="4996" spans="1:11" x14ac:dyDescent="0.25">
      <c r="A4996" s="5">
        <v>735003000</v>
      </c>
      <c r="B4996" s="6">
        <v>-150334000000</v>
      </c>
      <c r="D4996" s="5">
        <v>1192550000</v>
      </c>
      <c r="E4996" s="6">
        <v>-150084000000</v>
      </c>
      <c r="G4996" s="1">
        <v>73500.3</v>
      </c>
      <c r="H4996" s="6">
        <v>-15033400</v>
      </c>
      <c r="J4996" s="1">
        <v>531043</v>
      </c>
      <c r="K4996" s="6">
        <v>-14782600</v>
      </c>
    </row>
    <row r="4997" spans="1:11" x14ac:dyDescent="0.25">
      <c r="A4997" s="7">
        <v>640681000</v>
      </c>
      <c r="B4997" s="8">
        <v>-150335000000</v>
      </c>
      <c r="D4997" s="7">
        <v>1100040000</v>
      </c>
      <c r="E4997" s="8">
        <v>-150087000000</v>
      </c>
      <c r="G4997" s="3">
        <v>64068.1</v>
      </c>
      <c r="H4997" s="8">
        <v>-15033500</v>
      </c>
      <c r="J4997" s="3">
        <v>523428</v>
      </c>
      <c r="K4997" s="8">
        <v>-14785900</v>
      </c>
    </row>
    <row r="4998" spans="1:11" x14ac:dyDescent="0.25">
      <c r="A4998" s="5">
        <v>546358000</v>
      </c>
      <c r="B4998" s="6">
        <v>-150335000000</v>
      </c>
      <c r="D4998" s="5">
        <v>1007510000</v>
      </c>
      <c r="E4998" s="6">
        <v>-150091000000</v>
      </c>
      <c r="G4998" s="1">
        <v>54635.8</v>
      </c>
      <c r="H4998" s="6">
        <v>-15033500</v>
      </c>
      <c r="J4998" s="1">
        <v>515790</v>
      </c>
      <c r="K4998" s="6">
        <v>-14789200</v>
      </c>
    </row>
    <row r="4999" spans="1:11" x14ac:dyDescent="0.25">
      <c r="A4999" s="7">
        <v>452035000</v>
      </c>
      <c r="B4999" s="8">
        <v>-150336000000</v>
      </c>
      <c r="D4999" s="7">
        <v>914959000</v>
      </c>
      <c r="E4999" s="8">
        <v>-150095000000</v>
      </c>
      <c r="G4999" s="3">
        <v>45203.5</v>
      </c>
      <c r="H4999" s="8">
        <v>-15033600</v>
      </c>
      <c r="J4999" s="3">
        <v>508128</v>
      </c>
      <c r="K4999" s="8">
        <v>-14792600</v>
      </c>
    </row>
    <row r="5000" spans="1:11" x14ac:dyDescent="0.25">
      <c r="A5000" s="5">
        <v>357712000</v>
      </c>
      <c r="B5000" s="6">
        <v>-150336000000</v>
      </c>
      <c r="D5000" s="5">
        <v>822382000</v>
      </c>
      <c r="E5000" s="6">
        <v>-150098000000</v>
      </c>
      <c r="G5000" s="1">
        <v>35771.199999999997</v>
      </c>
      <c r="H5000" s="6">
        <v>-15033600</v>
      </c>
      <c r="J5000" s="1">
        <v>500442</v>
      </c>
      <c r="K5000" s="6">
        <v>-14795900</v>
      </c>
    </row>
    <row r="5001" spans="1:11" x14ac:dyDescent="0.25">
      <c r="A5001" s="7">
        <v>263388000</v>
      </c>
      <c r="B5001" s="8">
        <v>-150336000000</v>
      </c>
      <c r="D5001" s="7">
        <v>729781000</v>
      </c>
      <c r="E5001" s="8">
        <v>-150102000000</v>
      </c>
      <c r="G5001" s="3">
        <v>26338.799999999999</v>
      </c>
      <c r="H5001" s="8">
        <v>-15033600</v>
      </c>
      <c r="J5001" s="3">
        <v>492732</v>
      </c>
      <c r="K5001" s="8">
        <v>-14799200</v>
      </c>
    </row>
    <row r="5002" spans="1:11" x14ac:dyDescent="0.25">
      <c r="A5002" s="5">
        <v>169065000</v>
      </c>
      <c r="B5002" s="6">
        <v>-150336000000</v>
      </c>
      <c r="D5002" s="5">
        <v>637156000</v>
      </c>
      <c r="E5002" s="6">
        <v>-150105000000</v>
      </c>
      <c r="G5002" s="1">
        <v>16906.5</v>
      </c>
      <c r="H5002" s="6">
        <v>-15033600</v>
      </c>
      <c r="J5002" s="1">
        <v>484998</v>
      </c>
      <c r="K5002" s="6">
        <v>-14802600</v>
      </c>
    </row>
    <row r="5003" spans="1:11" x14ac:dyDescent="0.25">
      <c r="A5003" s="7">
        <v>74741000</v>
      </c>
      <c r="B5003" s="8">
        <v>-150336000000</v>
      </c>
      <c r="D5003" s="7">
        <v>544506000</v>
      </c>
      <c r="E5003" s="8">
        <v>-150109000000</v>
      </c>
      <c r="G5003" s="3">
        <v>7474.1</v>
      </c>
      <c r="H5003" s="8">
        <v>-15033600</v>
      </c>
      <c r="J5003" s="3">
        <v>477239</v>
      </c>
      <c r="K5003" s="8">
        <v>-14805900</v>
      </c>
    </row>
    <row r="5004" spans="1:11" x14ac:dyDescent="0.25">
      <c r="A5004" s="5">
        <v>-19582800</v>
      </c>
      <c r="B5004" s="6">
        <v>-150336000000</v>
      </c>
      <c r="D5004" s="5">
        <v>451832000</v>
      </c>
      <c r="E5004" s="6">
        <v>-150112000000</v>
      </c>
      <c r="G5004" s="1">
        <v>-1958.28</v>
      </c>
      <c r="H5004" s="6">
        <v>-15033600</v>
      </c>
      <c r="J5004" s="1">
        <v>469457</v>
      </c>
      <c r="K5004" s="6">
        <v>-14809300</v>
      </c>
    </row>
    <row r="5005" spans="1:11" x14ac:dyDescent="0.25">
      <c r="A5005" s="7">
        <v>-113907000</v>
      </c>
      <c r="B5005" s="8">
        <v>-150336000000</v>
      </c>
      <c r="D5005" s="7">
        <v>359134000</v>
      </c>
      <c r="E5005" s="8">
        <v>-150115000000</v>
      </c>
      <c r="G5005" s="3">
        <v>-11390.7</v>
      </c>
      <c r="H5005" s="8">
        <v>-15033600</v>
      </c>
      <c r="J5005" s="3">
        <v>461650</v>
      </c>
      <c r="K5005" s="8">
        <v>-14812600</v>
      </c>
    </row>
    <row r="5006" spans="1:11" x14ac:dyDescent="0.25">
      <c r="A5006" s="5">
        <v>-208231000</v>
      </c>
      <c r="B5006" s="6">
        <v>-150336000000</v>
      </c>
      <c r="D5006" s="5">
        <v>266411000</v>
      </c>
      <c r="E5006" s="6">
        <v>-150119000000</v>
      </c>
      <c r="G5006" s="1">
        <v>-20823.099999999999</v>
      </c>
      <c r="H5006" s="6">
        <v>-15033600</v>
      </c>
      <c r="J5006" s="1">
        <v>453819</v>
      </c>
      <c r="K5006" s="6">
        <v>-14816000</v>
      </c>
    </row>
    <row r="5007" spans="1:11" x14ac:dyDescent="0.25">
      <c r="A5007" s="7">
        <v>-302554000</v>
      </c>
      <c r="B5007" s="8">
        <v>-150336000000</v>
      </c>
      <c r="D5007" s="7">
        <v>173664000</v>
      </c>
      <c r="E5007" s="8">
        <v>-150122000000</v>
      </c>
      <c r="G5007" s="3">
        <v>-30255.4</v>
      </c>
      <c r="H5007" s="8">
        <v>-15033600</v>
      </c>
      <c r="J5007" s="3">
        <v>445963</v>
      </c>
      <c r="K5007" s="8">
        <v>-14819400</v>
      </c>
    </row>
    <row r="5008" spans="1:11" x14ac:dyDescent="0.25">
      <c r="A5008" s="5">
        <v>-396878000</v>
      </c>
      <c r="B5008" s="6">
        <v>-150336000000</v>
      </c>
      <c r="D5008" s="5">
        <v>80892400</v>
      </c>
      <c r="E5008" s="6">
        <v>-150125000000</v>
      </c>
      <c r="G5008" s="1">
        <v>-39687.800000000003</v>
      </c>
      <c r="H5008" s="6">
        <v>-15033600</v>
      </c>
      <c r="J5008" s="1">
        <v>438083</v>
      </c>
      <c r="K5008" s="6">
        <v>-14822700</v>
      </c>
    </row>
    <row r="5009" spans="1:11" x14ac:dyDescent="0.25">
      <c r="A5009" s="7">
        <v>-491202000</v>
      </c>
      <c r="B5009" s="8">
        <v>-150336000000</v>
      </c>
      <c r="D5009" s="7">
        <v>-11903900</v>
      </c>
      <c r="E5009" s="8">
        <v>-150128000000</v>
      </c>
      <c r="G5009" s="3">
        <v>-49120.2</v>
      </c>
      <c r="H5009" s="8">
        <v>-15033600</v>
      </c>
      <c r="J5009" s="3">
        <v>430178</v>
      </c>
      <c r="K5009" s="8">
        <v>-14826100</v>
      </c>
    </row>
    <row r="5010" spans="1:11" x14ac:dyDescent="0.25">
      <c r="A5010" s="5">
        <v>-585525000</v>
      </c>
      <c r="B5010" s="6">
        <v>-150335000000</v>
      </c>
      <c r="D5010" s="5">
        <v>-104725000</v>
      </c>
      <c r="E5010" s="6">
        <v>-150131000000</v>
      </c>
      <c r="G5010" s="1">
        <v>-58552.5</v>
      </c>
      <c r="H5010" s="6">
        <v>-15033500</v>
      </c>
      <c r="J5010" s="1">
        <v>422248</v>
      </c>
      <c r="K5010" s="6">
        <v>-14829500</v>
      </c>
    </row>
    <row r="5011" spans="1:11" x14ac:dyDescent="0.25">
      <c r="A5011" s="7">
        <v>-679849000</v>
      </c>
      <c r="B5011" s="8">
        <v>-150335000000</v>
      </c>
      <c r="D5011" s="7">
        <v>-197570000</v>
      </c>
      <c r="E5011" s="8">
        <v>-150134000000</v>
      </c>
      <c r="G5011" s="3">
        <v>-67984.899999999994</v>
      </c>
      <c r="H5011" s="8">
        <v>-15033500</v>
      </c>
      <c r="J5011" s="3">
        <v>414294</v>
      </c>
      <c r="K5011" s="8">
        <v>-14832900</v>
      </c>
    </row>
    <row r="5012" spans="1:11" x14ac:dyDescent="0.25">
      <c r="A5012" s="5">
        <v>-774172000</v>
      </c>
      <c r="B5012" s="6">
        <v>-150334000000</v>
      </c>
      <c r="D5012" s="5">
        <v>-290440000</v>
      </c>
      <c r="E5012" s="6">
        <v>-150137000000</v>
      </c>
      <c r="G5012" s="1">
        <v>-77417.2</v>
      </c>
      <c r="H5012" s="6">
        <v>-15033400</v>
      </c>
      <c r="J5012" s="1">
        <v>406314</v>
      </c>
      <c r="K5012" s="6">
        <v>-14836300</v>
      </c>
    </row>
    <row r="5013" spans="1:11" x14ac:dyDescent="0.25">
      <c r="A5013" s="7">
        <v>-868495000</v>
      </c>
      <c r="B5013" s="8">
        <v>-150334000000</v>
      </c>
      <c r="D5013" s="7">
        <v>-383335000</v>
      </c>
      <c r="E5013" s="8">
        <v>-150140000000</v>
      </c>
      <c r="G5013" s="3">
        <v>-86849.5</v>
      </c>
      <c r="H5013" s="8">
        <v>-15033400</v>
      </c>
      <c r="J5013" s="3">
        <v>398310</v>
      </c>
      <c r="K5013" s="8">
        <v>-14839700</v>
      </c>
    </row>
    <row r="5014" spans="1:11" x14ac:dyDescent="0.25">
      <c r="A5014" s="5">
        <v>-962817000</v>
      </c>
      <c r="B5014" s="6">
        <v>-150333000000</v>
      </c>
      <c r="D5014" s="5">
        <v>-476255000</v>
      </c>
      <c r="E5014" s="6">
        <v>-150143000000</v>
      </c>
      <c r="G5014" s="1">
        <v>-96281.8</v>
      </c>
      <c r="H5014" s="6">
        <v>-15033300</v>
      </c>
      <c r="J5014" s="1">
        <v>390281</v>
      </c>
      <c r="K5014" s="6">
        <v>-14843100</v>
      </c>
    </row>
    <row r="5015" spans="1:11" x14ac:dyDescent="0.25">
      <c r="A5015" s="7">
        <v>-1057140000</v>
      </c>
      <c r="B5015" s="8">
        <v>-150333000000</v>
      </c>
      <c r="D5015" s="7">
        <v>-569199000</v>
      </c>
      <c r="E5015" s="8">
        <v>-150146000000</v>
      </c>
      <c r="G5015" s="3">
        <v>-105714</v>
      </c>
      <c r="H5015" s="8">
        <v>-15033300</v>
      </c>
      <c r="J5015" s="3">
        <v>382226</v>
      </c>
      <c r="K5015" s="8">
        <v>-14846500</v>
      </c>
    </row>
    <row r="5016" spans="1:11" x14ac:dyDescent="0.25">
      <c r="A5016" s="5">
        <v>-1151460000</v>
      </c>
      <c r="B5016" s="6">
        <v>-150332000000</v>
      </c>
      <c r="D5016" s="5">
        <v>-662169000</v>
      </c>
      <c r="E5016" s="6">
        <v>-150149000000</v>
      </c>
      <c r="G5016" s="1">
        <v>-115146</v>
      </c>
      <c r="H5016" s="6">
        <v>-15033200</v>
      </c>
      <c r="J5016" s="1">
        <v>374147</v>
      </c>
      <c r="K5016" s="6">
        <v>-14850000</v>
      </c>
    </row>
    <row r="5017" spans="1:11" x14ac:dyDescent="0.25">
      <c r="A5017" s="7">
        <v>-1245780000</v>
      </c>
      <c r="B5017" s="8">
        <v>-150331000000</v>
      </c>
      <c r="D5017" s="7">
        <v>-755163000</v>
      </c>
      <c r="E5017" s="8">
        <v>-150152000000</v>
      </c>
      <c r="G5017" s="3">
        <v>-124578</v>
      </c>
      <c r="H5017" s="8">
        <v>-15033100</v>
      </c>
      <c r="J5017" s="3">
        <v>366042</v>
      </c>
      <c r="K5017" s="8">
        <v>-14853400</v>
      </c>
    </row>
    <row r="5018" spans="1:11" x14ac:dyDescent="0.25">
      <c r="A5018" s="5">
        <v>-1340100000</v>
      </c>
      <c r="B5018" s="6">
        <v>-150331000000</v>
      </c>
      <c r="D5018" s="5">
        <v>-848182000</v>
      </c>
      <c r="E5018" s="6">
        <v>-150154000000</v>
      </c>
      <c r="G5018" s="1">
        <v>-134010</v>
      </c>
      <c r="H5018" s="6">
        <v>-15033100</v>
      </c>
      <c r="J5018" s="1">
        <v>357912</v>
      </c>
      <c r="K5018" s="6">
        <v>-14856800</v>
      </c>
    </row>
    <row r="5019" spans="1:11" x14ac:dyDescent="0.25">
      <c r="A5019" s="7">
        <v>-1434430000</v>
      </c>
      <c r="B5019" s="8">
        <v>-150330000000</v>
      </c>
      <c r="D5019" s="7">
        <v>-941226000</v>
      </c>
      <c r="E5019" s="8">
        <v>-150157000000</v>
      </c>
      <c r="G5019" s="3">
        <v>-143443</v>
      </c>
      <c r="H5019" s="8">
        <v>-15033000</v>
      </c>
      <c r="J5019" s="3">
        <v>349757</v>
      </c>
      <c r="K5019" s="8">
        <v>-14860200</v>
      </c>
    </row>
    <row r="5020" spans="1:11" x14ac:dyDescent="0.25">
      <c r="A5020" s="5">
        <v>-1528750000</v>
      </c>
      <c r="B5020" s="6">
        <v>-150329000000</v>
      </c>
      <c r="D5020" s="5">
        <v>-1034290000</v>
      </c>
      <c r="E5020" s="6">
        <v>-150160000000</v>
      </c>
      <c r="G5020" s="1">
        <v>-152875</v>
      </c>
      <c r="H5020" s="6">
        <v>-15032900</v>
      </c>
      <c r="J5020" s="1">
        <v>341576</v>
      </c>
      <c r="K5020" s="6">
        <v>-14863700</v>
      </c>
    </row>
    <row r="5021" spans="1:11" x14ac:dyDescent="0.25">
      <c r="A5021" s="7">
        <v>-1623060000</v>
      </c>
      <c r="B5021" s="8">
        <v>-150328000000</v>
      </c>
      <c r="D5021" s="7">
        <v>-1127390000</v>
      </c>
      <c r="E5021" s="8">
        <v>-150162000000</v>
      </c>
      <c r="G5021" s="3">
        <v>-162306</v>
      </c>
      <c r="H5021" s="8">
        <v>-15032800</v>
      </c>
      <c r="J5021" s="3">
        <v>333370</v>
      </c>
      <c r="K5021" s="8">
        <v>-14867100</v>
      </c>
    </row>
    <row r="5022" spans="1:11" x14ac:dyDescent="0.25">
      <c r="A5022" s="5">
        <v>-1717380000</v>
      </c>
      <c r="B5022" s="6">
        <v>-150327000000</v>
      </c>
      <c r="D5022" s="5">
        <v>-1220510000</v>
      </c>
      <c r="E5022" s="6">
        <v>-150165000000</v>
      </c>
      <c r="G5022" s="1">
        <v>-171738</v>
      </c>
      <c r="H5022" s="6">
        <v>-15032700</v>
      </c>
      <c r="J5022" s="1">
        <v>325138</v>
      </c>
      <c r="K5022" s="6">
        <v>-14870500</v>
      </c>
    </row>
    <row r="5023" spans="1:11" x14ac:dyDescent="0.25">
      <c r="A5023" s="7">
        <v>-1811700000</v>
      </c>
      <c r="B5023" s="8">
        <v>-150326000000</v>
      </c>
      <c r="D5023" s="7">
        <v>-1313650000</v>
      </c>
      <c r="E5023" s="8">
        <v>-150167000000</v>
      </c>
      <c r="G5023" s="3">
        <v>-181170</v>
      </c>
      <c r="H5023" s="8">
        <v>-15032600</v>
      </c>
      <c r="J5023" s="3">
        <v>316881</v>
      </c>
      <c r="K5023" s="8">
        <v>-14874000</v>
      </c>
    </row>
    <row r="5024" spans="1:11" x14ac:dyDescent="0.25">
      <c r="A5024" s="5">
        <v>-1906020000</v>
      </c>
      <c r="B5024" s="6">
        <v>-150325000000</v>
      </c>
      <c r="D5024" s="5">
        <v>-1406820000</v>
      </c>
      <c r="E5024" s="6">
        <v>-150170000000</v>
      </c>
      <c r="G5024" s="1">
        <v>-190602</v>
      </c>
      <c r="H5024" s="6">
        <v>-15032500</v>
      </c>
      <c r="J5024" s="1">
        <v>308598</v>
      </c>
      <c r="K5024" s="6">
        <v>-14877400</v>
      </c>
    </row>
    <row r="5025" spans="1:11" x14ac:dyDescent="0.25">
      <c r="A5025" s="7">
        <v>-2000340000</v>
      </c>
      <c r="B5025" s="8">
        <v>-150323000000</v>
      </c>
      <c r="D5025" s="7">
        <v>-1500010000</v>
      </c>
      <c r="E5025" s="8">
        <v>-150172000000</v>
      </c>
      <c r="G5025" s="3">
        <v>-200034</v>
      </c>
      <c r="H5025" s="8">
        <v>-15032300</v>
      </c>
      <c r="J5025" s="3">
        <v>300289</v>
      </c>
      <c r="K5025" s="8">
        <v>-14880800</v>
      </c>
    </row>
    <row r="5026" spans="1:11" x14ac:dyDescent="0.25">
      <c r="A5026" s="5">
        <v>-2094650000</v>
      </c>
      <c r="B5026" s="6">
        <v>-150322000000</v>
      </c>
      <c r="D5026" s="5">
        <v>-1593230000</v>
      </c>
      <c r="E5026" s="6">
        <v>-150174000000</v>
      </c>
      <c r="G5026" s="1">
        <v>-209465</v>
      </c>
      <c r="H5026" s="6">
        <v>-15032200</v>
      </c>
      <c r="J5026" s="1">
        <v>291955</v>
      </c>
      <c r="K5026" s="6">
        <v>-14884300</v>
      </c>
    </row>
    <row r="5027" spans="1:11" x14ac:dyDescent="0.25">
      <c r="A5027" s="7">
        <v>-2188970000</v>
      </c>
      <c r="B5027" s="8">
        <v>-150321000000</v>
      </c>
      <c r="D5027" s="7">
        <v>-1686480000</v>
      </c>
      <c r="E5027" s="8">
        <v>-150176000000</v>
      </c>
      <c r="G5027" s="3">
        <v>-218897</v>
      </c>
      <c r="H5027" s="8">
        <v>-15032100</v>
      </c>
      <c r="J5027" s="3">
        <v>283594</v>
      </c>
      <c r="K5027" s="8">
        <v>-14887700</v>
      </c>
    </row>
    <row r="5028" spans="1:11" x14ac:dyDescent="0.25">
      <c r="A5028" s="5">
        <v>-2283280000</v>
      </c>
      <c r="B5028" s="6">
        <v>-150319000000</v>
      </c>
      <c r="D5028" s="5">
        <v>-1779750000</v>
      </c>
      <c r="E5028" s="6">
        <v>-150179000000</v>
      </c>
      <c r="G5028" s="1">
        <v>-228328</v>
      </c>
      <c r="H5028" s="6">
        <v>-15031900</v>
      </c>
      <c r="J5028" s="1">
        <v>275208</v>
      </c>
      <c r="K5028" s="6">
        <v>-14891200</v>
      </c>
    </row>
    <row r="5029" spans="1:11" x14ac:dyDescent="0.25">
      <c r="A5029" s="7">
        <v>-2377600000</v>
      </c>
      <c r="B5029" s="8">
        <v>-150318000000</v>
      </c>
      <c r="D5029" s="7">
        <v>-1873040000</v>
      </c>
      <c r="E5029" s="8">
        <v>-150181000000</v>
      </c>
      <c r="G5029" s="3">
        <v>-237760</v>
      </c>
      <c r="H5029" s="8">
        <v>-15031800</v>
      </c>
      <c r="J5029" s="3">
        <v>266796</v>
      </c>
      <c r="K5029" s="8">
        <v>-14894600</v>
      </c>
    </row>
    <row r="5030" spans="1:11" x14ac:dyDescent="0.25">
      <c r="A5030" s="5">
        <v>-2471910000</v>
      </c>
      <c r="B5030" s="6">
        <v>-150316000000</v>
      </c>
      <c r="D5030" s="5">
        <v>-1966360000</v>
      </c>
      <c r="E5030" s="6">
        <v>-150183000000</v>
      </c>
      <c r="G5030" s="1">
        <v>-247191</v>
      </c>
      <c r="H5030" s="6">
        <v>-15031600</v>
      </c>
      <c r="J5030" s="1">
        <v>258358</v>
      </c>
      <c r="K5030" s="6">
        <v>-14898100</v>
      </c>
    </row>
    <row r="5031" spans="1:11" x14ac:dyDescent="0.25">
      <c r="A5031" s="7">
        <v>-2566220000</v>
      </c>
      <c r="B5031" s="8">
        <v>-150315000000</v>
      </c>
      <c r="D5031" s="7">
        <v>-2059710000</v>
      </c>
      <c r="E5031" s="8">
        <v>-150185000000</v>
      </c>
      <c r="G5031" s="3">
        <v>-256622</v>
      </c>
      <c r="H5031" s="8">
        <v>-15031500</v>
      </c>
      <c r="J5031" s="3">
        <v>249894</v>
      </c>
      <c r="K5031" s="8">
        <v>-14901500</v>
      </c>
    </row>
    <row r="5032" spans="1:11" x14ac:dyDescent="0.25">
      <c r="A5032" s="5">
        <v>-2660530000</v>
      </c>
      <c r="B5032" s="6">
        <v>-150313000000</v>
      </c>
      <c r="D5032" s="5">
        <v>-2153080000</v>
      </c>
      <c r="E5032" s="6">
        <v>-150187000000</v>
      </c>
      <c r="G5032" s="1">
        <v>-266053</v>
      </c>
      <c r="H5032" s="6">
        <v>-15031300</v>
      </c>
      <c r="J5032" s="1">
        <v>241404</v>
      </c>
      <c r="K5032" s="6">
        <v>-14905000</v>
      </c>
    </row>
    <row r="5033" spans="1:11" x14ac:dyDescent="0.25">
      <c r="A5033" s="7">
        <v>-2754840000</v>
      </c>
      <c r="B5033" s="8">
        <v>-150312000000</v>
      </c>
      <c r="D5033" s="7">
        <v>-2246470000</v>
      </c>
      <c r="E5033" s="8">
        <v>-150189000000</v>
      </c>
      <c r="G5033" s="3">
        <v>-275484</v>
      </c>
      <c r="H5033" s="8">
        <v>-15031200</v>
      </c>
      <c r="J5033" s="3">
        <v>232888</v>
      </c>
      <c r="K5033" s="8">
        <v>-14908500</v>
      </c>
    </row>
    <row r="5034" spans="1:11" x14ac:dyDescent="0.25">
      <c r="A5034" s="5">
        <v>-2849150000</v>
      </c>
      <c r="B5034" s="6">
        <v>-150310000000</v>
      </c>
      <c r="D5034" s="5">
        <v>-2339890000</v>
      </c>
      <c r="E5034" s="6">
        <v>-150191000000</v>
      </c>
      <c r="G5034" s="1">
        <v>-284915</v>
      </c>
      <c r="H5034" s="6">
        <v>-15031000</v>
      </c>
      <c r="J5034" s="1">
        <v>224345</v>
      </c>
      <c r="K5034" s="6">
        <v>-14911900</v>
      </c>
    </row>
    <row r="5035" spans="1:11" x14ac:dyDescent="0.25">
      <c r="A5035" s="7">
        <v>-2943460000</v>
      </c>
      <c r="B5035" s="8">
        <v>-150308000000</v>
      </c>
      <c r="D5035" s="7">
        <v>-2433340000</v>
      </c>
      <c r="E5035" s="8">
        <v>-150193000000</v>
      </c>
      <c r="G5035" s="3">
        <v>-294346</v>
      </c>
      <c r="H5035" s="8">
        <v>-15030800</v>
      </c>
      <c r="J5035" s="3">
        <v>215777</v>
      </c>
      <c r="K5035" s="8">
        <v>-14915400</v>
      </c>
    </row>
    <row r="5036" spans="1:11" x14ac:dyDescent="0.25">
      <c r="A5036" s="5">
        <v>-3037770000</v>
      </c>
      <c r="B5036" s="6">
        <v>-150306000000</v>
      </c>
      <c r="D5036" s="5">
        <v>-2526810000</v>
      </c>
      <c r="E5036" s="6">
        <v>-150194000000</v>
      </c>
      <c r="G5036" s="1">
        <v>-303777</v>
      </c>
      <c r="H5036" s="6">
        <v>-15030600</v>
      </c>
      <c r="J5036" s="1">
        <v>207182</v>
      </c>
      <c r="K5036" s="6">
        <v>-14918800</v>
      </c>
    </row>
    <row r="5037" spans="1:11" x14ac:dyDescent="0.25">
      <c r="A5037" s="7">
        <v>-3132070000</v>
      </c>
      <c r="B5037" s="8">
        <v>-150304000000</v>
      </c>
      <c r="D5037" s="7">
        <v>-2620310000</v>
      </c>
      <c r="E5037" s="8">
        <v>-150196000000</v>
      </c>
      <c r="G5037" s="3">
        <v>-313207</v>
      </c>
      <c r="H5037" s="8">
        <v>-15030400</v>
      </c>
      <c r="J5037" s="3">
        <v>198561</v>
      </c>
      <c r="K5037" s="8">
        <v>-14922300</v>
      </c>
    </row>
    <row r="5038" spans="1:11" x14ac:dyDescent="0.25">
      <c r="A5038" s="5">
        <v>-3226380000</v>
      </c>
      <c r="B5038" s="6">
        <v>-150302000000</v>
      </c>
      <c r="D5038" s="5">
        <v>-2713830000</v>
      </c>
      <c r="E5038" s="6">
        <v>-150198000000</v>
      </c>
      <c r="G5038" s="1">
        <v>-322638</v>
      </c>
      <c r="H5038" s="6">
        <v>-15030200</v>
      </c>
      <c r="J5038" s="1">
        <v>189914</v>
      </c>
      <c r="K5038" s="6">
        <v>-14925700</v>
      </c>
    </row>
    <row r="5039" spans="1:11" x14ac:dyDescent="0.25">
      <c r="A5039" s="7">
        <v>-3320680000</v>
      </c>
      <c r="B5039" s="8">
        <v>-150300000000</v>
      </c>
      <c r="D5039" s="7">
        <v>-2807370000</v>
      </c>
      <c r="E5039" s="8">
        <v>-150199000000</v>
      </c>
      <c r="G5039" s="3">
        <v>-332068</v>
      </c>
      <c r="H5039" s="8">
        <v>-15030000</v>
      </c>
      <c r="J5039" s="3">
        <v>181240</v>
      </c>
      <c r="K5039" s="8">
        <v>-14929200</v>
      </c>
    </row>
    <row r="5040" spans="1:11" x14ac:dyDescent="0.25">
      <c r="A5040" s="5">
        <v>-3414980000</v>
      </c>
      <c r="B5040" s="6">
        <v>-150298000000</v>
      </c>
      <c r="D5040" s="5">
        <v>-2900950000</v>
      </c>
      <c r="E5040" s="6">
        <v>-150201000000</v>
      </c>
      <c r="G5040" s="1">
        <v>-341498</v>
      </c>
      <c r="H5040" s="6">
        <v>-15029800</v>
      </c>
      <c r="J5040" s="1">
        <v>172540</v>
      </c>
      <c r="K5040" s="6">
        <v>-14932700</v>
      </c>
    </row>
    <row r="5041" spans="1:11" x14ac:dyDescent="0.25">
      <c r="A5041" s="7">
        <v>-3509290000</v>
      </c>
      <c r="B5041" s="8">
        <v>-150296000000</v>
      </c>
      <c r="D5041" s="7">
        <v>-2994540000</v>
      </c>
      <c r="E5041" s="8">
        <v>-150203000000</v>
      </c>
      <c r="G5041" s="3">
        <v>-350929</v>
      </c>
      <c r="H5041" s="8">
        <v>-15029600</v>
      </c>
      <c r="J5041" s="3">
        <v>163813</v>
      </c>
      <c r="K5041" s="8">
        <v>-14936100</v>
      </c>
    </row>
    <row r="5042" spans="1:11" x14ac:dyDescent="0.25">
      <c r="A5042" s="5">
        <v>-3603590000</v>
      </c>
      <c r="B5042" s="6">
        <v>-150294000000</v>
      </c>
      <c r="D5042" s="5">
        <v>-3088170000</v>
      </c>
      <c r="E5042" s="6">
        <v>-150204000000</v>
      </c>
      <c r="G5042" s="1">
        <v>-360359</v>
      </c>
      <c r="H5042" s="6">
        <v>-15029400</v>
      </c>
      <c r="J5042" s="1">
        <v>155060</v>
      </c>
      <c r="K5042" s="6">
        <v>-14939600</v>
      </c>
    </row>
    <row r="5043" spans="1:11" x14ac:dyDescent="0.25">
      <c r="A5043" s="7">
        <v>-3697880000</v>
      </c>
      <c r="B5043" s="8">
        <v>-150292000000</v>
      </c>
      <c r="D5043" s="7">
        <v>-3181810000</v>
      </c>
      <c r="E5043" s="8">
        <v>-150205000000</v>
      </c>
      <c r="G5043" s="3">
        <v>-369788</v>
      </c>
      <c r="H5043" s="8">
        <v>-15029200</v>
      </c>
      <c r="J5043" s="3">
        <v>146281</v>
      </c>
      <c r="K5043" s="8">
        <v>-14943000</v>
      </c>
    </row>
    <row r="5044" spans="1:11" x14ac:dyDescent="0.25">
      <c r="A5044" s="5">
        <v>-3792180000</v>
      </c>
      <c r="B5044" s="6">
        <v>-150289000000</v>
      </c>
      <c r="D5044" s="5">
        <v>-3275490000</v>
      </c>
      <c r="E5044" s="6">
        <v>-150207000000</v>
      </c>
      <c r="G5044" s="1">
        <v>-379218</v>
      </c>
      <c r="H5044" s="6">
        <v>-15028900</v>
      </c>
      <c r="J5044" s="1">
        <v>137475</v>
      </c>
      <c r="K5044" s="6">
        <v>-14946500</v>
      </c>
    </row>
    <row r="5045" spans="1:11" x14ac:dyDescent="0.25">
      <c r="A5045" s="7">
        <v>-3886480000</v>
      </c>
      <c r="B5045" s="8">
        <v>-150287000000</v>
      </c>
      <c r="D5045" s="7">
        <v>-3369190000</v>
      </c>
      <c r="E5045" s="8">
        <v>-150208000000</v>
      </c>
      <c r="G5045" s="3">
        <v>-388648</v>
      </c>
      <c r="H5045" s="8">
        <v>-15028700</v>
      </c>
      <c r="J5045" s="3">
        <v>128642</v>
      </c>
      <c r="K5045" s="8">
        <v>-14949900</v>
      </c>
    </row>
    <row r="5046" spans="1:11" x14ac:dyDescent="0.25">
      <c r="A5046" s="5">
        <v>-3980770000</v>
      </c>
      <c r="B5046" s="6">
        <v>-150284000000</v>
      </c>
      <c r="D5046" s="5">
        <v>-3462910000</v>
      </c>
      <c r="E5046" s="6">
        <v>-150209000000</v>
      </c>
      <c r="G5046" s="1">
        <v>-398077</v>
      </c>
      <c r="H5046" s="6">
        <v>-15028400</v>
      </c>
      <c r="J5046" s="1">
        <v>119783</v>
      </c>
      <c r="K5046" s="6">
        <v>-14953400</v>
      </c>
    </row>
    <row r="5047" spans="1:11" x14ac:dyDescent="0.25">
      <c r="A5047" s="7">
        <v>-4075060000</v>
      </c>
      <c r="B5047" s="8">
        <v>-150282000000</v>
      </c>
      <c r="D5047" s="7">
        <v>-3556660000</v>
      </c>
      <c r="E5047" s="8">
        <v>-150210000000</v>
      </c>
      <c r="G5047" s="3">
        <v>-407506</v>
      </c>
      <c r="H5047" s="8">
        <v>-15028200</v>
      </c>
      <c r="J5047" s="3">
        <v>110898</v>
      </c>
      <c r="K5047" s="8">
        <v>-14956800</v>
      </c>
    </row>
    <row r="5048" spans="1:11" x14ac:dyDescent="0.25">
      <c r="A5048" s="5">
        <v>-4169350000</v>
      </c>
      <c r="B5048" s="6">
        <v>-150279000000</v>
      </c>
      <c r="D5048" s="5">
        <v>-3650430000</v>
      </c>
      <c r="E5048" s="6">
        <v>-150212000000</v>
      </c>
      <c r="G5048" s="1">
        <v>-416935</v>
      </c>
      <c r="H5048" s="6">
        <v>-15027900</v>
      </c>
      <c r="J5048" s="1">
        <v>101985</v>
      </c>
      <c r="K5048" s="6">
        <v>-14960300</v>
      </c>
    </row>
    <row r="5049" spans="1:11" x14ac:dyDescent="0.25">
      <c r="A5049" s="7">
        <v>-4263640000</v>
      </c>
      <c r="B5049" s="8">
        <v>-150277000000</v>
      </c>
      <c r="D5049" s="7">
        <v>-3744230000</v>
      </c>
      <c r="E5049" s="8">
        <v>-150213000000</v>
      </c>
      <c r="G5049" s="3">
        <v>-426364</v>
      </c>
      <c r="H5049" s="8">
        <v>-15027700</v>
      </c>
      <c r="J5049" s="3">
        <v>93046.2</v>
      </c>
      <c r="K5049" s="8">
        <v>-14963700</v>
      </c>
    </row>
    <row r="5050" spans="1:11" x14ac:dyDescent="0.25">
      <c r="A5050" s="5">
        <v>-4357930000</v>
      </c>
      <c r="B5050" s="6">
        <v>-150274000000</v>
      </c>
      <c r="D5050" s="5">
        <v>-3838060000</v>
      </c>
      <c r="E5050" s="6">
        <v>-150214000000</v>
      </c>
      <c r="G5050" s="1">
        <v>-435793</v>
      </c>
      <c r="H5050" s="6">
        <v>-15027400</v>
      </c>
      <c r="J5050" s="1">
        <v>84080.5</v>
      </c>
      <c r="K5050" s="6">
        <v>-14967200</v>
      </c>
    </row>
    <row r="5051" spans="1:11" x14ac:dyDescent="0.25">
      <c r="A5051" s="7">
        <v>-4452220000</v>
      </c>
      <c r="B5051" s="8">
        <v>-150271000000</v>
      </c>
      <c r="D5051" s="7">
        <v>-3931910000</v>
      </c>
      <c r="E5051" s="8">
        <v>-150215000000</v>
      </c>
      <c r="G5051" s="3">
        <v>-445222</v>
      </c>
      <c r="H5051" s="8">
        <v>-15027100</v>
      </c>
      <c r="J5051" s="3">
        <v>75088.100000000006</v>
      </c>
      <c r="K5051" s="8">
        <v>-14970600</v>
      </c>
    </row>
    <row r="5052" spans="1:11" x14ac:dyDescent="0.25">
      <c r="A5052" s="5">
        <v>-4546500000</v>
      </c>
      <c r="B5052" s="6">
        <v>-150268000000</v>
      </c>
      <c r="D5052" s="5">
        <v>-4025780000</v>
      </c>
      <c r="E5052" s="6">
        <v>-150216000000</v>
      </c>
      <c r="G5052" s="1">
        <v>-454650</v>
      </c>
      <c r="H5052" s="6">
        <v>-15026800</v>
      </c>
      <c r="J5052" s="1">
        <v>66069</v>
      </c>
      <c r="K5052" s="6">
        <v>-14974000</v>
      </c>
    </row>
    <row r="5053" spans="1:11" x14ac:dyDescent="0.25">
      <c r="A5053" s="7">
        <v>-4640780000</v>
      </c>
      <c r="B5053" s="8">
        <v>-150266000000</v>
      </c>
      <c r="D5053" s="7">
        <v>-4119680000</v>
      </c>
      <c r="E5053" s="8">
        <v>-150216000000</v>
      </c>
      <c r="G5053" s="3">
        <v>-464078</v>
      </c>
      <c r="H5053" s="8">
        <v>-15026600</v>
      </c>
      <c r="J5053" s="3">
        <v>57023.199999999997</v>
      </c>
      <c r="K5053" s="8">
        <v>-14977500</v>
      </c>
    </row>
    <row r="5054" spans="1:11" x14ac:dyDescent="0.25">
      <c r="A5054" s="5">
        <v>-4735060000</v>
      </c>
      <c r="B5054" s="6">
        <v>-150263000000</v>
      </c>
      <c r="D5054" s="5">
        <v>-4213610000</v>
      </c>
      <c r="E5054" s="6">
        <v>-150217000000</v>
      </c>
      <c r="G5054" s="1">
        <v>-473506</v>
      </c>
      <c r="H5054" s="6">
        <v>-15026300</v>
      </c>
      <c r="J5054" s="1">
        <v>47950.6</v>
      </c>
      <c r="K5054" s="6">
        <v>-14980900</v>
      </c>
    </row>
    <row r="5055" spans="1:11" x14ac:dyDescent="0.25">
      <c r="A5055" s="7">
        <v>-4829340000</v>
      </c>
      <c r="B5055" s="8">
        <v>-150260000000</v>
      </c>
      <c r="D5055" s="7">
        <v>-4307560000</v>
      </c>
      <c r="E5055" s="8">
        <v>-150218000000</v>
      </c>
      <c r="G5055" s="3">
        <v>-482934</v>
      </c>
      <c r="H5055" s="8">
        <v>-15026000</v>
      </c>
      <c r="J5055" s="3">
        <v>38851.300000000003</v>
      </c>
      <c r="K5055" s="8">
        <v>-14984300</v>
      </c>
    </row>
    <row r="5056" spans="1:11" x14ac:dyDescent="0.25">
      <c r="A5056" s="5">
        <v>-4923620000</v>
      </c>
      <c r="B5056" s="6">
        <v>-150257000000</v>
      </c>
      <c r="D5056" s="5">
        <v>-4401530000</v>
      </c>
      <c r="E5056" s="6">
        <v>-150219000000</v>
      </c>
      <c r="G5056" s="1">
        <v>-492362</v>
      </c>
      <c r="H5056" s="6">
        <v>-15025700</v>
      </c>
      <c r="J5056" s="1">
        <v>29725.1</v>
      </c>
      <c r="K5056" s="6">
        <v>-14987800</v>
      </c>
    </row>
    <row r="5057" spans="1:11" x14ac:dyDescent="0.25">
      <c r="A5057" s="7">
        <v>-5017890000</v>
      </c>
      <c r="B5057" s="8">
        <v>-150254000000</v>
      </c>
      <c r="D5057" s="7">
        <v>-4495530000</v>
      </c>
      <c r="E5057" s="8">
        <v>-150219000000</v>
      </c>
      <c r="G5057" s="3">
        <v>-501790</v>
      </c>
      <c r="H5057" s="8">
        <v>-15025400</v>
      </c>
      <c r="J5057" s="3">
        <v>20572.2</v>
      </c>
      <c r="K5057" s="8">
        <v>-14991200</v>
      </c>
    </row>
    <row r="5058" spans="1:11" x14ac:dyDescent="0.25">
      <c r="A5058" s="5">
        <v>-5112170000</v>
      </c>
      <c r="B5058" s="6">
        <v>-150250000000</v>
      </c>
      <c r="D5058" s="5">
        <v>-4589560000</v>
      </c>
      <c r="E5058" s="6">
        <v>-150220000000</v>
      </c>
      <c r="G5058" s="1">
        <v>-511217</v>
      </c>
      <c r="H5058" s="6">
        <v>-15025000</v>
      </c>
      <c r="J5058" s="1">
        <v>11392.4</v>
      </c>
      <c r="K5058" s="6">
        <v>-14994600</v>
      </c>
    </row>
    <row r="5059" spans="1:11" x14ac:dyDescent="0.25">
      <c r="A5059" s="7">
        <v>-5206440000</v>
      </c>
      <c r="B5059" s="8">
        <v>-150247000000</v>
      </c>
      <c r="D5059" s="7">
        <v>-4683610000</v>
      </c>
      <c r="E5059" s="8">
        <v>-150220000000</v>
      </c>
      <c r="G5059" s="3">
        <v>-520644</v>
      </c>
      <c r="H5059" s="8">
        <v>-15024700</v>
      </c>
      <c r="J5059" s="3">
        <v>2185.88</v>
      </c>
      <c r="K5059" s="8">
        <v>-14998000</v>
      </c>
    </row>
    <row r="5060" spans="1:11" x14ac:dyDescent="0.25">
      <c r="A5060" s="5">
        <v>-5300710000</v>
      </c>
      <c r="B5060" s="6">
        <v>-150244000000</v>
      </c>
      <c r="D5060" s="5">
        <v>-4777690000</v>
      </c>
      <c r="E5060" s="6">
        <v>-150221000000</v>
      </c>
      <c r="G5060" s="1">
        <v>-530071</v>
      </c>
      <c r="H5060" s="6">
        <v>-15024400</v>
      </c>
      <c r="J5060" s="1">
        <v>-7047.53</v>
      </c>
      <c r="K5060" s="6">
        <v>-15001400</v>
      </c>
    </row>
    <row r="5061" spans="1:11" x14ac:dyDescent="0.25">
      <c r="A5061" s="7">
        <v>-5394980000</v>
      </c>
      <c r="B5061" s="8">
        <v>-150240000000</v>
      </c>
      <c r="D5061" s="7">
        <v>-4871790000</v>
      </c>
      <c r="E5061" s="8">
        <v>-150221000000</v>
      </c>
      <c r="G5061" s="3">
        <v>-539498</v>
      </c>
      <c r="H5061" s="8">
        <v>-15024000</v>
      </c>
      <c r="J5061" s="3">
        <v>-16307.8</v>
      </c>
      <c r="K5061" s="8">
        <v>-15004800</v>
      </c>
    </row>
    <row r="5062" spans="1:11" x14ac:dyDescent="0.25">
      <c r="A5062" s="5">
        <v>-5489240000</v>
      </c>
      <c r="B5062" s="6">
        <v>-150237000000</v>
      </c>
      <c r="D5062" s="5">
        <v>-4965910000</v>
      </c>
      <c r="E5062" s="6">
        <v>-150222000000</v>
      </c>
      <c r="G5062" s="1">
        <v>-548924</v>
      </c>
      <c r="H5062" s="6">
        <v>-15023700</v>
      </c>
      <c r="J5062" s="1">
        <v>-25594.9</v>
      </c>
      <c r="K5062" s="6">
        <v>-15008200</v>
      </c>
    </row>
    <row r="5063" spans="1:11" x14ac:dyDescent="0.25">
      <c r="A5063" s="7">
        <v>-5583510000</v>
      </c>
      <c r="B5063" s="8">
        <v>-150234000000</v>
      </c>
      <c r="D5063" s="7">
        <v>-5060060000</v>
      </c>
      <c r="E5063" s="8">
        <v>-150222000000</v>
      </c>
      <c r="G5063" s="3">
        <v>-558351</v>
      </c>
      <c r="H5063" s="8">
        <v>-15023400</v>
      </c>
      <c r="J5063" s="3">
        <v>-34908.800000000003</v>
      </c>
      <c r="K5063" s="8">
        <v>-15011600</v>
      </c>
    </row>
    <row r="5064" spans="1:11" x14ac:dyDescent="0.25">
      <c r="A5064" s="5">
        <v>-5677770000</v>
      </c>
      <c r="B5064" s="6">
        <v>-150230000000</v>
      </c>
      <c r="D5064" s="5">
        <v>-5154240000</v>
      </c>
      <c r="E5064" s="6">
        <v>-150222000000</v>
      </c>
      <c r="G5064" s="1">
        <v>-567777</v>
      </c>
      <c r="H5064" s="6">
        <v>-15023000</v>
      </c>
      <c r="J5064" s="1">
        <v>-44249.5</v>
      </c>
      <c r="K5064" s="6">
        <v>-15015000</v>
      </c>
    </row>
    <row r="5065" spans="1:11" x14ac:dyDescent="0.25">
      <c r="A5065" s="7">
        <v>-5772030000</v>
      </c>
      <c r="B5065" s="8">
        <v>-150227000000</v>
      </c>
      <c r="D5065" s="7">
        <v>-5248440000</v>
      </c>
      <c r="E5065" s="8">
        <v>-150222000000</v>
      </c>
      <c r="G5065" s="3">
        <v>-577203</v>
      </c>
      <c r="H5065" s="8">
        <v>-15022700</v>
      </c>
      <c r="J5065" s="3">
        <v>-53617.2</v>
      </c>
      <c r="K5065" s="8">
        <v>-15018400</v>
      </c>
    </row>
    <row r="5066" spans="1:11" x14ac:dyDescent="0.25">
      <c r="A5066" s="5">
        <v>-5866280000</v>
      </c>
      <c r="B5066" s="6">
        <v>-150223000000</v>
      </c>
      <c r="D5066" s="5">
        <v>-5342670000</v>
      </c>
      <c r="E5066" s="6">
        <v>-150222000000</v>
      </c>
      <c r="G5066" s="1">
        <v>-586628</v>
      </c>
      <c r="H5066" s="6">
        <v>-15022300</v>
      </c>
      <c r="J5066" s="1">
        <v>-63011.6</v>
      </c>
      <c r="K5066" s="6">
        <v>-15021800</v>
      </c>
    </row>
    <row r="5067" spans="1:11" x14ac:dyDescent="0.25">
      <c r="A5067" s="7">
        <v>-5960540000</v>
      </c>
      <c r="B5067" s="8">
        <v>-150219000000</v>
      </c>
      <c r="D5067" s="7">
        <v>-5436920000</v>
      </c>
      <c r="E5067" s="8">
        <v>-150222000000</v>
      </c>
      <c r="G5067" s="3">
        <v>-596054</v>
      </c>
      <c r="H5067" s="8">
        <v>-15021900</v>
      </c>
      <c r="J5067" s="3">
        <v>-72432.899999999994</v>
      </c>
      <c r="K5067" s="8">
        <v>-15025100</v>
      </c>
    </row>
    <row r="5068" spans="1:11" x14ac:dyDescent="0.25">
      <c r="A5068" s="5">
        <v>-6054790000</v>
      </c>
      <c r="B5068" s="6">
        <v>-150215000000</v>
      </c>
      <c r="D5068" s="5">
        <v>-5531190000</v>
      </c>
      <c r="E5068" s="6">
        <v>-150222000000</v>
      </c>
      <c r="G5068" s="1">
        <v>-605479</v>
      </c>
      <c r="H5068" s="6">
        <v>-15021500</v>
      </c>
      <c r="J5068" s="1">
        <v>-81881.100000000006</v>
      </c>
      <c r="K5068" s="6">
        <v>-15028500</v>
      </c>
    </row>
    <row r="5069" spans="1:11" x14ac:dyDescent="0.25">
      <c r="A5069" s="7">
        <v>-6149040000</v>
      </c>
      <c r="B5069" s="8">
        <v>-150212000000</v>
      </c>
      <c r="D5069" s="7">
        <v>-5625490000</v>
      </c>
      <c r="E5069" s="8">
        <v>-150222000000</v>
      </c>
      <c r="G5069" s="3">
        <v>-614904</v>
      </c>
      <c r="H5069" s="8">
        <v>-15021200</v>
      </c>
      <c r="J5069" s="3">
        <v>-91356.2</v>
      </c>
      <c r="K5069" s="8">
        <v>-15031900</v>
      </c>
    </row>
    <row r="5070" spans="1:11" x14ac:dyDescent="0.25">
      <c r="A5070" s="5">
        <v>-6243290000</v>
      </c>
      <c r="B5070" s="6">
        <v>-150208000000</v>
      </c>
      <c r="D5070" s="5">
        <v>-5719820000</v>
      </c>
      <c r="E5070" s="6">
        <v>-150222000000</v>
      </c>
      <c r="G5070" s="1">
        <v>-624329</v>
      </c>
      <c r="H5070" s="6">
        <v>-15020800</v>
      </c>
      <c r="J5070" s="1">
        <v>-100858</v>
      </c>
      <c r="K5070" s="6">
        <v>-15035200</v>
      </c>
    </row>
    <row r="5071" spans="1:11" x14ac:dyDescent="0.25">
      <c r="A5071" s="7">
        <v>-6337530000</v>
      </c>
      <c r="B5071" s="8">
        <v>-150204000000</v>
      </c>
      <c r="D5071" s="7">
        <v>-5814160000</v>
      </c>
      <c r="E5071" s="8">
        <v>-150222000000</v>
      </c>
      <c r="G5071" s="3">
        <v>-633753</v>
      </c>
      <c r="H5071" s="8">
        <v>-15020400</v>
      </c>
      <c r="J5071" s="3">
        <v>-110387</v>
      </c>
      <c r="K5071" s="8">
        <v>-15038600</v>
      </c>
    </row>
    <row r="5072" spans="1:11" x14ac:dyDescent="0.25">
      <c r="A5072" s="5">
        <v>-6431770000</v>
      </c>
      <c r="B5072" s="6">
        <v>-150200000000</v>
      </c>
      <c r="D5072" s="5">
        <v>-5908540000</v>
      </c>
      <c r="E5072" s="6">
        <v>-150222000000</v>
      </c>
      <c r="G5072" s="1">
        <v>-643177</v>
      </c>
      <c r="H5072" s="6">
        <v>-15020000</v>
      </c>
      <c r="J5072" s="1">
        <v>-119942</v>
      </c>
      <c r="K5072" s="6">
        <v>-15041900</v>
      </c>
    </row>
    <row r="5073" spans="1:11" x14ac:dyDescent="0.25">
      <c r="A5073" s="7">
        <v>-6526010000</v>
      </c>
      <c r="B5073" s="8">
        <v>-150196000000</v>
      </c>
      <c r="D5073" s="7">
        <v>-6002940000</v>
      </c>
      <c r="E5073" s="8">
        <v>-150222000000</v>
      </c>
      <c r="G5073" s="3">
        <v>-652601</v>
      </c>
      <c r="H5073" s="8">
        <v>-15019600</v>
      </c>
      <c r="J5073" s="3">
        <v>-129525</v>
      </c>
      <c r="K5073" s="8">
        <v>-15045300</v>
      </c>
    </row>
    <row r="5074" spans="1:11" x14ac:dyDescent="0.25">
      <c r="A5074" s="5">
        <v>-6620250000</v>
      </c>
      <c r="B5074" s="6">
        <v>-150192000000</v>
      </c>
      <c r="D5074" s="5">
        <v>-6097360000</v>
      </c>
      <c r="E5074" s="6">
        <v>-150221000000</v>
      </c>
      <c r="G5074" s="1">
        <v>-662025</v>
      </c>
      <c r="H5074" s="6">
        <v>-15019200</v>
      </c>
      <c r="J5074" s="1">
        <v>-139134</v>
      </c>
      <c r="K5074" s="6">
        <v>-15048600</v>
      </c>
    </row>
    <row r="5075" spans="1:11" x14ac:dyDescent="0.25">
      <c r="A5075" s="7">
        <v>-6714490000</v>
      </c>
      <c r="B5075" s="8">
        <v>-150188000000</v>
      </c>
      <c r="D5075" s="7">
        <v>-6191810000</v>
      </c>
      <c r="E5075" s="8">
        <v>-150221000000</v>
      </c>
      <c r="G5075" s="3">
        <v>-671449</v>
      </c>
      <c r="H5075" s="8">
        <v>-15018800</v>
      </c>
      <c r="J5075" s="3">
        <v>-148770</v>
      </c>
      <c r="K5075" s="8">
        <v>-15051900</v>
      </c>
    </row>
    <row r="5076" spans="1:11" x14ac:dyDescent="0.25">
      <c r="A5076" s="5">
        <v>-6808720000</v>
      </c>
      <c r="B5076" s="6">
        <v>-150183000000</v>
      </c>
      <c r="D5076" s="5">
        <v>-6286280000</v>
      </c>
      <c r="E5076" s="6">
        <v>-150220000000</v>
      </c>
      <c r="G5076" s="1">
        <v>-680872</v>
      </c>
      <c r="H5076" s="6">
        <v>-15018300</v>
      </c>
      <c r="J5076" s="1">
        <v>-158432</v>
      </c>
      <c r="K5076" s="6">
        <v>-15055200</v>
      </c>
    </row>
    <row r="5077" spans="1:11" x14ac:dyDescent="0.25">
      <c r="A5077" s="7">
        <v>-6902950000</v>
      </c>
      <c r="B5077" s="8">
        <v>-150179000000</v>
      </c>
      <c r="D5077" s="7">
        <v>-6380780000</v>
      </c>
      <c r="E5077" s="8">
        <v>-150220000000</v>
      </c>
      <c r="G5077" s="3">
        <v>-690295</v>
      </c>
      <c r="H5077" s="8">
        <v>-15017900</v>
      </c>
      <c r="J5077" s="3">
        <v>-168122</v>
      </c>
      <c r="K5077" s="8">
        <v>-15058500</v>
      </c>
    </row>
    <row r="5078" spans="1:11" x14ac:dyDescent="0.25">
      <c r="A5078" s="5">
        <v>-6997180000</v>
      </c>
      <c r="B5078" s="6">
        <v>-150175000000</v>
      </c>
      <c r="D5078" s="5">
        <v>-6475300000</v>
      </c>
      <c r="E5078" s="6">
        <v>-150219000000</v>
      </c>
      <c r="G5078" s="1">
        <v>-699718</v>
      </c>
      <c r="H5078" s="6">
        <v>-15017500</v>
      </c>
      <c r="J5078" s="1">
        <v>-177838</v>
      </c>
      <c r="K5078" s="6">
        <v>-15061800</v>
      </c>
    </row>
    <row r="5079" spans="1:11" x14ac:dyDescent="0.25">
      <c r="A5079" s="7">
        <v>-7091400000</v>
      </c>
      <c r="B5079" s="8">
        <v>-150170000000</v>
      </c>
      <c r="D5079" s="7">
        <v>-6569840000</v>
      </c>
      <c r="E5079" s="8">
        <v>-150218000000</v>
      </c>
      <c r="G5079" s="3">
        <v>-709140</v>
      </c>
      <c r="H5079" s="8">
        <v>-15017000</v>
      </c>
      <c r="J5079" s="3">
        <v>-187581</v>
      </c>
      <c r="K5079" s="8">
        <v>-15065100</v>
      </c>
    </row>
    <row r="5080" spans="1:11" x14ac:dyDescent="0.25">
      <c r="A5080" s="5">
        <v>-7185620000</v>
      </c>
      <c r="B5080" s="6">
        <v>-150166000000</v>
      </c>
      <c r="D5080" s="5">
        <v>-6664410000</v>
      </c>
      <c r="E5080" s="6">
        <v>-150218000000</v>
      </c>
      <c r="G5080" s="1">
        <v>-718562</v>
      </c>
      <c r="H5080" s="6">
        <v>-15016600</v>
      </c>
      <c r="J5080" s="1">
        <v>-197351</v>
      </c>
      <c r="K5080" s="6">
        <v>-15068400</v>
      </c>
    </row>
    <row r="5081" spans="1:11" x14ac:dyDescent="0.25">
      <c r="A5081" s="7">
        <v>-7279840000</v>
      </c>
      <c r="B5081" s="8">
        <v>-150161000000</v>
      </c>
      <c r="D5081" s="7">
        <v>-6759000000</v>
      </c>
      <c r="E5081" s="8">
        <v>-150217000000</v>
      </c>
      <c r="G5081" s="3">
        <v>-727984</v>
      </c>
      <c r="H5081" s="8">
        <v>-15016100</v>
      </c>
      <c r="J5081" s="3">
        <v>-207147</v>
      </c>
      <c r="K5081" s="8">
        <v>-15071700</v>
      </c>
    </row>
    <row r="5082" spans="1:11" x14ac:dyDescent="0.25">
      <c r="A5082" s="5">
        <v>-7374060000</v>
      </c>
      <c r="B5082" s="6">
        <v>-150157000000</v>
      </c>
      <c r="D5082" s="5">
        <v>-6853620000</v>
      </c>
      <c r="E5082" s="6">
        <v>-150216000000</v>
      </c>
      <c r="G5082" s="1">
        <v>-737406</v>
      </c>
      <c r="H5082" s="6">
        <v>-15015700</v>
      </c>
      <c r="J5082" s="1">
        <v>-216970</v>
      </c>
      <c r="K5082" s="6">
        <v>-15074900</v>
      </c>
    </row>
    <row r="5083" spans="1:11" x14ac:dyDescent="0.25">
      <c r="A5083" s="7">
        <v>-7468270000</v>
      </c>
      <c r="B5083" s="8">
        <v>-150152000000</v>
      </c>
      <c r="D5083" s="7">
        <v>-6948260000</v>
      </c>
      <c r="E5083" s="8">
        <v>-150215000000</v>
      </c>
      <c r="G5083" s="3">
        <v>-746827</v>
      </c>
      <c r="H5083" s="8">
        <v>-15015200</v>
      </c>
      <c r="J5083" s="3">
        <v>-226820</v>
      </c>
      <c r="K5083" s="8">
        <v>-15078200</v>
      </c>
    </row>
    <row r="5084" spans="1:11" x14ac:dyDescent="0.25">
      <c r="A5084" s="5">
        <v>-7562480000</v>
      </c>
      <c r="B5084" s="6">
        <v>-150147000000</v>
      </c>
      <c r="D5084" s="5">
        <v>-7042930000</v>
      </c>
      <c r="E5084" s="6">
        <v>-150214000000</v>
      </c>
      <c r="G5084" s="1">
        <v>-756248</v>
      </c>
      <c r="H5084" s="6">
        <v>-15014700</v>
      </c>
      <c r="J5084" s="1">
        <v>-236696</v>
      </c>
      <c r="K5084" s="6">
        <v>-15081500</v>
      </c>
    </row>
    <row r="5085" spans="1:11" x14ac:dyDescent="0.25">
      <c r="A5085" s="7">
        <v>-7656690000</v>
      </c>
      <c r="B5085" s="8">
        <v>-150143000000</v>
      </c>
      <c r="D5085" s="7">
        <v>-7137620000</v>
      </c>
      <c r="E5085" s="8">
        <v>-150213000000</v>
      </c>
      <c r="G5085" s="3">
        <v>-765669</v>
      </c>
      <c r="H5085" s="8">
        <v>-15014300</v>
      </c>
      <c r="J5085" s="3">
        <v>-246599</v>
      </c>
      <c r="K5085" s="8">
        <v>-15084700</v>
      </c>
    </row>
    <row r="5086" spans="1:11" x14ac:dyDescent="0.25">
      <c r="A5086" s="5">
        <v>-7750890000</v>
      </c>
      <c r="B5086" s="6">
        <v>-150138000000</v>
      </c>
      <c r="D5086" s="5">
        <v>-7232330000</v>
      </c>
      <c r="E5086" s="6">
        <v>-150212000000</v>
      </c>
      <c r="G5086" s="1">
        <v>-775089</v>
      </c>
      <c r="H5086" s="6">
        <v>-15013800</v>
      </c>
      <c r="J5086" s="1">
        <v>-256529</v>
      </c>
      <c r="K5086" s="6">
        <v>-15087900</v>
      </c>
    </row>
    <row r="5087" spans="1:11" x14ac:dyDescent="0.25">
      <c r="A5087" s="7">
        <v>-7845090000</v>
      </c>
      <c r="B5087" s="8">
        <v>-150133000000</v>
      </c>
      <c r="D5087" s="7">
        <v>-7327070000</v>
      </c>
      <c r="E5087" s="8">
        <v>-150211000000</v>
      </c>
      <c r="G5087" s="3">
        <v>-784509</v>
      </c>
      <c r="H5087" s="8">
        <v>-15013300</v>
      </c>
      <c r="J5087" s="3">
        <v>-266485</v>
      </c>
      <c r="K5087" s="8">
        <v>-15091100</v>
      </c>
    </row>
    <row r="5088" spans="1:11" x14ac:dyDescent="0.25">
      <c r="A5088" s="5">
        <v>-7939290000</v>
      </c>
      <c r="B5088" s="6">
        <v>-150128000000</v>
      </c>
      <c r="D5088" s="5">
        <v>-7421830000</v>
      </c>
      <c r="E5088" s="6">
        <v>-150210000000</v>
      </c>
      <c r="G5088" s="1">
        <v>-793929</v>
      </c>
      <c r="H5088" s="6">
        <v>-15012800</v>
      </c>
      <c r="J5088" s="1">
        <v>-276467</v>
      </c>
      <c r="K5088" s="6">
        <v>-15094400</v>
      </c>
    </row>
    <row r="5089" spans="1:11" x14ac:dyDescent="0.25">
      <c r="A5089" s="7">
        <v>-8033490000</v>
      </c>
      <c r="B5089" s="8">
        <v>-150123000000</v>
      </c>
      <c r="D5089" s="7">
        <v>-7516620000</v>
      </c>
      <c r="E5089" s="8">
        <v>-150208000000</v>
      </c>
      <c r="G5089" s="3">
        <v>-803349</v>
      </c>
      <c r="H5089" s="8">
        <v>-15012300</v>
      </c>
      <c r="J5089" s="3">
        <v>-286476</v>
      </c>
      <c r="K5089" s="8">
        <v>-15097600</v>
      </c>
    </row>
    <row r="5090" spans="1:11" x14ac:dyDescent="0.25">
      <c r="A5090" s="5">
        <v>-8127680000</v>
      </c>
      <c r="B5090" s="6">
        <v>-150118000000</v>
      </c>
      <c r="D5090" s="5">
        <v>-7611420000</v>
      </c>
      <c r="E5090" s="6">
        <v>-150207000000</v>
      </c>
      <c r="G5090" s="1">
        <v>-812768</v>
      </c>
      <c r="H5090" s="6">
        <v>-15011800</v>
      </c>
      <c r="J5090" s="1">
        <v>-296512</v>
      </c>
      <c r="K5090" s="6">
        <v>-15100700</v>
      </c>
    </row>
    <row r="5091" spans="1:11" x14ac:dyDescent="0.25">
      <c r="A5091" s="7">
        <v>-8221870000</v>
      </c>
      <c r="B5091" s="8">
        <v>-150113000000</v>
      </c>
      <c r="D5091" s="7">
        <v>-7706260000</v>
      </c>
      <c r="E5091" s="8">
        <v>-150205000000</v>
      </c>
      <c r="G5091" s="3">
        <v>-822187</v>
      </c>
      <c r="H5091" s="8">
        <v>-15011300</v>
      </c>
      <c r="J5091" s="3">
        <v>-306574</v>
      </c>
      <c r="K5091" s="8">
        <v>-15103900</v>
      </c>
    </row>
    <row r="5092" spans="1:11" x14ac:dyDescent="0.25">
      <c r="A5092" s="5">
        <v>-8316050000</v>
      </c>
      <c r="B5092" s="6">
        <v>-150108000000</v>
      </c>
      <c r="D5092" s="5">
        <v>-7801110000</v>
      </c>
      <c r="E5092" s="6">
        <v>-150204000000</v>
      </c>
      <c r="G5092" s="1">
        <v>-831605</v>
      </c>
      <c r="H5092" s="6">
        <v>-15010800</v>
      </c>
      <c r="J5092" s="1">
        <v>-316662</v>
      </c>
      <c r="K5092" s="6">
        <v>-15107100</v>
      </c>
    </row>
    <row r="5093" spans="1:11" x14ac:dyDescent="0.25">
      <c r="A5093" s="7">
        <v>-8410240000</v>
      </c>
      <c r="B5093" s="8">
        <v>-150102000000</v>
      </c>
      <c r="D5093" s="7">
        <v>-7895990000</v>
      </c>
      <c r="E5093" s="8">
        <v>-150202000000</v>
      </c>
      <c r="G5093" s="3">
        <v>-841024</v>
      </c>
      <c r="H5093" s="8">
        <v>-15010200</v>
      </c>
      <c r="J5093" s="3">
        <v>-326777</v>
      </c>
      <c r="K5093" s="8">
        <v>-15110300</v>
      </c>
    </row>
    <row r="5094" spans="1:11" x14ac:dyDescent="0.25">
      <c r="A5094" s="5">
        <v>-8504420000</v>
      </c>
      <c r="B5094" s="6">
        <v>-150097000000</v>
      </c>
      <c r="D5094" s="5">
        <v>-7990890000</v>
      </c>
      <c r="E5094" s="6">
        <v>-150201000000</v>
      </c>
      <c r="G5094" s="1">
        <v>-850442</v>
      </c>
      <c r="H5094" s="6">
        <v>-15009700</v>
      </c>
      <c r="J5094" s="1">
        <v>-336918</v>
      </c>
      <c r="K5094" s="6">
        <v>-15113400</v>
      </c>
    </row>
    <row r="5095" spans="1:11" x14ac:dyDescent="0.25">
      <c r="A5095" s="7">
        <v>-8598590000</v>
      </c>
      <c r="B5095" s="8">
        <v>-150092000000</v>
      </c>
      <c r="D5095" s="7">
        <v>-8085820000</v>
      </c>
      <c r="E5095" s="8">
        <v>-150199000000</v>
      </c>
      <c r="G5095" s="3">
        <v>-859859</v>
      </c>
      <c r="H5095" s="8">
        <v>-15009200</v>
      </c>
      <c r="J5095" s="3">
        <v>-347085</v>
      </c>
      <c r="K5095" s="8">
        <v>-15116500</v>
      </c>
    </row>
    <row r="5096" spans="1:11" x14ac:dyDescent="0.25">
      <c r="A5096" s="5">
        <v>-8692770000</v>
      </c>
      <c r="B5096" s="6">
        <v>-150086000000</v>
      </c>
      <c r="D5096" s="5">
        <v>-8180770000</v>
      </c>
      <c r="E5096" s="6">
        <v>-150197000000</v>
      </c>
      <c r="G5096" s="1">
        <v>-869277</v>
      </c>
      <c r="H5096" s="6">
        <v>-15008600</v>
      </c>
      <c r="J5096" s="1">
        <v>-357278</v>
      </c>
      <c r="K5096" s="6">
        <v>-15119700</v>
      </c>
    </row>
    <row r="5097" spans="1:11" x14ac:dyDescent="0.25">
      <c r="A5097" s="7">
        <v>-8786930000</v>
      </c>
      <c r="B5097" s="8">
        <v>-150081000000</v>
      </c>
      <c r="D5097" s="7">
        <v>-8275740000</v>
      </c>
      <c r="E5097" s="8">
        <v>-150196000000</v>
      </c>
      <c r="G5097" s="3">
        <v>-878694</v>
      </c>
      <c r="H5097" s="8">
        <v>-15008100</v>
      </c>
      <c r="J5097" s="3">
        <v>-367498</v>
      </c>
      <c r="K5097" s="8">
        <v>-15122800</v>
      </c>
    </row>
    <row r="5098" spans="1:11" x14ac:dyDescent="0.25">
      <c r="A5098" s="5">
        <v>-8881100000</v>
      </c>
      <c r="B5098" s="6">
        <v>-150075000000</v>
      </c>
      <c r="D5098" s="5">
        <v>-8370730000</v>
      </c>
      <c r="E5098" s="6">
        <v>-150194000000</v>
      </c>
      <c r="G5098" s="1">
        <v>-888110</v>
      </c>
      <c r="H5098" s="6">
        <v>-15007500</v>
      </c>
      <c r="J5098" s="1">
        <v>-377744</v>
      </c>
      <c r="K5098" s="6">
        <v>-15125900</v>
      </c>
    </row>
    <row r="5099" spans="1:11" x14ac:dyDescent="0.25">
      <c r="A5099" s="7">
        <v>-8975260000</v>
      </c>
      <c r="B5099" s="8">
        <v>-150070000000</v>
      </c>
      <c r="D5099" s="7">
        <v>-8465750000</v>
      </c>
      <c r="E5099" s="8">
        <v>-150192000000</v>
      </c>
      <c r="G5099" s="3">
        <v>-897526</v>
      </c>
      <c r="H5099" s="8">
        <v>-15007000</v>
      </c>
      <c r="J5099" s="3">
        <v>-388016</v>
      </c>
      <c r="K5099" s="8">
        <v>-15129000</v>
      </c>
    </row>
    <row r="5100" spans="1:11" x14ac:dyDescent="0.25">
      <c r="A5100" s="5">
        <v>-9069420000</v>
      </c>
      <c r="B5100" s="6">
        <v>-150064000000</v>
      </c>
      <c r="D5100" s="5">
        <v>-8560790000</v>
      </c>
      <c r="E5100" s="6">
        <v>-150190000000</v>
      </c>
      <c r="G5100" s="1">
        <v>-906942</v>
      </c>
      <c r="H5100" s="6">
        <v>-15006400</v>
      </c>
      <c r="J5100" s="1">
        <v>-398314</v>
      </c>
      <c r="K5100" s="6">
        <v>-15132100</v>
      </c>
    </row>
    <row r="5101" spans="1:11" x14ac:dyDescent="0.25">
      <c r="A5101" s="7">
        <v>-9163580000</v>
      </c>
      <c r="B5101" s="8">
        <v>-150058000000</v>
      </c>
      <c r="D5101" s="7">
        <v>-8655860000</v>
      </c>
      <c r="E5101" s="8">
        <v>-150188000000</v>
      </c>
      <c r="G5101" s="3">
        <v>-916358</v>
      </c>
      <c r="H5101" s="8">
        <v>-15005800</v>
      </c>
      <c r="J5101" s="3">
        <v>-408638</v>
      </c>
      <c r="K5101" s="8">
        <v>-15135100</v>
      </c>
    </row>
    <row r="5102" spans="1:11" x14ac:dyDescent="0.25">
      <c r="A5102" s="5">
        <v>-9257730000</v>
      </c>
      <c r="B5102" s="6">
        <v>-150053000000</v>
      </c>
      <c r="D5102" s="5">
        <v>-8750940000</v>
      </c>
      <c r="E5102" s="6">
        <v>-150186000000</v>
      </c>
      <c r="G5102" s="1">
        <v>-925773</v>
      </c>
      <c r="H5102" s="6">
        <v>-15005300</v>
      </c>
      <c r="J5102" s="1">
        <v>-418987</v>
      </c>
      <c r="K5102" s="6">
        <v>-15138200</v>
      </c>
    </row>
    <row r="5103" spans="1:11" x14ac:dyDescent="0.25">
      <c r="A5103" s="7">
        <v>-9351880000</v>
      </c>
      <c r="B5103" s="8">
        <v>-150047000000</v>
      </c>
      <c r="D5103" s="7">
        <v>-8846050000</v>
      </c>
      <c r="E5103" s="8">
        <v>-150183000000</v>
      </c>
      <c r="G5103" s="3">
        <v>-935188</v>
      </c>
      <c r="H5103" s="8">
        <v>-15004700</v>
      </c>
      <c r="J5103" s="3">
        <v>-429363</v>
      </c>
      <c r="K5103" s="8">
        <v>-15141200</v>
      </c>
    </row>
    <row r="5104" spans="1:11" x14ac:dyDescent="0.25">
      <c r="A5104" s="5">
        <v>-9446020000</v>
      </c>
      <c r="B5104" s="6">
        <v>-150041000000</v>
      </c>
      <c r="D5104" s="5">
        <v>-8941190000</v>
      </c>
      <c r="E5104" s="6">
        <v>-150181000000</v>
      </c>
      <c r="G5104" s="1">
        <v>-944602</v>
      </c>
      <c r="H5104" s="6">
        <v>-15004100</v>
      </c>
      <c r="J5104" s="1">
        <v>-439765</v>
      </c>
      <c r="K5104" s="6">
        <v>-15144300</v>
      </c>
    </row>
    <row r="5105" spans="1:11" x14ac:dyDescent="0.25">
      <c r="A5105" s="7">
        <v>-9540160000</v>
      </c>
      <c r="B5105" s="8">
        <v>-150035000000</v>
      </c>
      <c r="D5105" s="7">
        <v>-9036340000</v>
      </c>
      <c r="E5105" s="8">
        <v>-150179000000</v>
      </c>
      <c r="G5105" s="3">
        <v>-954016</v>
      </c>
      <c r="H5105" s="8">
        <v>-15003500</v>
      </c>
      <c r="J5105" s="3">
        <v>-450192</v>
      </c>
      <c r="K5105" s="8">
        <v>-15147300</v>
      </c>
    </row>
    <row r="5106" spans="1:11" x14ac:dyDescent="0.25">
      <c r="A5106" s="5">
        <v>-9634300000</v>
      </c>
      <c r="B5106" s="6">
        <v>-150029000000</v>
      </c>
      <c r="D5106" s="5">
        <v>-9131520000</v>
      </c>
      <c r="E5106" s="6">
        <v>-150176000000</v>
      </c>
      <c r="G5106" s="1">
        <v>-963430</v>
      </c>
      <c r="H5106" s="6">
        <v>-15002900</v>
      </c>
      <c r="J5106" s="1">
        <v>-460646</v>
      </c>
      <c r="K5106" s="6">
        <v>-15150300</v>
      </c>
    </row>
    <row r="5107" spans="1:11" x14ac:dyDescent="0.25">
      <c r="A5107" s="7">
        <v>-9728440000</v>
      </c>
      <c r="B5107" s="8">
        <v>-150023000000</v>
      </c>
      <c r="D5107" s="7">
        <v>-9226720000</v>
      </c>
      <c r="E5107" s="8">
        <v>-150174000000</v>
      </c>
      <c r="G5107" s="3">
        <v>-972844</v>
      </c>
      <c r="H5107" s="8">
        <v>-15002300</v>
      </c>
      <c r="J5107" s="3">
        <v>-471125</v>
      </c>
      <c r="K5107" s="8">
        <v>-15153300</v>
      </c>
    </row>
    <row r="5108" spans="1:11" x14ac:dyDescent="0.25">
      <c r="A5108" s="5">
        <v>-9822570000</v>
      </c>
      <c r="B5108" s="6">
        <v>-150017000000</v>
      </c>
      <c r="D5108" s="5">
        <v>-9321940000</v>
      </c>
      <c r="E5108" s="6">
        <v>-150171000000</v>
      </c>
      <c r="G5108" s="1">
        <v>-982257</v>
      </c>
      <c r="H5108" s="6">
        <v>-15001700</v>
      </c>
      <c r="J5108" s="1">
        <v>-481629</v>
      </c>
      <c r="K5108" s="6">
        <v>-15156300</v>
      </c>
    </row>
    <row r="5109" spans="1:11" x14ac:dyDescent="0.25">
      <c r="A5109" s="7">
        <v>-9916690000</v>
      </c>
      <c r="B5109" s="8">
        <v>-150011000000</v>
      </c>
      <c r="D5109" s="7">
        <v>-9417180000</v>
      </c>
      <c r="E5109" s="8">
        <v>-150169000000</v>
      </c>
      <c r="G5109" s="3">
        <v>-991669</v>
      </c>
      <c r="H5109" s="8">
        <v>-15001100</v>
      </c>
      <c r="J5109" s="3">
        <v>-492159</v>
      </c>
      <c r="K5109" s="8">
        <v>-15159200</v>
      </c>
    </row>
    <row r="5110" spans="1:11" x14ac:dyDescent="0.25">
      <c r="A5110" s="5">
        <v>-10010800000</v>
      </c>
      <c r="B5110" s="6">
        <v>-150004000000</v>
      </c>
      <c r="D5110" s="5">
        <v>-9512450000</v>
      </c>
      <c r="E5110" s="6">
        <v>-150166000000</v>
      </c>
      <c r="G5110" s="5">
        <v>-1001080</v>
      </c>
      <c r="H5110" s="6">
        <v>-15000400</v>
      </c>
      <c r="J5110" s="1">
        <v>-502715</v>
      </c>
      <c r="K5110" s="6">
        <v>-15162200</v>
      </c>
    </row>
    <row r="5111" spans="1:11" x14ac:dyDescent="0.25">
      <c r="A5111" s="7">
        <v>-10104900000</v>
      </c>
      <c r="B5111" s="8">
        <v>-149998000000</v>
      </c>
      <c r="D5111" s="7">
        <v>-9607740000</v>
      </c>
      <c r="E5111" s="8">
        <v>-150163000000</v>
      </c>
      <c r="G5111" s="7">
        <v>-1010490</v>
      </c>
      <c r="H5111" s="8">
        <v>-14999800</v>
      </c>
      <c r="J5111" s="3">
        <v>-513296</v>
      </c>
      <c r="K5111" s="8">
        <v>-15165100</v>
      </c>
    </row>
    <row r="5112" spans="1:11" x14ac:dyDescent="0.25">
      <c r="A5112" s="5">
        <v>-10199000000</v>
      </c>
      <c r="B5112" s="6">
        <v>-149992000000</v>
      </c>
      <c r="D5112" s="5">
        <v>-9703050000</v>
      </c>
      <c r="E5112" s="6">
        <v>-150161000000</v>
      </c>
      <c r="G5112" s="5">
        <v>-1019900</v>
      </c>
      <c r="H5112" s="6">
        <v>-14999200</v>
      </c>
      <c r="J5112" s="1">
        <v>-523902</v>
      </c>
      <c r="K5112" s="6">
        <v>-15168000</v>
      </c>
    </row>
    <row r="5113" spans="1:11" x14ac:dyDescent="0.25">
      <c r="A5113" s="7">
        <v>-10293200000</v>
      </c>
      <c r="B5113" s="8">
        <v>-149985000000</v>
      </c>
      <c r="D5113" s="7">
        <v>-9798380000</v>
      </c>
      <c r="E5113" s="8">
        <v>-150158000000</v>
      </c>
      <c r="G5113" s="7">
        <v>-1029320</v>
      </c>
      <c r="H5113" s="8">
        <v>-14998500</v>
      </c>
      <c r="J5113" s="3">
        <v>-534534</v>
      </c>
      <c r="K5113" s="8">
        <v>-15170900</v>
      </c>
    </row>
    <row r="5114" spans="1:11" x14ac:dyDescent="0.25">
      <c r="A5114" s="5">
        <v>-10387300000</v>
      </c>
      <c r="B5114" s="6">
        <v>-149979000000</v>
      </c>
      <c r="D5114" s="5">
        <v>-9893730000</v>
      </c>
      <c r="E5114" s="6">
        <v>-150155000000</v>
      </c>
      <c r="G5114" s="5">
        <v>-1038730</v>
      </c>
      <c r="H5114" s="6">
        <v>-14997900</v>
      </c>
      <c r="J5114" s="1">
        <v>-545191</v>
      </c>
      <c r="K5114" s="6">
        <v>-15173800</v>
      </c>
    </row>
    <row r="5115" spans="1:11" x14ac:dyDescent="0.25">
      <c r="A5115" s="7">
        <v>-10481400000</v>
      </c>
      <c r="B5115" s="8">
        <v>-149972000000</v>
      </c>
      <c r="D5115" s="7">
        <v>-9989100000</v>
      </c>
      <c r="E5115" s="8">
        <v>-150152000000</v>
      </c>
      <c r="G5115" s="7">
        <v>-1048140</v>
      </c>
      <c r="H5115" s="8">
        <v>-14997200</v>
      </c>
      <c r="J5115" s="3">
        <v>-555874</v>
      </c>
      <c r="K5115" s="8">
        <v>-15176700</v>
      </c>
    </row>
    <row r="5116" spans="1:11" x14ac:dyDescent="0.25">
      <c r="A5116" s="5">
        <v>-10575500000</v>
      </c>
      <c r="B5116" s="6">
        <v>-149966000000</v>
      </c>
      <c r="D5116" s="5">
        <v>-10084500000</v>
      </c>
      <c r="E5116" s="6">
        <v>-150149000000</v>
      </c>
      <c r="G5116" s="5">
        <v>-1057550</v>
      </c>
      <c r="H5116" s="6">
        <v>-14996600</v>
      </c>
      <c r="J5116" s="1">
        <v>-566581</v>
      </c>
      <c r="K5116" s="6">
        <v>-15179600</v>
      </c>
    </row>
    <row r="5117" spans="1:11" x14ac:dyDescent="0.25">
      <c r="A5117" s="7">
        <v>-10669600000</v>
      </c>
      <c r="B5117" s="8">
        <v>-149959000000</v>
      </c>
      <c r="D5117" s="7">
        <v>-10179900000</v>
      </c>
      <c r="E5117" s="8">
        <v>-150146000000</v>
      </c>
      <c r="G5117" s="7">
        <v>-1066960</v>
      </c>
      <c r="H5117" s="8">
        <v>-14995900</v>
      </c>
      <c r="J5117" s="3">
        <v>-577314</v>
      </c>
      <c r="K5117" s="8">
        <v>-15182400</v>
      </c>
    </row>
    <row r="5118" spans="1:11" x14ac:dyDescent="0.25">
      <c r="A5118" s="5">
        <v>-10763700000</v>
      </c>
      <c r="B5118" s="6">
        <v>-149952000000</v>
      </c>
      <c r="D5118" s="5">
        <v>-10275400000</v>
      </c>
      <c r="E5118" s="6">
        <v>-150142000000</v>
      </c>
      <c r="G5118" s="5">
        <v>-1076370</v>
      </c>
      <c r="H5118" s="6">
        <v>-14995200</v>
      </c>
      <c r="J5118" s="1">
        <v>-588071</v>
      </c>
      <c r="K5118" s="6">
        <v>-15185300</v>
      </c>
    </row>
    <row r="5119" spans="1:11" x14ac:dyDescent="0.25">
      <c r="A5119" s="7">
        <v>-10857700000</v>
      </c>
      <c r="B5119" s="8">
        <v>-149946000000</v>
      </c>
      <c r="D5119" s="7">
        <v>-10370800000</v>
      </c>
      <c r="E5119" s="8">
        <v>-150139000000</v>
      </c>
      <c r="G5119" s="7">
        <v>-1085770</v>
      </c>
      <c r="H5119" s="8">
        <v>-14994600</v>
      </c>
      <c r="J5119" s="3">
        <v>-598853</v>
      </c>
      <c r="K5119" s="8">
        <v>-15188100</v>
      </c>
    </row>
    <row r="5120" spans="1:11" x14ac:dyDescent="0.25">
      <c r="A5120" s="5">
        <v>-10951800000</v>
      </c>
      <c r="B5120" s="6">
        <v>-149939000000</v>
      </c>
      <c r="D5120" s="5">
        <v>-10466300000</v>
      </c>
      <c r="E5120" s="6">
        <v>-150136000000</v>
      </c>
      <c r="G5120" s="5">
        <v>-1095180</v>
      </c>
      <c r="H5120" s="6">
        <v>-14993900</v>
      </c>
      <c r="J5120" s="1">
        <v>-609661</v>
      </c>
      <c r="K5120" s="6">
        <v>-15190900</v>
      </c>
    </row>
    <row r="5121" spans="1:11" x14ac:dyDescent="0.25">
      <c r="A5121" s="7">
        <v>-11045900000</v>
      </c>
      <c r="B5121" s="8">
        <v>-149932000000</v>
      </c>
      <c r="D5121" s="7">
        <v>-10561800000</v>
      </c>
      <c r="E5121" s="8">
        <v>-150132000000</v>
      </c>
      <c r="G5121" s="7">
        <v>-1104590</v>
      </c>
      <c r="H5121" s="8">
        <v>-14993200</v>
      </c>
      <c r="J5121" s="3">
        <v>-620493</v>
      </c>
      <c r="K5121" s="8">
        <v>-15193700</v>
      </c>
    </row>
    <row r="5122" spans="1:11" x14ac:dyDescent="0.25">
      <c r="A5122" s="5">
        <v>-11140000000</v>
      </c>
      <c r="B5122" s="6">
        <v>-149925000000</v>
      </c>
      <c r="D5122" s="5">
        <v>-10657300000</v>
      </c>
      <c r="E5122" s="6">
        <v>-150129000000</v>
      </c>
      <c r="G5122" s="5">
        <v>-1114000</v>
      </c>
      <c r="H5122" s="6">
        <v>-14992500</v>
      </c>
      <c r="J5122" s="1">
        <v>-631349</v>
      </c>
      <c r="K5122" s="6">
        <v>-15196400</v>
      </c>
    </row>
    <row r="5123" spans="1:11" x14ac:dyDescent="0.25">
      <c r="A5123" s="7">
        <v>-11234000000</v>
      </c>
      <c r="B5123" s="8">
        <v>-149918000000</v>
      </c>
      <c r="D5123" s="7">
        <v>-10752900000</v>
      </c>
      <c r="E5123" s="8">
        <v>-150125000000</v>
      </c>
      <c r="G5123" s="7">
        <v>-1123400</v>
      </c>
      <c r="H5123" s="8">
        <v>-14991800</v>
      </c>
      <c r="J5123" s="3">
        <v>-642231</v>
      </c>
      <c r="K5123" s="8">
        <v>-15199200</v>
      </c>
    </row>
    <row r="5124" spans="1:11" x14ac:dyDescent="0.25">
      <c r="A5124" s="5">
        <v>-11328100000</v>
      </c>
      <c r="B5124" s="6">
        <v>-149911000000</v>
      </c>
      <c r="D5124" s="5">
        <v>-10848400000</v>
      </c>
      <c r="E5124" s="6">
        <v>-150122000000</v>
      </c>
      <c r="G5124" s="5">
        <v>-1132810</v>
      </c>
      <c r="H5124" s="6">
        <v>-14991100</v>
      </c>
      <c r="J5124" s="1">
        <v>-653137</v>
      </c>
      <c r="K5124" s="6">
        <v>-15201900</v>
      </c>
    </row>
    <row r="5125" spans="1:11" x14ac:dyDescent="0.25">
      <c r="A5125" s="7">
        <v>-11422200000</v>
      </c>
      <c r="B5125" s="8">
        <v>-149904000000</v>
      </c>
      <c r="D5125" s="7">
        <v>-10944000000</v>
      </c>
      <c r="E5125" s="8">
        <v>-150118000000</v>
      </c>
      <c r="G5125" s="7">
        <v>-1142220</v>
      </c>
      <c r="H5125" s="8">
        <v>-14990400</v>
      </c>
      <c r="J5125" s="3">
        <v>-664067</v>
      </c>
      <c r="K5125" s="8">
        <v>-15204700</v>
      </c>
    </row>
    <row r="5126" spans="1:11" x14ac:dyDescent="0.25">
      <c r="A5126" s="5">
        <v>-11516200000</v>
      </c>
      <c r="B5126" s="6">
        <v>-149897000000</v>
      </c>
      <c r="D5126" s="5">
        <v>-11039600000</v>
      </c>
      <c r="E5126" s="6">
        <v>-150114000000</v>
      </c>
      <c r="G5126" s="5">
        <v>-1151620</v>
      </c>
      <c r="H5126" s="6">
        <v>-14989700</v>
      </c>
      <c r="J5126" s="1">
        <v>-675022</v>
      </c>
      <c r="K5126" s="6">
        <v>-15207400</v>
      </c>
    </row>
    <row r="5127" spans="1:11" x14ac:dyDescent="0.25">
      <c r="A5127" s="7">
        <v>-11610300000</v>
      </c>
      <c r="B5127" s="8">
        <v>-149889000000</v>
      </c>
      <c r="D5127" s="7">
        <v>-11135200000</v>
      </c>
      <c r="E5127" s="8">
        <v>-150111000000</v>
      </c>
      <c r="G5127" s="7">
        <v>-1161030</v>
      </c>
      <c r="H5127" s="8">
        <v>-14988900</v>
      </c>
      <c r="J5127" s="3">
        <v>-686001</v>
      </c>
      <c r="K5127" s="8">
        <v>-15210100</v>
      </c>
    </row>
    <row r="5128" spans="1:11" x14ac:dyDescent="0.25">
      <c r="A5128" s="5">
        <v>-11704300000</v>
      </c>
      <c r="B5128" s="6">
        <v>-149882000000</v>
      </c>
      <c r="D5128" s="5">
        <v>-11230900000</v>
      </c>
      <c r="E5128" s="6">
        <v>-150107000000</v>
      </c>
      <c r="G5128" s="5">
        <v>-1170430</v>
      </c>
      <c r="H5128" s="6">
        <v>-14988200</v>
      </c>
      <c r="J5128" s="1">
        <v>-697004</v>
      </c>
      <c r="K5128" s="6">
        <v>-15212700</v>
      </c>
    </row>
    <row r="5129" spans="1:11" x14ac:dyDescent="0.25">
      <c r="A5129" s="7">
        <v>-11798400000</v>
      </c>
      <c r="B5129" s="8">
        <v>-149875000000</v>
      </c>
      <c r="D5129" s="7">
        <v>-11326600000</v>
      </c>
      <c r="E5129" s="8">
        <v>-150103000000</v>
      </c>
      <c r="G5129" s="7">
        <v>-1179840</v>
      </c>
      <c r="H5129" s="8">
        <v>-14987500</v>
      </c>
      <c r="J5129" s="3">
        <v>-708031</v>
      </c>
      <c r="K5129" s="8">
        <v>-15215400</v>
      </c>
    </row>
    <row r="5130" spans="1:11" x14ac:dyDescent="0.25">
      <c r="A5130" s="5">
        <v>-11892400000</v>
      </c>
      <c r="B5130" s="6">
        <v>-149867000000</v>
      </c>
      <c r="D5130" s="5">
        <v>-11422200000</v>
      </c>
      <c r="E5130" s="6">
        <v>-150099000000</v>
      </c>
      <c r="G5130" s="5">
        <v>-1189240</v>
      </c>
      <c r="H5130" s="6">
        <v>-14986700</v>
      </c>
      <c r="J5130" s="1">
        <v>-719083</v>
      </c>
      <c r="K5130" s="6">
        <v>-15218000</v>
      </c>
    </row>
    <row r="5131" spans="1:11" x14ac:dyDescent="0.25">
      <c r="A5131" s="7">
        <v>-11986400000</v>
      </c>
      <c r="B5131" s="8">
        <v>-149860000000</v>
      </c>
      <c r="D5131" s="7">
        <v>-11517900000</v>
      </c>
      <c r="E5131" s="8">
        <v>-150094000000</v>
      </c>
      <c r="G5131" s="7">
        <v>-1198640</v>
      </c>
      <c r="H5131" s="8">
        <v>-14986000</v>
      </c>
      <c r="J5131" s="3">
        <v>-730158</v>
      </c>
      <c r="K5131" s="8">
        <v>-15220600</v>
      </c>
    </row>
    <row r="5132" spans="1:11" x14ac:dyDescent="0.25">
      <c r="A5132" s="5">
        <v>-12080500000</v>
      </c>
      <c r="B5132" s="6">
        <v>-149852000000</v>
      </c>
      <c r="D5132" s="5">
        <v>-11613700000</v>
      </c>
      <c r="E5132" s="6">
        <v>-150090000000</v>
      </c>
      <c r="G5132" s="5">
        <v>-1208050</v>
      </c>
      <c r="H5132" s="6">
        <v>-14985200</v>
      </c>
      <c r="J5132" s="1">
        <v>-741257</v>
      </c>
      <c r="K5132" s="6">
        <v>-15223200</v>
      </c>
    </row>
    <row r="5133" spans="1:11" x14ac:dyDescent="0.25">
      <c r="A5133" s="7">
        <v>-12174500000</v>
      </c>
      <c r="B5133" s="8">
        <v>-149845000000</v>
      </c>
      <c r="D5133" s="7">
        <v>-11709400000</v>
      </c>
      <c r="E5133" s="8">
        <v>-150086000000</v>
      </c>
      <c r="G5133" s="7">
        <v>-1217450</v>
      </c>
      <c r="H5133" s="8">
        <v>-14984500</v>
      </c>
      <c r="J5133" s="3">
        <v>-752381</v>
      </c>
      <c r="K5133" s="8">
        <v>-15225800</v>
      </c>
    </row>
    <row r="5134" spans="1:11" x14ac:dyDescent="0.25">
      <c r="A5134" s="5">
        <v>-12268500000</v>
      </c>
      <c r="B5134" s="6">
        <v>-149837000000</v>
      </c>
      <c r="D5134" s="5">
        <v>-11805200000</v>
      </c>
      <c r="E5134" s="6">
        <v>-150082000000</v>
      </c>
      <c r="G5134" s="5">
        <v>-1226850</v>
      </c>
      <c r="H5134" s="6">
        <v>-14983700</v>
      </c>
      <c r="J5134" s="1">
        <v>-763527</v>
      </c>
      <c r="K5134" s="6">
        <v>-15228400</v>
      </c>
    </row>
    <row r="5135" spans="1:11" x14ac:dyDescent="0.25">
      <c r="A5135" s="7">
        <v>-12362500000</v>
      </c>
      <c r="B5135" s="8">
        <v>-149829000000</v>
      </c>
      <c r="D5135" s="7">
        <v>-11901000000</v>
      </c>
      <c r="E5135" s="8">
        <v>-150077000000</v>
      </c>
      <c r="G5135" s="7">
        <v>-1236250</v>
      </c>
      <c r="H5135" s="8">
        <v>-14982900</v>
      </c>
      <c r="J5135" s="3">
        <v>-774698</v>
      </c>
      <c r="K5135" s="8">
        <v>-15230900</v>
      </c>
    </row>
    <row r="5136" spans="1:11" x14ac:dyDescent="0.25">
      <c r="A5136" s="5">
        <v>-12456500000</v>
      </c>
      <c r="B5136" s="6">
        <v>-149822000000</v>
      </c>
      <c r="D5136" s="5">
        <v>-11996800000</v>
      </c>
      <c r="E5136" s="6">
        <v>-150073000000</v>
      </c>
      <c r="G5136" s="5">
        <v>-1245650</v>
      </c>
      <c r="H5136" s="6">
        <v>-14982200</v>
      </c>
      <c r="J5136" s="1">
        <v>-785891</v>
      </c>
      <c r="K5136" s="6">
        <v>-15233500</v>
      </c>
    </row>
    <row r="5137" spans="1:11" x14ac:dyDescent="0.25">
      <c r="A5137" s="7">
        <v>-12550500000</v>
      </c>
      <c r="B5137" s="8">
        <v>-149814000000</v>
      </c>
      <c r="D5137" s="7">
        <v>-12092600000</v>
      </c>
      <c r="E5137" s="8">
        <v>-150068000000</v>
      </c>
      <c r="G5137" s="7">
        <v>-1255050</v>
      </c>
      <c r="H5137" s="8">
        <v>-14981400</v>
      </c>
      <c r="J5137" s="3">
        <v>-797109</v>
      </c>
      <c r="K5137" s="8">
        <v>-15236000</v>
      </c>
    </row>
    <row r="5138" spans="1:11" x14ac:dyDescent="0.25">
      <c r="A5138" s="5">
        <v>-12644500000</v>
      </c>
      <c r="B5138" s="6">
        <v>-149806000000</v>
      </c>
      <c r="D5138" s="5">
        <v>-12188400000</v>
      </c>
      <c r="E5138" s="6">
        <v>-150064000000</v>
      </c>
      <c r="G5138" s="5">
        <v>-1264450</v>
      </c>
      <c r="H5138" s="6">
        <v>-14980600</v>
      </c>
      <c r="J5138" s="1">
        <v>-808349</v>
      </c>
      <c r="K5138" s="6">
        <v>-15238500</v>
      </c>
    </row>
    <row r="5139" spans="1:11" x14ac:dyDescent="0.25">
      <c r="A5139" s="7">
        <v>-12738500000</v>
      </c>
      <c r="B5139" s="8">
        <v>-149798000000</v>
      </c>
      <c r="D5139" s="7">
        <v>-12284300000</v>
      </c>
      <c r="E5139" s="8">
        <v>-150059000000</v>
      </c>
      <c r="G5139" s="7">
        <v>-1273850</v>
      </c>
      <c r="H5139" s="8">
        <v>-14979800</v>
      </c>
      <c r="J5139" s="3">
        <v>-819613</v>
      </c>
      <c r="K5139" s="8">
        <v>-15240900</v>
      </c>
    </row>
    <row r="5140" spans="1:11" x14ac:dyDescent="0.25">
      <c r="A5140" s="5">
        <v>-12832500000</v>
      </c>
      <c r="B5140" s="6">
        <v>-149790000000</v>
      </c>
      <c r="D5140" s="5">
        <v>-12380200000</v>
      </c>
      <c r="E5140" s="6">
        <v>-150054000000</v>
      </c>
      <c r="G5140" s="5">
        <v>-1283250</v>
      </c>
      <c r="H5140" s="6">
        <v>-14979000</v>
      </c>
      <c r="J5140" s="1">
        <v>-830900</v>
      </c>
      <c r="K5140" s="6">
        <v>-15243400</v>
      </c>
    </row>
    <row r="5141" spans="1:11" x14ac:dyDescent="0.25">
      <c r="A5141" s="7">
        <v>-12926500000</v>
      </c>
      <c r="B5141" s="8">
        <v>-149782000000</v>
      </c>
      <c r="D5141" s="7">
        <v>-12476100000</v>
      </c>
      <c r="E5141" s="8">
        <v>-150049000000</v>
      </c>
      <c r="G5141" s="7">
        <v>-1292650</v>
      </c>
      <c r="H5141" s="8">
        <v>-14978200</v>
      </c>
      <c r="J5141" s="3">
        <v>-842210</v>
      </c>
      <c r="K5141" s="8">
        <v>-15245800</v>
      </c>
    </row>
    <row r="5142" spans="1:11" x14ac:dyDescent="0.25">
      <c r="A5142" s="5">
        <v>-13020500000</v>
      </c>
      <c r="B5142" s="6">
        <v>-149774000000</v>
      </c>
      <c r="D5142" s="5">
        <v>-12572000000</v>
      </c>
      <c r="E5142" s="6">
        <v>-150045000000</v>
      </c>
      <c r="G5142" s="5">
        <v>-1302050</v>
      </c>
      <c r="H5142" s="6">
        <v>-14977400</v>
      </c>
      <c r="J5142" s="1">
        <v>-853543</v>
      </c>
      <c r="K5142" s="6">
        <v>-15248200</v>
      </c>
    </row>
    <row r="5143" spans="1:11" x14ac:dyDescent="0.25">
      <c r="A5143" s="7">
        <v>-13114400000</v>
      </c>
      <c r="B5143" s="8">
        <v>-149765000000</v>
      </c>
      <c r="D5143" s="7">
        <v>-12667900000</v>
      </c>
      <c r="E5143" s="8">
        <v>-150040000000</v>
      </c>
      <c r="G5143" s="7">
        <v>-1311450</v>
      </c>
      <c r="H5143" s="8">
        <v>-14976500</v>
      </c>
      <c r="J5143" s="3">
        <v>-864898</v>
      </c>
      <c r="K5143" s="8">
        <v>-15250600</v>
      </c>
    </row>
    <row r="5144" spans="1:11" x14ac:dyDescent="0.25">
      <c r="A5144" s="5">
        <v>-13208400000</v>
      </c>
      <c r="B5144" s="6">
        <v>-149757000000</v>
      </c>
      <c r="D5144" s="5">
        <v>-12763900000</v>
      </c>
      <c r="E5144" s="6">
        <v>-150035000000</v>
      </c>
      <c r="G5144" s="5">
        <v>-1320840</v>
      </c>
      <c r="H5144" s="6">
        <v>-14975700</v>
      </c>
      <c r="J5144" s="1">
        <v>-876277</v>
      </c>
      <c r="K5144" s="6">
        <v>-15253000</v>
      </c>
    </row>
    <row r="5145" spans="1:11" x14ac:dyDescent="0.25">
      <c r="A5145" s="7">
        <v>-13302400000</v>
      </c>
      <c r="B5145" s="8">
        <v>-149749000000</v>
      </c>
      <c r="D5145" s="7">
        <v>-12859800000</v>
      </c>
      <c r="E5145" s="8">
        <v>-150029000000</v>
      </c>
      <c r="G5145" s="7">
        <v>-1330240</v>
      </c>
      <c r="H5145" s="8">
        <v>-14974900</v>
      </c>
      <c r="J5145" s="3">
        <v>-887678</v>
      </c>
      <c r="K5145" s="8">
        <v>-15255400</v>
      </c>
    </row>
    <row r="5146" spans="1:11" x14ac:dyDescent="0.25">
      <c r="A5146" s="5">
        <v>-13396300000</v>
      </c>
      <c r="B5146" s="6">
        <v>-149741000000</v>
      </c>
      <c r="D5146" s="5">
        <v>-12955800000</v>
      </c>
      <c r="E5146" s="6">
        <v>-150024000000</v>
      </c>
      <c r="G5146" s="5">
        <v>-1339630</v>
      </c>
      <c r="H5146" s="6">
        <v>-14974100</v>
      </c>
      <c r="J5146" s="1">
        <v>-899102</v>
      </c>
      <c r="K5146" s="6">
        <v>-15257700</v>
      </c>
    </row>
    <row r="5147" spans="1:11" x14ac:dyDescent="0.25">
      <c r="A5147" s="7">
        <v>-13490300000</v>
      </c>
      <c r="B5147" s="8">
        <v>-149732000000</v>
      </c>
      <c r="D5147" s="7">
        <v>-13051800000</v>
      </c>
      <c r="E5147" s="8">
        <v>-150019000000</v>
      </c>
      <c r="G5147" s="7">
        <v>-1349030</v>
      </c>
      <c r="H5147" s="8">
        <v>-14973200</v>
      </c>
      <c r="J5147" s="3">
        <v>-910547</v>
      </c>
      <c r="K5147" s="8">
        <v>-15260000</v>
      </c>
    </row>
    <row r="5148" spans="1:11" x14ac:dyDescent="0.25">
      <c r="A5148" s="5">
        <v>-13584200000</v>
      </c>
      <c r="B5148" s="6">
        <v>-149724000000</v>
      </c>
      <c r="D5148" s="5">
        <v>-13147800000</v>
      </c>
      <c r="E5148" s="6">
        <v>-150014000000</v>
      </c>
      <c r="G5148" s="5">
        <v>-1358420</v>
      </c>
      <c r="H5148" s="6">
        <v>-14972400</v>
      </c>
      <c r="J5148" s="1">
        <v>-922016</v>
      </c>
      <c r="K5148" s="6">
        <v>-15262300</v>
      </c>
    </row>
    <row r="5149" spans="1:11" x14ac:dyDescent="0.25">
      <c r="A5149" s="7">
        <v>-13678200000</v>
      </c>
      <c r="B5149" s="8">
        <v>-149715000000</v>
      </c>
      <c r="D5149" s="7">
        <v>-13243900000</v>
      </c>
      <c r="E5149" s="8">
        <v>-150008000000</v>
      </c>
      <c r="G5149" s="7">
        <v>-1367820</v>
      </c>
      <c r="H5149" s="8">
        <v>-14971500</v>
      </c>
      <c r="J5149" s="3">
        <v>-933506</v>
      </c>
      <c r="K5149" s="8">
        <v>-15264600</v>
      </c>
    </row>
    <row r="5150" spans="1:11" x14ac:dyDescent="0.25">
      <c r="A5150" s="5">
        <v>-13772100000</v>
      </c>
      <c r="B5150" s="6">
        <v>-149707000000</v>
      </c>
      <c r="D5150" s="5">
        <v>-13339900000</v>
      </c>
      <c r="E5150" s="6">
        <v>-150003000000</v>
      </c>
      <c r="G5150" s="5">
        <v>-1377210</v>
      </c>
      <c r="H5150" s="6">
        <v>-14970700</v>
      </c>
      <c r="J5150" s="1">
        <v>-945019</v>
      </c>
      <c r="K5150" s="6">
        <v>-15266800</v>
      </c>
    </row>
    <row r="5151" spans="1:11" x14ac:dyDescent="0.25">
      <c r="A5151" s="7">
        <v>-13866100000</v>
      </c>
      <c r="B5151" s="8">
        <v>-149698000000</v>
      </c>
      <c r="D5151" s="7">
        <v>-13436000000</v>
      </c>
      <c r="E5151" s="8">
        <v>-149997000000</v>
      </c>
      <c r="G5151" s="7">
        <v>-1386610</v>
      </c>
      <c r="H5151" s="8">
        <v>-14969800</v>
      </c>
      <c r="J5151" s="3">
        <v>-956553</v>
      </c>
      <c r="K5151" s="8">
        <v>-15269100</v>
      </c>
    </row>
    <row r="5152" spans="1:11" x14ac:dyDescent="0.25">
      <c r="A5152" s="5">
        <v>-13960000000</v>
      </c>
      <c r="B5152" s="6">
        <v>-149689000000</v>
      </c>
      <c r="D5152" s="5">
        <v>-13532100000</v>
      </c>
      <c r="E5152" s="6">
        <v>-149992000000</v>
      </c>
      <c r="G5152" s="5">
        <v>-1396000</v>
      </c>
      <c r="H5152" s="6">
        <v>-14968900</v>
      </c>
      <c r="J5152" s="1">
        <v>-968109</v>
      </c>
      <c r="K5152" s="6">
        <v>-15271300</v>
      </c>
    </row>
    <row r="5153" spans="1:11" x14ac:dyDescent="0.25">
      <c r="A5153" s="7">
        <v>-14053900000</v>
      </c>
      <c r="B5153" s="8">
        <v>-149680000000</v>
      </c>
      <c r="D5153" s="7">
        <v>-13628200000</v>
      </c>
      <c r="E5153" s="8">
        <v>-149986000000</v>
      </c>
      <c r="G5153" s="7">
        <v>-1405390</v>
      </c>
      <c r="H5153" s="8">
        <v>-14968000</v>
      </c>
      <c r="J5153" s="3">
        <v>-979687</v>
      </c>
      <c r="K5153" s="8">
        <v>-15273500</v>
      </c>
    </row>
    <row r="5154" spans="1:11" x14ac:dyDescent="0.25">
      <c r="A5154" s="5">
        <v>-14147800000</v>
      </c>
      <c r="B5154" s="6">
        <v>-149672000000</v>
      </c>
      <c r="D5154" s="5">
        <v>-13724300000</v>
      </c>
      <c r="E5154" s="6">
        <v>-149980000000</v>
      </c>
      <c r="G5154" s="5">
        <v>-1414780</v>
      </c>
      <c r="H5154" s="6">
        <v>-14967200</v>
      </c>
      <c r="J5154" s="1">
        <v>-991287</v>
      </c>
      <c r="K5154" s="6">
        <v>-15275600</v>
      </c>
    </row>
    <row r="5155" spans="1:11" x14ac:dyDescent="0.25">
      <c r="A5155" s="7">
        <v>-14241700000</v>
      </c>
      <c r="B5155" s="8">
        <v>-149663000000</v>
      </c>
      <c r="D5155" s="7">
        <v>-13820500000</v>
      </c>
      <c r="E5155" s="8">
        <v>-149974000000</v>
      </c>
      <c r="G5155" s="7">
        <v>-1424170</v>
      </c>
      <c r="H5155" s="8">
        <v>-14966300</v>
      </c>
      <c r="J5155" s="7">
        <v>-1002910</v>
      </c>
      <c r="K5155" s="8">
        <v>-15277800</v>
      </c>
    </row>
    <row r="5156" spans="1:11" x14ac:dyDescent="0.25">
      <c r="A5156" s="5">
        <v>-14335600000</v>
      </c>
      <c r="B5156" s="6">
        <v>-149654000000</v>
      </c>
      <c r="D5156" s="5">
        <v>-13916600000</v>
      </c>
      <c r="E5156" s="6">
        <v>-149968000000</v>
      </c>
      <c r="G5156" s="5">
        <v>-1433560</v>
      </c>
      <c r="H5156" s="6">
        <v>-14965400</v>
      </c>
      <c r="J5156" s="5">
        <v>-1014550</v>
      </c>
      <c r="K5156" s="6">
        <v>-15279900</v>
      </c>
    </row>
    <row r="5157" spans="1:11" x14ac:dyDescent="0.25">
      <c r="A5157" s="7">
        <v>-14429500000</v>
      </c>
      <c r="B5157" s="8">
        <v>-149645000000</v>
      </c>
      <c r="D5157" s="7">
        <v>-14012800000</v>
      </c>
      <c r="E5157" s="8">
        <v>-149962000000</v>
      </c>
      <c r="G5157" s="7">
        <v>-1442950</v>
      </c>
      <c r="H5157" s="8">
        <v>-14964500</v>
      </c>
      <c r="J5157" s="7">
        <v>-1026210</v>
      </c>
      <c r="K5157" s="8">
        <v>-15282000</v>
      </c>
    </row>
    <row r="5158" spans="1:11" x14ac:dyDescent="0.25">
      <c r="A5158" s="5">
        <v>-14523400000</v>
      </c>
      <c r="B5158" s="6">
        <v>-149636000000</v>
      </c>
      <c r="D5158" s="5">
        <v>-14109000000</v>
      </c>
      <c r="E5158" s="6">
        <v>-149956000000</v>
      </c>
      <c r="G5158" s="5">
        <v>-1452340</v>
      </c>
      <c r="H5158" s="6">
        <v>-14963600</v>
      </c>
      <c r="J5158" s="5">
        <v>-1037900</v>
      </c>
      <c r="K5158" s="6">
        <v>-15284100</v>
      </c>
    </row>
    <row r="5159" spans="1:11" x14ac:dyDescent="0.25">
      <c r="A5159" s="7">
        <v>-14617300000</v>
      </c>
      <c r="B5159" s="8">
        <v>-149627000000</v>
      </c>
      <c r="D5159" s="7">
        <v>-14205200000</v>
      </c>
      <c r="E5159" s="8">
        <v>-149950000000</v>
      </c>
      <c r="G5159" s="7">
        <v>-1461730</v>
      </c>
      <c r="H5159" s="8">
        <v>-14962700</v>
      </c>
      <c r="J5159" s="7">
        <v>-1049610</v>
      </c>
      <c r="K5159" s="8">
        <v>-15286100</v>
      </c>
    </row>
    <row r="5160" spans="1:11" x14ac:dyDescent="0.25">
      <c r="A5160" s="5">
        <v>-14711200000</v>
      </c>
      <c r="B5160" s="6">
        <v>-149617000000</v>
      </c>
      <c r="D5160" s="5">
        <v>-14301400000</v>
      </c>
      <c r="E5160" s="6">
        <v>-149944000000</v>
      </c>
      <c r="G5160" s="5">
        <v>-1471120</v>
      </c>
      <c r="H5160" s="6">
        <v>-14961700</v>
      </c>
      <c r="J5160" s="5">
        <v>-1061330</v>
      </c>
      <c r="K5160" s="6">
        <v>-15288200</v>
      </c>
    </row>
    <row r="5161" spans="1:11" x14ac:dyDescent="0.25">
      <c r="A5161" s="7">
        <v>-14805100000</v>
      </c>
      <c r="B5161" s="8">
        <v>-149608000000</v>
      </c>
      <c r="D5161" s="7">
        <v>-14397700000</v>
      </c>
      <c r="E5161" s="8">
        <v>-149937000000</v>
      </c>
      <c r="G5161" s="7">
        <v>-1480510</v>
      </c>
      <c r="H5161" s="8">
        <v>-14960800</v>
      </c>
      <c r="J5161" s="7">
        <v>-1073080</v>
      </c>
      <c r="K5161" s="8">
        <v>-15290200</v>
      </c>
    </row>
    <row r="5162" spans="1:11" x14ac:dyDescent="0.25">
      <c r="A5162" s="5">
        <v>-14899000000</v>
      </c>
      <c r="B5162" s="6">
        <v>-149599000000</v>
      </c>
      <c r="D5162" s="5">
        <v>-14493900000</v>
      </c>
      <c r="E5162" s="6">
        <v>-149931000000</v>
      </c>
      <c r="G5162" s="5">
        <v>-1489900</v>
      </c>
      <c r="H5162" s="6">
        <v>-14959900</v>
      </c>
      <c r="J5162" s="5">
        <v>-1084850</v>
      </c>
      <c r="K5162" s="6">
        <v>-15292200</v>
      </c>
    </row>
    <row r="5163" spans="1:11" x14ac:dyDescent="0.25">
      <c r="A5163" s="7">
        <v>-14992800000</v>
      </c>
      <c r="B5163" s="8">
        <v>-149589000000</v>
      </c>
      <c r="D5163" s="7">
        <v>-14590200000</v>
      </c>
      <c r="E5163" s="8">
        <v>-149925000000</v>
      </c>
      <c r="G5163" s="7">
        <v>-1499280</v>
      </c>
      <c r="H5163" s="8">
        <v>-14958900</v>
      </c>
      <c r="J5163" s="7">
        <v>-1096640</v>
      </c>
      <c r="K5163" s="8">
        <v>-15294100</v>
      </c>
    </row>
    <row r="5164" spans="1:11" x14ac:dyDescent="0.25">
      <c r="A5164" s="5">
        <v>-15086700000</v>
      </c>
      <c r="B5164" s="6">
        <v>-149580000000</v>
      </c>
      <c r="D5164" s="5">
        <v>-14686500000</v>
      </c>
      <c r="E5164" s="6">
        <v>-149918000000</v>
      </c>
      <c r="G5164" s="5">
        <v>-1508670</v>
      </c>
      <c r="H5164" s="6">
        <v>-14958000</v>
      </c>
      <c r="J5164" s="5">
        <v>-1108450</v>
      </c>
      <c r="K5164" s="6">
        <v>-15296100</v>
      </c>
    </row>
    <row r="5165" spans="1:11" x14ac:dyDescent="0.25">
      <c r="A5165" s="7">
        <v>-15180500000</v>
      </c>
      <c r="B5165" s="8">
        <v>-149570000000</v>
      </c>
      <c r="D5165" s="7">
        <v>-14782800000</v>
      </c>
      <c r="E5165" s="8">
        <v>-149911000000</v>
      </c>
      <c r="G5165" s="7">
        <v>-1518050</v>
      </c>
      <c r="H5165" s="8">
        <v>-14957000</v>
      </c>
      <c r="J5165" s="7">
        <v>-1120280</v>
      </c>
      <c r="K5165" s="8">
        <v>-15298000</v>
      </c>
    </row>
    <row r="5166" spans="1:11" x14ac:dyDescent="0.25">
      <c r="A5166" s="5">
        <v>-15274400000</v>
      </c>
      <c r="B5166" s="6">
        <v>-149561000000</v>
      </c>
      <c r="D5166" s="5">
        <v>-14879100000</v>
      </c>
      <c r="E5166" s="6">
        <v>-149905000000</v>
      </c>
      <c r="G5166" s="5">
        <v>-1527440</v>
      </c>
      <c r="H5166" s="6">
        <v>-14956100</v>
      </c>
      <c r="J5166" s="5">
        <v>-1132130</v>
      </c>
      <c r="K5166" s="6">
        <v>-15299900</v>
      </c>
    </row>
    <row r="5167" spans="1:11" x14ac:dyDescent="0.25">
      <c r="A5167" s="7">
        <v>-15368200000</v>
      </c>
      <c r="B5167" s="8">
        <v>-149551000000</v>
      </c>
      <c r="D5167" s="7">
        <v>-14975400000</v>
      </c>
      <c r="E5167" s="8">
        <v>-149898000000</v>
      </c>
      <c r="G5167" s="7">
        <v>-1536820</v>
      </c>
      <c r="H5167" s="8">
        <v>-14955100</v>
      </c>
      <c r="J5167" s="7">
        <v>-1144000</v>
      </c>
      <c r="K5167" s="8">
        <v>-15301800</v>
      </c>
    </row>
    <row r="5168" spans="1:11" x14ac:dyDescent="0.25">
      <c r="A5168" s="5">
        <v>-15462100000</v>
      </c>
      <c r="B5168" s="6">
        <v>-149542000000</v>
      </c>
      <c r="D5168" s="5">
        <v>-15071700000</v>
      </c>
      <c r="E5168" s="6">
        <v>-149891000000</v>
      </c>
      <c r="G5168" s="5">
        <v>-1546210</v>
      </c>
      <c r="H5168" s="6">
        <v>-14954200</v>
      </c>
      <c r="J5168" s="5">
        <v>-1155890</v>
      </c>
      <c r="K5168" s="6">
        <v>-15303600</v>
      </c>
    </row>
    <row r="5169" spans="1:11" x14ac:dyDescent="0.25">
      <c r="A5169" s="7">
        <v>-15555900000</v>
      </c>
      <c r="B5169" s="8">
        <v>-149532000000</v>
      </c>
      <c r="D5169" s="7">
        <v>-15168100000</v>
      </c>
      <c r="E5169" s="8">
        <v>-149884000000</v>
      </c>
      <c r="G5169" s="7">
        <v>-1555590</v>
      </c>
      <c r="H5169" s="8">
        <v>-14953200</v>
      </c>
      <c r="J5169" s="7">
        <v>-1167800</v>
      </c>
      <c r="K5169" s="8">
        <v>-15305400</v>
      </c>
    </row>
    <row r="5170" spans="1:11" x14ac:dyDescent="0.25">
      <c r="A5170" s="5">
        <v>-15649700000</v>
      </c>
      <c r="B5170" s="6">
        <v>-149522000000</v>
      </c>
      <c r="D5170" s="5">
        <v>-15264500000</v>
      </c>
      <c r="E5170" s="6">
        <v>-149877000000</v>
      </c>
      <c r="G5170" s="5">
        <v>-1564970</v>
      </c>
      <c r="H5170" s="6">
        <v>-14952200</v>
      </c>
      <c r="J5170" s="5">
        <v>-1179720</v>
      </c>
      <c r="K5170" s="6">
        <v>-15307300</v>
      </c>
    </row>
    <row r="5171" spans="1:11" x14ac:dyDescent="0.25">
      <c r="A5171" s="7">
        <v>-15743500000</v>
      </c>
      <c r="B5171" s="8">
        <v>-149512000000</v>
      </c>
      <c r="D5171" s="7">
        <v>-15360800000</v>
      </c>
      <c r="E5171" s="8">
        <v>-149870000000</v>
      </c>
      <c r="G5171" s="7">
        <v>-1574350</v>
      </c>
      <c r="H5171" s="8">
        <v>-14951200</v>
      </c>
      <c r="J5171" s="7">
        <v>-1191670</v>
      </c>
      <c r="K5171" s="8">
        <v>-15309000</v>
      </c>
    </row>
    <row r="5172" spans="1:11" x14ac:dyDescent="0.25">
      <c r="A5172" s="5">
        <v>-15837300000</v>
      </c>
      <c r="B5172" s="6">
        <v>-149502000000</v>
      </c>
      <c r="D5172" s="5">
        <v>-15457200000</v>
      </c>
      <c r="E5172" s="6">
        <v>-149863000000</v>
      </c>
      <c r="G5172" s="5">
        <v>-1583730</v>
      </c>
      <c r="H5172" s="6">
        <v>-14950200</v>
      </c>
      <c r="J5172" s="5">
        <v>-1203640</v>
      </c>
      <c r="K5172" s="6">
        <v>-15310800</v>
      </c>
    </row>
    <row r="5173" spans="1:11" x14ac:dyDescent="0.25">
      <c r="A5173" s="7">
        <v>-15931100000</v>
      </c>
      <c r="B5173" s="8">
        <v>-149492000000</v>
      </c>
      <c r="D5173" s="7">
        <v>-15553700000</v>
      </c>
      <c r="E5173" s="8">
        <v>-149856000000</v>
      </c>
      <c r="G5173" s="7">
        <v>-1593110</v>
      </c>
      <c r="H5173" s="8">
        <v>-14949300</v>
      </c>
      <c r="J5173" s="7">
        <v>-1215630</v>
      </c>
      <c r="K5173" s="8">
        <v>-15312500</v>
      </c>
    </row>
    <row r="5174" spans="1:11" x14ac:dyDescent="0.25">
      <c r="A5174" s="5">
        <v>-16024900000</v>
      </c>
      <c r="B5174" s="6">
        <v>-149482000000</v>
      </c>
      <c r="D5174" s="5">
        <v>-15650100000</v>
      </c>
      <c r="E5174" s="6">
        <v>-149848000000</v>
      </c>
      <c r="G5174" s="5">
        <v>-1602490</v>
      </c>
      <c r="H5174" s="6">
        <v>-14948200</v>
      </c>
      <c r="J5174" s="5">
        <v>-1227630</v>
      </c>
      <c r="K5174" s="6">
        <v>-15314200</v>
      </c>
    </row>
    <row r="5175" spans="1:11" x14ac:dyDescent="0.25">
      <c r="A5175" s="7">
        <v>-16118700000</v>
      </c>
      <c r="B5175" s="8">
        <v>-149472000000</v>
      </c>
      <c r="D5175" s="7">
        <v>-15746500000</v>
      </c>
      <c r="E5175" s="8">
        <v>-149841000000</v>
      </c>
      <c r="G5175" s="7">
        <v>-1611870</v>
      </c>
      <c r="H5175" s="8">
        <v>-14947200</v>
      </c>
      <c r="J5175" s="7">
        <v>-1239660</v>
      </c>
      <c r="K5175" s="8">
        <v>-15315900</v>
      </c>
    </row>
    <row r="5176" spans="1:11" x14ac:dyDescent="0.25">
      <c r="A5176" s="5">
        <v>-16212500000</v>
      </c>
      <c r="B5176" s="6">
        <v>-149462000000</v>
      </c>
      <c r="D5176" s="5">
        <v>-15843000000</v>
      </c>
      <c r="E5176" s="6">
        <v>-149834000000</v>
      </c>
      <c r="G5176" s="5">
        <v>-1621250</v>
      </c>
      <c r="H5176" s="6">
        <v>-14946200</v>
      </c>
      <c r="J5176" s="5">
        <v>-1251700</v>
      </c>
      <c r="K5176" s="6">
        <v>-15317600</v>
      </c>
    </row>
    <row r="5177" spans="1:11" x14ac:dyDescent="0.25">
      <c r="A5177" s="7">
        <v>-16306300000</v>
      </c>
      <c r="B5177" s="8">
        <v>-149452000000</v>
      </c>
      <c r="D5177" s="7">
        <v>-15939400000</v>
      </c>
      <c r="E5177" s="8">
        <v>-149826000000</v>
      </c>
      <c r="G5177" s="7">
        <v>-1630630</v>
      </c>
      <c r="H5177" s="8">
        <v>-14945200</v>
      </c>
      <c r="J5177" s="7">
        <v>-1263770</v>
      </c>
      <c r="K5177" s="8">
        <v>-15319200</v>
      </c>
    </row>
    <row r="5178" spans="1:11" x14ac:dyDescent="0.25">
      <c r="A5178" s="5">
        <v>-16400100000</v>
      </c>
      <c r="B5178" s="6">
        <v>-149442000000</v>
      </c>
      <c r="D5178" s="5">
        <v>-16035900000</v>
      </c>
      <c r="E5178" s="6">
        <v>-149818000000</v>
      </c>
      <c r="G5178" s="5">
        <v>-1640010</v>
      </c>
      <c r="H5178" s="6">
        <v>-14944200</v>
      </c>
      <c r="J5178" s="5">
        <v>-1275850</v>
      </c>
      <c r="K5178" s="6">
        <v>-15320800</v>
      </c>
    </row>
    <row r="5179" spans="1:11" x14ac:dyDescent="0.25">
      <c r="A5179" s="7">
        <v>-16493800000</v>
      </c>
      <c r="B5179" s="8">
        <v>-149432000000</v>
      </c>
      <c r="D5179" s="7">
        <v>-16132400000</v>
      </c>
      <c r="E5179" s="8">
        <v>-149811000000</v>
      </c>
      <c r="G5179" s="7">
        <v>-1649380</v>
      </c>
      <c r="H5179" s="8">
        <v>-14943200</v>
      </c>
      <c r="J5179" s="7">
        <v>-1287950</v>
      </c>
      <c r="K5179" s="8">
        <v>-15322400</v>
      </c>
    </row>
    <row r="5180" spans="1:11" x14ac:dyDescent="0.25">
      <c r="A5180" s="5">
        <v>-16587600000</v>
      </c>
      <c r="B5180" s="6">
        <v>-149421000000</v>
      </c>
      <c r="D5180" s="5">
        <v>-16228900000</v>
      </c>
      <c r="E5180" s="6">
        <v>-149803000000</v>
      </c>
      <c r="G5180" s="5">
        <v>-1658760</v>
      </c>
      <c r="H5180" s="6">
        <v>-14942100</v>
      </c>
      <c r="J5180" s="5">
        <v>-1300070</v>
      </c>
      <c r="K5180" s="6">
        <v>-15323900</v>
      </c>
    </row>
    <row r="5181" spans="1:11" x14ac:dyDescent="0.25">
      <c r="A5181" s="7">
        <v>-16681400000</v>
      </c>
      <c r="B5181" s="8">
        <v>-149411000000</v>
      </c>
      <c r="D5181" s="7">
        <v>-16325400000</v>
      </c>
      <c r="E5181" s="8">
        <v>-149795000000</v>
      </c>
      <c r="G5181" s="7">
        <v>-1668140</v>
      </c>
      <c r="H5181" s="8">
        <v>-14941100</v>
      </c>
      <c r="J5181" s="7">
        <v>-1312200</v>
      </c>
      <c r="K5181" s="8">
        <v>-15325500</v>
      </c>
    </row>
    <row r="5182" spans="1:11" x14ac:dyDescent="0.25">
      <c r="A5182" s="5">
        <v>-16775100000</v>
      </c>
      <c r="B5182" s="6">
        <v>-149400000000</v>
      </c>
      <c r="D5182" s="5">
        <v>-16421900000</v>
      </c>
      <c r="E5182" s="6">
        <v>-149787000000</v>
      </c>
      <c r="G5182" s="5">
        <v>-1677510</v>
      </c>
      <c r="H5182" s="6">
        <v>-14940000</v>
      </c>
      <c r="J5182" s="5">
        <v>-1324350</v>
      </c>
      <c r="K5182" s="6">
        <v>-15327000</v>
      </c>
    </row>
    <row r="5183" spans="1:11" x14ac:dyDescent="0.25">
      <c r="A5183" s="7">
        <v>-16868800000</v>
      </c>
      <c r="B5183" s="8">
        <v>-149390000000</v>
      </c>
      <c r="D5183" s="7">
        <v>-16518500000</v>
      </c>
      <c r="E5183" s="8">
        <v>-149779000000</v>
      </c>
      <c r="G5183" s="7">
        <v>-1686880</v>
      </c>
      <c r="H5183" s="8">
        <v>-14939000</v>
      </c>
      <c r="J5183" s="7">
        <v>-1336530</v>
      </c>
      <c r="K5183" s="8">
        <v>-15328500</v>
      </c>
    </row>
    <row r="5184" spans="1:11" x14ac:dyDescent="0.25">
      <c r="A5184" s="5">
        <v>-16962600000</v>
      </c>
      <c r="B5184" s="6">
        <v>-149379000000</v>
      </c>
      <c r="D5184" s="5">
        <v>-16615000000</v>
      </c>
      <c r="E5184" s="6">
        <v>-149771000000</v>
      </c>
      <c r="G5184" s="5">
        <v>-1696260</v>
      </c>
      <c r="H5184" s="6">
        <v>-14937900</v>
      </c>
      <c r="J5184" s="5">
        <v>-1348720</v>
      </c>
      <c r="K5184" s="6">
        <v>-15329900</v>
      </c>
    </row>
    <row r="5185" spans="1:11" x14ac:dyDescent="0.25">
      <c r="A5185" s="7">
        <v>-17056300000</v>
      </c>
      <c r="B5185" s="8">
        <v>-149368000000</v>
      </c>
      <c r="D5185" s="7">
        <v>-16711600000</v>
      </c>
      <c r="E5185" s="8">
        <v>-149763000000</v>
      </c>
      <c r="G5185" s="7">
        <v>-1705630</v>
      </c>
      <c r="H5185" s="8">
        <v>-14936800</v>
      </c>
      <c r="J5185" s="7">
        <v>-1360920</v>
      </c>
      <c r="K5185" s="8">
        <v>-15331300</v>
      </c>
    </row>
    <row r="5186" spans="1:11" x14ac:dyDescent="0.25">
      <c r="A5186" s="5">
        <v>-17150000000</v>
      </c>
      <c r="B5186" s="6">
        <v>-149358000000</v>
      </c>
      <c r="D5186" s="5">
        <v>-16808200000</v>
      </c>
      <c r="E5186" s="6">
        <v>-149755000000</v>
      </c>
      <c r="G5186" s="5">
        <v>-1715000</v>
      </c>
      <c r="H5186" s="6">
        <v>-14935800</v>
      </c>
      <c r="J5186" s="5">
        <v>-1373150</v>
      </c>
      <c r="K5186" s="6">
        <v>-15332700</v>
      </c>
    </row>
    <row r="5187" spans="1:11" x14ac:dyDescent="0.25">
      <c r="A5187" s="7">
        <v>-17243700000</v>
      </c>
      <c r="B5187" s="8">
        <v>-149347000000</v>
      </c>
      <c r="D5187" s="7">
        <v>-16904800000</v>
      </c>
      <c r="E5187" s="8">
        <v>-149746000000</v>
      </c>
      <c r="G5187" s="7">
        <v>-1724370</v>
      </c>
      <c r="H5187" s="8">
        <v>-14934700</v>
      </c>
      <c r="J5187" s="7">
        <v>-1385390</v>
      </c>
      <c r="K5187" s="8">
        <v>-15334100</v>
      </c>
    </row>
    <row r="5188" spans="1:11" x14ac:dyDescent="0.25">
      <c r="A5188" s="5">
        <v>-17337400000</v>
      </c>
      <c r="B5188" s="6">
        <v>-149336000000</v>
      </c>
      <c r="D5188" s="5">
        <v>-17001300000</v>
      </c>
      <c r="E5188" s="6">
        <v>-149738000000</v>
      </c>
      <c r="G5188" s="5">
        <v>-1733740</v>
      </c>
      <c r="H5188" s="6">
        <v>-14933600</v>
      </c>
      <c r="J5188" s="5">
        <v>-1397650</v>
      </c>
      <c r="K5188" s="6">
        <v>-15335500</v>
      </c>
    </row>
    <row r="5189" spans="1:11" x14ac:dyDescent="0.25">
      <c r="A5189" s="7">
        <v>-17431100000</v>
      </c>
      <c r="B5189" s="8">
        <v>-149325000000</v>
      </c>
      <c r="D5189" s="7">
        <v>-17098000000</v>
      </c>
      <c r="E5189" s="8">
        <v>-149729000000</v>
      </c>
      <c r="G5189" s="7">
        <v>-1743110</v>
      </c>
      <c r="H5189" s="8">
        <v>-14932500</v>
      </c>
      <c r="J5189" s="7">
        <v>-1409920</v>
      </c>
      <c r="K5189" s="8">
        <v>-15336800</v>
      </c>
    </row>
    <row r="5190" spans="1:11" x14ac:dyDescent="0.25">
      <c r="A5190" s="5">
        <v>-17524800000</v>
      </c>
      <c r="B5190" s="6">
        <v>-149314000000</v>
      </c>
      <c r="D5190" s="5">
        <v>-17194600000</v>
      </c>
      <c r="E5190" s="6">
        <v>-149721000000</v>
      </c>
      <c r="G5190" s="5">
        <v>-1752480</v>
      </c>
      <c r="H5190" s="6">
        <v>-14931400</v>
      </c>
      <c r="J5190" s="5">
        <v>-1422220</v>
      </c>
      <c r="K5190" s="6">
        <v>-15338100</v>
      </c>
    </row>
    <row r="5191" spans="1:11" x14ac:dyDescent="0.25">
      <c r="A5191" s="7">
        <v>-17618500000</v>
      </c>
      <c r="B5191" s="8">
        <v>-149303000000</v>
      </c>
      <c r="D5191" s="7">
        <v>-17291200000</v>
      </c>
      <c r="E5191" s="8">
        <v>-149712000000</v>
      </c>
      <c r="G5191" s="7">
        <v>-1761850</v>
      </c>
      <c r="H5191" s="8">
        <v>-14930300</v>
      </c>
      <c r="J5191" s="7">
        <v>-1434520</v>
      </c>
      <c r="K5191" s="8">
        <v>-15339400</v>
      </c>
    </row>
    <row r="5192" spans="1:11" x14ac:dyDescent="0.25">
      <c r="A5192" s="5">
        <v>-17712200000</v>
      </c>
      <c r="B5192" s="6">
        <v>-149292000000</v>
      </c>
      <c r="D5192" s="5">
        <v>-17387800000</v>
      </c>
      <c r="E5192" s="6">
        <v>-149704000000</v>
      </c>
      <c r="G5192" s="5">
        <v>-1771220</v>
      </c>
      <c r="H5192" s="6">
        <v>-14929200</v>
      </c>
      <c r="J5192" s="5">
        <v>-1446850</v>
      </c>
      <c r="K5192" s="6">
        <v>-15340600</v>
      </c>
    </row>
    <row r="5193" spans="1:11" x14ac:dyDescent="0.25">
      <c r="A5193" s="7">
        <v>-17805900000</v>
      </c>
      <c r="B5193" s="8">
        <v>-149281000000</v>
      </c>
      <c r="D5193" s="7">
        <v>-17484500000</v>
      </c>
      <c r="E5193" s="8">
        <v>-149695000000</v>
      </c>
      <c r="G5193" s="7">
        <v>-1780590</v>
      </c>
      <c r="H5193" s="8">
        <v>-14928100</v>
      </c>
      <c r="J5193" s="7">
        <v>-1459190</v>
      </c>
      <c r="K5193" s="8">
        <v>-15341800</v>
      </c>
    </row>
    <row r="5194" spans="1:11" x14ac:dyDescent="0.25">
      <c r="A5194" s="5">
        <v>-17899500000</v>
      </c>
      <c r="B5194" s="6">
        <v>-149270000000</v>
      </c>
      <c r="D5194" s="5">
        <v>-17581100000</v>
      </c>
      <c r="E5194" s="6">
        <v>-149686000000</v>
      </c>
      <c r="G5194" s="5">
        <v>-1789950</v>
      </c>
      <c r="H5194" s="6">
        <v>-14927000</v>
      </c>
      <c r="J5194" s="5">
        <v>-1471550</v>
      </c>
      <c r="K5194" s="6">
        <v>-15343000</v>
      </c>
    </row>
    <row r="5195" spans="1:11" x14ac:dyDescent="0.25">
      <c r="A5195" s="7">
        <v>-17993200000</v>
      </c>
      <c r="B5195" s="8">
        <v>-149259000000</v>
      </c>
      <c r="D5195" s="7">
        <v>-17677800000</v>
      </c>
      <c r="E5195" s="8">
        <v>-149677000000</v>
      </c>
      <c r="G5195" s="7">
        <v>-1799320</v>
      </c>
      <c r="H5195" s="8">
        <v>-14925900</v>
      </c>
      <c r="J5195" s="7">
        <v>-1483920</v>
      </c>
      <c r="K5195" s="8">
        <v>-15344200</v>
      </c>
    </row>
    <row r="5196" spans="1:11" x14ac:dyDescent="0.25">
      <c r="A5196" s="5">
        <v>-18086900000</v>
      </c>
      <c r="B5196" s="6">
        <v>-149247000000</v>
      </c>
      <c r="D5196" s="5">
        <v>-17774500000</v>
      </c>
      <c r="E5196" s="6">
        <v>-149668000000</v>
      </c>
      <c r="G5196" s="5">
        <v>-1808690</v>
      </c>
      <c r="H5196" s="6">
        <v>-14924700</v>
      </c>
      <c r="J5196" s="5">
        <v>-1496310</v>
      </c>
      <c r="K5196" s="6">
        <v>-15345300</v>
      </c>
    </row>
    <row r="5197" spans="1:11" x14ac:dyDescent="0.25">
      <c r="A5197" s="7">
        <v>-18180500000</v>
      </c>
      <c r="B5197" s="8">
        <v>-149236000000</v>
      </c>
      <c r="D5197" s="7">
        <v>-17871200000</v>
      </c>
      <c r="E5197" s="8">
        <v>-149659000000</v>
      </c>
      <c r="G5197" s="7">
        <v>-1818050</v>
      </c>
      <c r="H5197" s="8">
        <v>-14923600</v>
      </c>
      <c r="J5197" s="7">
        <v>-1508720</v>
      </c>
      <c r="K5197" s="8">
        <v>-15346400</v>
      </c>
    </row>
    <row r="5198" spans="1:11" x14ac:dyDescent="0.25">
      <c r="A5198" s="5">
        <v>-18274100000</v>
      </c>
      <c r="B5198" s="6">
        <v>-149225000000</v>
      </c>
      <c r="D5198" s="5">
        <v>-17967900000</v>
      </c>
      <c r="E5198" s="6">
        <v>-149650000000</v>
      </c>
      <c r="G5198" s="5">
        <v>-1827410</v>
      </c>
      <c r="H5198" s="6">
        <v>-14922500</v>
      </c>
      <c r="J5198" s="5">
        <v>-1521140</v>
      </c>
      <c r="K5198" s="6">
        <v>-15347500</v>
      </c>
    </row>
    <row r="5199" spans="1:11" x14ac:dyDescent="0.25">
      <c r="A5199" s="7">
        <v>-18367800000</v>
      </c>
      <c r="B5199" s="8">
        <v>-149213000000</v>
      </c>
      <c r="D5199" s="7">
        <v>-18064600000</v>
      </c>
      <c r="E5199" s="8">
        <v>-149640000000</v>
      </c>
      <c r="G5199" s="7">
        <v>-1836780</v>
      </c>
      <c r="H5199" s="8">
        <v>-14921300</v>
      </c>
      <c r="J5199" s="7">
        <v>-1533570</v>
      </c>
      <c r="K5199" s="8">
        <v>-15348500</v>
      </c>
    </row>
    <row r="5200" spans="1:11" x14ac:dyDescent="0.25">
      <c r="A5200" s="5">
        <v>-18461400000</v>
      </c>
      <c r="B5200" s="6">
        <v>-149201000000</v>
      </c>
      <c r="D5200" s="5">
        <v>-18161300000</v>
      </c>
      <c r="E5200" s="6">
        <v>-149631000000</v>
      </c>
      <c r="G5200" s="5">
        <v>-1846140</v>
      </c>
      <c r="H5200" s="6">
        <v>-14920100</v>
      </c>
      <c r="J5200" s="5">
        <v>-1546030</v>
      </c>
      <c r="K5200" s="6">
        <v>-15349600</v>
      </c>
    </row>
    <row r="5201" spans="1:11" x14ac:dyDescent="0.25">
      <c r="A5201" s="7">
        <v>-18555000000</v>
      </c>
      <c r="B5201" s="8">
        <v>-149190000000</v>
      </c>
      <c r="D5201" s="7">
        <v>-18258000000</v>
      </c>
      <c r="E5201" s="8">
        <v>-149621000000</v>
      </c>
      <c r="G5201" s="7">
        <v>-1855500</v>
      </c>
      <c r="H5201" s="8">
        <v>-14919000</v>
      </c>
      <c r="J5201" s="7">
        <v>-1558490</v>
      </c>
      <c r="K5201" s="8">
        <v>-15350600</v>
      </c>
    </row>
    <row r="5202" spans="1:11" x14ac:dyDescent="0.25">
      <c r="A5202" s="5">
        <v>-18648600000</v>
      </c>
      <c r="B5202" s="6">
        <v>-149178000000</v>
      </c>
      <c r="D5202" s="5">
        <v>-18354700000</v>
      </c>
      <c r="E5202" s="6">
        <v>-149612000000</v>
      </c>
      <c r="G5202" s="5">
        <v>-1864860</v>
      </c>
      <c r="H5202" s="6">
        <v>-14917800</v>
      </c>
      <c r="J5202" s="5">
        <v>-1570970</v>
      </c>
      <c r="K5202" s="6">
        <v>-15351500</v>
      </c>
    </row>
    <row r="5203" spans="1:11" x14ac:dyDescent="0.25">
      <c r="A5203" s="7">
        <v>-18742200000</v>
      </c>
      <c r="B5203" s="8">
        <v>-149166000000</v>
      </c>
      <c r="D5203" s="7">
        <v>-18451500000</v>
      </c>
      <c r="E5203" s="8">
        <v>-149602000000</v>
      </c>
      <c r="G5203" s="7">
        <v>-1874220</v>
      </c>
      <c r="H5203" s="8">
        <v>-14916600</v>
      </c>
      <c r="J5203" s="7">
        <v>-1583470</v>
      </c>
      <c r="K5203" s="8">
        <v>-15352500</v>
      </c>
    </row>
    <row r="5204" spans="1:11" x14ac:dyDescent="0.25">
      <c r="A5204" s="5">
        <v>-18835800000</v>
      </c>
      <c r="B5204" s="6">
        <v>-149155000000</v>
      </c>
      <c r="D5204" s="5">
        <v>-18548200000</v>
      </c>
      <c r="E5204" s="6">
        <v>-149593000000</v>
      </c>
      <c r="G5204" s="5">
        <v>-1883580</v>
      </c>
      <c r="H5204" s="6">
        <v>-14915500</v>
      </c>
      <c r="J5204" s="5">
        <v>-1595980</v>
      </c>
      <c r="K5204" s="6">
        <v>-15353400</v>
      </c>
    </row>
    <row r="5205" spans="1:11" x14ac:dyDescent="0.25">
      <c r="A5205" s="7">
        <v>-18929400000</v>
      </c>
      <c r="B5205" s="8">
        <v>-149143000000</v>
      </c>
      <c r="D5205" s="7">
        <v>-18645000000</v>
      </c>
      <c r="E5205" s="8">
        <v>-149583000000</v>
      </c>
      <c r="G5205" s="7">
        <v>-1892940</v>
      </c>
      <c r="H5205" s="8">
        <v>-14914300</v>
      </c>
      <c r="J5205" s="7">
        <v>-1608510</v>
      </c>
      <c r="K5205" s="8">
        <v>-15354300</v>
      </c>
    </row>
    <row r="5206" spans="1:11" x14ac:dyDescent="0.25">
      <c r="A5206" s="5">
        <v>-19023000000</v>
      </c>
      <c r="B5206" s="6">
        <v>-149131000000</v>
      </c>
      <c r="D5206" s="5">
        <v>-18741700000</v>
      </c>
      <c r="E5206" s="6">
        <v>-149573000000</v>
      </c>
      <c r="G5206" s="5">
        <v>-1902300</v>
      </c>
      <c r="H5206" s="6">
        <v>-14913100</v>
      </c>
      <c r="J5206" s="5">
        <v>-1621040</v>
      </c>
      <c r="K5206" s="6">
        <v>-15355100</v>
      </c>
    </row>
    <row r="5207" spans="1:11" x14ac:dyDescent="0.25">
      <c r="A5207" s="7">
        <v>-19116600000</v>
      </c>
      <c r="B5207" s="8">
        <v>-149119000000</v>
      </c>
      <c r="D5207" s="7">
        <v>-18838500000</v>
      </c>
      <c r="E5207" s="8">
        <v>-149563000000</v>
      </c>
      <c r="G5207" s="7">
        <v>-1911660</v>
      </c>
      <c r="H5207" s="8">
        <v>-14911900</v>
      </c>
      <c r="J5207" s="7">
        <v>-1633600</v>
      </c>
      <c r="K5207" s="8">
        <v>-15355900</v>
      </c>
    </row>
    <row r="5208" spans="1:11" x14ac:dyDescent="0.25">
      <c r="A5208" s="5">
        <v>-19210100000</v>
      </c>
      <c r="B5208" s="6">
        <v>-149107000000</v>
      </c>
      <c r="D5208" s="5">
        <v>-18935300000</v>
      </c>
      <c r="E5208" s="6">
        <v>-149553000000</v>
      </c>
      <c r="G5208" s="5">
        <v>-1921010</v>
      </c>
      <c r="H5208" s="6">
        <v>-14910700</v>
      </c>
      <c r="J5208" s="5">
        <v>-1646160</v>
      </c>
      <c r="K5208" s="6">
        <v>-15356700</v>
      </c>
    </row>
    <row r="5209" spans="1:11" x14ac:dyDescent="0.25">
      <c r="A5209" s="7">
        <v>-19303700000</v>
      </c>
      <c r="B5209" s="8">
        <v>-149095000000</v>
      </c>
      <c r="D5209" s="7">
        <v>-19032100000</v>
      </c>
      <c r="E5209" s="8">
        <v>-149543000000</v>
      </c>
      <c r="G5209" s="7">
        <v>-1930370</v>
      </c>
      <c r="H5209" s="8">
        <v>-14909500</v>
      </c>
      <c r="J5209" s="7">
        <v>-1658750</v>
      </c>
      <c r="K5209" s="8">
        <v>-15357500</v>
      </c>
    </row>
    <row r="5210" spans="1:11" x14ac:dyDescent="0.25">
      <c r="A5210" s="5">
        <v>-19397200000</v>
      </c>
      <c r="B5210" s="6">
        <v>-149083000000</v>
      </c>
      <c r="D5210" s="5">
        <v>-19128900000</v>
      </c>
      <c r="E5210" s="6">
        <v>-149533000000</v>
      </c>
      <c r="G5210" s="5">
        <v>-1939720</v>
      </c>
      <c r="H5210" s="6">
        <v>-14908300</v>
      </c>
      <c r="J5210" s="5">
        <v>-1671340</v>
      </c>
      <c r="K5210" s="6">
        <v>-15358200</v>
      </c>
    </row>
    <row r="5211" spans="1:11" x14ac:dyDescent="0.25">
      <c r="A5211" s="7">
        <v>-19490800000</v>
      </c>
      <c r="B5211" s="8">
        <v>-149071000000</v>
      </c>
      <c r="D5211" s="7">
        <v>-19225600000</v>
      </c>
      <c r="E5211" s="8">
        <v>-149523000000</v>
      </c>
      <c r="G5211" s="7">
        <v>-1949080</v>
      </c>
      <c r="H5211" s="8">
        <v>-14907100</v>
      </c>
      <c r="J5211" s="7">
        <v>-1683950</v>
      </c>
      <c r="K5211" s="8">
        <v>-15359000</v>
      </c>
    </row>
    <row r="5212" spans="1:11" x14ac:dyDescent="0.25">
      <c r="A5212" s="5">
        <v>-19584300000</v>
      </c>
      <c r="B5212" s="6">
        <v>-149058000000</v>
      </c>
      <c r="D5212" s="5">
        <v>-19322400000</v>
      </c>
      <c r="E5212" s="6">
        <v>-149512000000</v>
      </c>
      <c r="G5212" s="5">
        <v>-1958430</v>
      </c>
      <c r="H5212" s="6">
        <v>-14905800</v>
      </c>
      <c r="J5212" s="5">
        <v>-1696570</v>
      </c>
      <c r="K5212" s="6">
        <v>-15359600</v>
      </c>
    </row>
    <row r="5213" spans="1:11" x14ac:dyDescent="0.25">
      <c r="A5213" s="7">
        <v>-19677800000</v>
      </c>
      <c r="B5213" s="8">
        <v>-149046000000</v>
      </c>
      <c r="D5213" s="7">
        <v>-19419300000</v>
      </c>
      <c r="E5213" s="8">
        <v>-149502000000</v>
      </c>
      <c r="G5213" s="7">
        <v>-1967780</v>
      </c>
      <c r="H5213" s="8">
        <v>-14904600</v>
      </c>
      <c r="J5213" s="7">
        <v>-1709200</v>
      </c>
      <c r="K5213" s="8">
        <v>-15360300</v>
      </c>
    </row>
    <row r="5214" spans="1:11" x14ac:dyDescent="0.25">
      <c r="A5214" s="5">
        <v>-19771400000</v>
      </c>
      <c r="B5214" s="6">
        <v>-149034000000</v>
      </c>
      <c r="D5214" s="5">
        <v>-19516100000</v>
      </c>
      <c r="E5214" s="6">
        <v>-149491000000</v>
      </c>
      <c r="G5214" s="5">
        <v>-1977140</v>
      </c>
      <c r="H5214" s="6">
        <v>-14903400</v>
      </c>
      <c r="J5214" s="5">
        <v>-1721850</v>
      </c>
      <c r="K5214" s="6">
        <v>-15360900</v>
      </c>
    </row>
    <row r="5215" spans="1:11" x14ac:dyDescent="0.25">
      <c r="A5215" s="7">
        <v>-19864900000</v>
      </c>
      <c r="B5215" s="8">
        <v>-149021000000</v>
      </c>
      <c r="D5215" s="7">
        <v>-19612900000</v>
      </c>
      <c r="E5215" s="8">
        <v>-149481000000</v>
      </c>
      <c r="G5215" s="7">
        <v>-1986490</v>
      </c>
      <c r="H5215" s="8">
        <v>-14902100</v>
      </c>
      <c r="J5215" s="7">
        <v>-1734510</v>
      </c>
      <c r="K5215" s="8">
        <v>-15361500</v>
      </c>
    </row>
    <row r="5216" spans="1:11" x14ac:dyDescent="0.25">
      <c r="A5216" s="5">
        <v>-19958400000</v>
      </c>
      <c r="B5216" s="6">
        <v>-149009000000</v>
      </c>
      <c r="D5216" s="5">
        <v>-19709700000</v>
      </c>
      <c r="E5216" s="6">
        <v>-149470000000</v>
      </c>
      <c r="G5216" s="5">
        <v>-1995840</v>
      </c>
      <c r="H5216" s="6">
        <v>-14900900</v>
      </c>
      <c r="J5216" s="5">
        <v>-1747180</v>
      </c>
      <c r="K5216" s="6">
        <v>-15362100</v>
      </c>
    </row>
    <row r="5217" spans="1:11" x14ac:dyDescent="0.25">
      <c r="A5217" s="7">
        <v>-20051900000</v>
      </c>
      <c r="B5217" s="8">
        <v>-148996000000</v>
      </c>
      <c r="D5217" s="7">
        <v>-19806600000</v>
      </c>
      <c r="E5217" s="8">
        <v>-149459000000</v>
      </c>
      <c r="G5217" s="7">
        <v>-2005190</v>
      </c>
      <c r="H5217" s="8">
        <v>-14899600</v>
      </c>
      <c r="J5217" s="7">
        <v>-1759860</v>
      </c>
      <c r="K5217" s="8">
        <v>-15362600</v>
      </c>
    </row>
    <row r="5218" spans="1:11" x14ac:dyDescent="0.25">
      <c r="A5218" s="5">
        <v>-20145400000</v>
      </c>
      <c r="B5218" s="6">
        <v>-148984000000</v>
      </c>
      <c r="D5218" s="5">
        <v>-19903400000</v>
      </c>
      <c r="E5218" s="6">
        <v>-149448000000</v>
      </c>
      <c r="G5218" s="5">
        <v>-2014540</v>
      </c>
      <c r="H5218" s="6">
        <v>-14898400</v>
      </c>
      <c r="J5218" s="5">
        <v>-1772560</v>
      </c>
      <c r="K5218" s="6">
        <v>-15363100</v>
      </c>
    </row>
    <row r="5219" spans="1:11" x14ac:dyDescent="0.25">
      <c r="A5219" s="7">
        <v>-20238800000</v>
      </c>
      <c r="B5219" s="8">
        <v>-148971000000</v>
      </c>
      <c r="D5219" s="7">
        <v>-20000200000</v>
      </c>
      <c r="E5219" s="8">
        <v>-149437000000</v>
      </c>
      <c r="G5219" s="7">
        <v>-2023880</v>
      </c>
      <c r="H5219" s="8">
        <v>-14897100</v>
      </c>
      <c r="J5219" s="7">
        <v>-1785270</v>
      </c>
      <c r="K5219" s="8">
        <v>-15363600</v>
      </c>
    </row>
    <row r="5220" spans="1:11" x14ac:dyDescent="0.25">
      <c r="A5220" s="5">
        <v>-20332300000</v>
      </c>
      <c r="B5220" s="6">
        <v>-148958000000</v>
      </c>
      <c r="D5220" s="5">
        <v>-20097100000</v>
      </c>
      <c r="E5220" s="6">
        <v>-149426000000</v>
      </c>
      <c r="G5220" s="5">
        <v>-2033230</v>
      </c>
      <c r="H5220" s="6">
        <v>-14895800</v>
      </c>
      <c r="J5220" s="5">
        <v>-1797990</v>
      </c>
      <c r="K5220" s="6">
        <v>-15364000</v>
      </c>
    </row>
    <row r="5221" spans="1:11" x14ac:dyDescent="0.25">
      <c r="A5221" s="7">
        <v>-20425800000</v>
      </c>
      <c r="B5221" s="8">
        <v>-148945000000</v>
      </c>
      <c r="D5221" s="7">
        <v>-20193900000</v>
      </c>
      <c r="E5221" s="8">
        <v>-149415000000</v>
      </c>
      <c r="G5221" s="7">
        <v>-2042580</v>
      </c>
      <c r="H5221" s="8">
        <v>-14894500</v>
      </c>
      <c r="J5221" s="7">
        <v>-1810720</v>
      </c>
      <c r="K5221" s="8">
        <v>-15364500</v>
      </c>
    </row>
    <row r="5222" spans="1:11" x14ac:dyDescent="0.25">
      <c r="A5222" s="5">
        <v>-20519200000</v>
      </c>
      <c r="B5222" s="6">
        <v>-148933000000</v>
      </c>
      <c r="D5222" s="5">
        <v>-20290800000</v>
      </c>
      <c r="E5222" s="6">
        <v>-149404000000</v>
      </c>
      <c r="G5222" s="5">
        <v>-2051920</v>
      </c>
      <c r="H5222" s="6">
        <v>-14893300</v>
      </c>
      <c r="J5222" s="5">
        <v>-1823460</v>
      </c>
      <c r="K5222" s="6">
        <v>-15364800</v>
      </c>
    </row>
    <row r="5223" spans="1:11" x14ac:dyDescent="0.25">
      <c r="A5223" s="7">
        <v>-20612700000</v>
      </c>
      <c r="B5223" s="8">
        <v>-148920000000</v>
      </c>
      <c r="D5223" s="7">
        <v>-20387600000</v>
      </c>
      <c r="E5223" s="8">
        <v>-149393000000</v>
      </c>
      <c r="G5223" s="7">
        <v>-2061270</v>
      </c>
      <c r="H5223" s="8">
        <v>-14892000</v>
      </c>
      <c r="J5223" s="7">
        <v>-1836220</v>
      </c>
      <c r="K5223" s="8">
        <v>-15365200</v>
      </c>
    </row>
    <row r="5224" spans="1:11" x14ac:dyDescent="0.25">
      <c r="A5224" s="5">
        <v>-20706100000</v>
      </c>
      <c r="B5224" s="6">
        <v>-148907000000</v>
      </c>
      <c r="D5224" s="5">
        <v>-20484500000</v>
      </c>
      <c r="E5224" s="6">
        <v>-149382000000</v>
      </c>
      <c r="G5224" s="5">
        <v>-2070610</v>
      </c>
      <c r="H5224" s="6">
        <v>-14890700</v>
      </c>
      <c r="J5224" s="5">
        <v>-1848980</v>
      </c>
      <c r="K5224" s="6">
        <v>-15365500</v>
      </c>
    </row>
    <row r="5225" spans="1:11" x14ac:dyDescent="0.25">
      <c r="A5225" s="7">
        <v>-20799600000</v>
      </c>
      <c r="B5225" s="8">
        <v>-148894000000</v>
      </c>
      <c r="D5225" s="7">
        <v>-20581400000</v>
      </c>
      <c r="E5225" s="8">
        <v>-149370000000</v>
      </c>
      <c r="G5225" s="7">
        <v>-2079960</v>
      </c>
      <c r="H5225" s="8">
        <v>-14889400</v>
      </c>
      <c r="J5225" s="7">
        <v>-1861760</v>
      </c>
      <c r="K5225" s="8">
        <v>-15365800</v>
      </c>
    </row>
    <row r="5226" spans="1:11" x14ac:dyDescent="0.25">
      <c r="A5226" s="5">
        <v>-20893000000</v>
      </c>
      <c r="B5226" s="6">
        <v>-148881000000</v>
      </c>
      <c r="D5226" s="5">
        <v>-20678200000</v>
      </c>
      <c r="E5226" s="6">
        <v>-149359000000</v>
      </c>
      <c r="G5226" s="5">
        <v>-2089300</v>
      </c>
      <c r="H5226" s="6">
        <v>-14888100</v>
      </c>
      <c r="J5226" s="5">
        <v>-1874550</v>
      </c>
      <c r="K5226" s="6">
        <v>-15366100</v>
      </c>
    </row>
    <row r="5227" spans="1:11" x14ac:dyDescent="0.25">
      <c r="A5227" s="7">
        <v>-20986400000</v>
      </c>
      <c r="B5227" s="8">
        <v>-148868000000</v>
      </c>
      <c r="D5227" s="7">
        <v>-20775100000</v>
      </c>
      <c r="E5227" s="8">
        <v>-149347000000</v>
      </c>
      <c r="G5227" s="7">
        <v>-2098640</v>
      </c>
      <c r="H5227" s="8">
        <v>-14886800</v>
      </c>
      <c r="J5227" s="7">
        <v>-1887340</v>
      </c>
      <c r="K5227" s="8">
        <v>-15366300</v>
      </c>
    </row>
    <row r="5228" spans="1:11" x14ac:dyDescent="0.25">
      <c r="A5228" s="5">
        <v>-21079800000</v>
      </c>
      <c r="B5228" s="6">
        <v>-148854000000</v>
      </c>
      <c r="D5228" s="5">
        <v>-20872000000</v>
      </c>
      <c r="E5228" s="6">
        <v>-149335000000</v>
      </c>
      <c r="G5228" s="5">
        <v>-2107980</v>
      </c>
      <c r="H5228" s="6">
        <v>-14885400</v>
      </c>
      <c r="J5228" s="5">
        <v>-1900150</v>
      </c>
      <c r="K5228" s="6">
        <v>-15366500</v>
      </c>
    </row>
    <row r="5229" spans="1:11" x14ac:dyDescent="0.25">
      <c r="A5229" s="7">
        <v>-21173200000</v>
      </c>
      <c r="B5229" s="8">
        <v>-148841000000</v>
      </c>
      <c r="D5229" s="7">
        <v>-20968900000</v>
      </c>
      <c r="E5229" s="8">
        <v>-149324000000</v>
      </c>
      <c r="G5229" s="7">
        <v>-2117320</v>
      </c>
      <c r="H5229" s="8">
        <v>-14884100</v>
      </c>
      <c r="J5229" s="7">
        <v>-1912970</v>
      </c>
      <c r="K5229" s="8">
        <v>-15366700</v>
      </c>
    </row>
    <row r="5230" spans="1:11" x14ac:dyDescent="0.25">
      <c r="A5230" s="5">
        <v>-21266600000</v>
      </c>
      <c r="B5230" s="6">
        <v>-148828000000</v>
      </c>
      <c r="D5230" s="5">
        <v>-21065700000</v>
      </c>
      <c r="E5230" s="6">
        <v>-149312000000</v>
      </c>
      <c r="G5230" s="5">
        <v>-2126660</v>
      </c>
      <c r="H5230" s="6">
        <v>-14882800</v>
      </c>
      <c r="J5230" s="5">
        <v>-1925800</v>
      </c>
      <c r="K5230" s="6">
        <v>-15366800</v>
      </c>
    </row>
    <row r="5231" spans="1:11" x14ac:dyDescent="0.25">
      <c r="A5231" s="7">
        <v>-21360000000</v>
      </c>
      <c r="B5231" s="8">
        <v>-148814000000</v>
      </c>
      <c r="D5231" s="7">
        <v>-21162600000</v>
      </c>
      <c r="E5231" s="8">
        <v>-149300000000</v>
      </c>
      <c r="G5231" s="7">
        <v>-2136000</v>
      </c>
      <c r="H5231" s="8">
        <v>-14881500</v>
      </c>
      <c r="J5231" s="7">
        <v>-1938640</v>
      </c>
      <c r="K5231" s="8">
        <v>-15366900</v>
      </c>
    </row>
    <row r="5232" spans="1:11" x14ac:dyDescent="0.25">
      <c r="A5232" s="5">
        <v>-21453400000</v>
      </c>
      <c r="B5232" s="6">
        <v>-148801000000</v>
      </c>
      <c r="D5232" s="5">
        <v>-21259500000</v>
      </c>
      <c r="E5232" s="6">
        <v>-149288000000</v>
      </c>
      <c r="G5232" s="5">
        <v>-2145340</v>
      </c>
      <c r="H5232" s="6">
        <v>-14880100</v>
      </c>
      <c r="J5232" s="5">
        <v>-1951480</v>
      </c>
      <c r="K5232" s="6">
        <v>-15367000</v>
      </c>
    </row>
    <row r="5233" spans="1:11" x14ac:dyDescent="0.25">
      <c r="A5233" s="7">
        <v>-21546700000</v>
      </c>
      <c r="B5233" s="8">
        <v>-148788000000</v>
      </c>
      <c r="D5233" s="7">
        <v>-21356400000</v>
      </c>
      <c r="E5233" s="8">
        <v>-149276000000</v>
      </c>
      <c r="G5233" s="7">
        <v>-2154670</v>
      </c>
      <c r="H5233" s="8">
        <v>-14878800</v>
      </c>
      <c r="J5233" s="7">
        <v>-1964340</v>
      </c>
      <c r="K5233" s="8">
        <v>-15367100</v>
      </c>
    </row>
    <row r="5234" spans="1:11" x14ac:dyDescent="0.25">
      <c r="A5234" s="5">
        <v>-21640100000</v>
      </c>
      <c r="B5234" s="6">
        <v>-148774000000</v>
      </c>
      <c r="D5234" s="5">
        <v>-21453300000</v>
      </c>
      <c r="E5234" s="6">
        <v>-149264000000</v>
      </c>
      <c r="G5234" s="5">
        <v>-2164010</v>
      </c>
      <c r="H5234" s="6">
        <v>-14877400</v>
      </c>
      <c r="J5234" s="5">
        <v>-1977210</v>
      </c>
      <c r="K5234" s="6">
        <v>-15367100</v>
      </c>
    </row>
    <row r="5235" spans="1:11" x14ac:dyDescent="0.25">
      <c r="A5235" s="7">
        <v>-21733400000</v>
      </c>
      <c r="B5235" s="8">
        <v>-148760000000</v>
      </c>
      <c r="D5235" s="7">
        <v>-21550200000</v>
      </c>
      <c r="E5235" s="8">
        <v>-149251000000</v>
      </c>
      <c r="G5235" s="7">
        <v>-2173340</v>
      </c>
      <c r="H5235" s="8">
        <v>-14876000</v>
      </c>
      <c r="J5235" s="7">
        <v>-1990080</v>
      </c>
      <c r="K5235" s="8">
        <v>-15367100</v>
      </c>
    </row>
    <row r="5236" spans="1:11" x14ac:dyDescent="0.25">
      <c r="A5236" s="5">
        <v>-21826800000</v>
      </c>
      <c r="B5236" s="6">
        <v>-148747000000</v>
      </c>
      <c r="D5236" s="5">
        <v>-21647100000</v>
      </c>
      <c r="E5236" s="6">
        <v>-149239000000</v>
      </c>
      <c r="G5236" s="5">
        <v>-2182680</v>
      </c>
      <c r="H5236" s="6">
        <v>-14874700</v>
      </c>
      <c r="J5236" s="5">
        <v>-2002970</v>
      </c>
      <c r="K5236" s="6">
        <v>-15367000</v>
      </c>
    </row>
    <row r="5237" spans="1:11" x14ac:dyDescent="0.25">
      <c r="A5237" s="7">
        <v>-21920100000</v>
      </c>
      <c r="B5237" s="8">
        <v>-148733000000</v>
      </c>
      <c r="D5237" s="7">
        <v>-21744000000</v>
      </c>
      <c r="E5237" s="8">
        <v>-149227000000</v>
      </c>
      <c r="G5237" s="7">
        <v>-2192010</v>
      </c>
      <c r="H5237" s="8">
        <v>-14873300</v>
      </c>
      <c r="J5237" s="7">
        <v>-2015860</v>
      </c>
      <c r="K5237" s="8">
        <v>-15367000</v>
      </c>
    </row>
    <row r="5238" spans="1:11" x14ac:dyDescent="0.25">
      <c r="A5238" s="5">
        <v>-22013400000</v>
      </c>
      <c r="B5238" s="6">
        <v>-148719000000</v>
      </c>
      <c r="D5238" s="5">
        <v>-21840800000</v>
      </c>
      <c r="E5238" s="6">
        <v>-149214000000</v>
      </c>
      <c r="G5238" s="5">
        <v>-2201340</v>
      </c>
      <c r="H5238" s="6">
        <v>-14871900</v>
      </c>
      <c r="J5238" s="5">
        <v>-2028760</v>
      </c>
      <c r="K5238" s="6">
        <v>-15366900</v>
      </c>
    </row>
    <row r="5239" spans="1:11" x14ac:dyDescent="0.25">
      <c r="A5239" s="7">
        <v>-22106700000</v>
      </c>
      <c r="B5239" s="8">
        <v>-148705000000</v>
      </c>
      <c r="D5239" s="7">
        <v>-21937700000</v>
      </c>
      <c r="E5239" s="8">
        <v>-149202000000</v>
      </c>
      <c r="G5239" s="7">
        <v>-2210670</v>
      </c>
      <c r="H5239" s="8">
        <v>-14870500</v>
      </c>
      <c r="J5239" s="7">
        <v>-2041670</v>
      </c>
      <c r="K5239" s="8">
        <v>-15366700</v>
      </c>
    </row>
    <row r="5240" spans="1:11" x14ac:dyDescent="0.25">
      <c r="A5240" s="5">
        <v>-22200000000</v>
      </c>
      <c r="B5240" s="6">
        <v>-148692000000</v>
      </c>
      <c r="D5240" s="5">
        <v>-22034600000</v>
      </c>
      <c r="E5240" s="6">
        <v>-149189000000</v>
      </c>
      <c r="G5240" s="5">
        <v>-2220000</v>
      </c>
      <c r="H5240" s="6">
        <v>-14869200</v>
      </c>
      <c r="J5240" s="5">
        <v>-2054590</v>
      </c>
      <c r="K5240" s="6">
        <v>-15366600</v>
      </c>
    </row>
    <row r="5241" spans="1:11" x14ac:dyDescent="0.25">
      <c r="A5241" s="7">
        <v>-22293300000</v>
      </c>
      <c r="B5241" s="8">
        <v>-148678000000</v>
      </c>
      <c r="D5241" s="7">
        <v>-22131500000</v>
      </c>
      <c r="E5241" s="8">
        <v>-149176000000</v>
      </c>
      <c r="G5241" s="7">
        <v>-2229330</v>
      </c>
      <c r="H5241" s="8">
        <v>-14867800</v>
      </c>
      <c r="J5241" s="7">
        <v>-2067520</v>
      </c>
      <c r="K5241" s="8">
        <v>-15366400</v>
      </c>
    </row>
    <row r="5242" spans="1:11" x14ac:dyDescent="0.25">
      <c r="A5242" s="5">
        <v>-22386600000</v>
      </c>
      <c r="B5242" s="6">
        <v>-148664000000</v>
      </c>
      <c r="D5242" s="5">
        <v>-22228400000</v>
      </c>
      <c r="E5242" s="6">
        <v>-149163000000</v>
      </c>
      <c r="G5242" s="5">
        <v>-2238660</v>
      </c>
      <c r="H5242" s="6">
        <v>-14866400</v>
      </c>
      <c r="J5242" s="5">
        <v>-2080450</v>
      </c>
      <c r="K5242" s="6">
        <v>-15366100</v>
      </c>
    </row>
    <row r="5243" spans="1:11" x14ac:dyDescent="0.25">
      <c r="A5243" s="7">
        <v>-22479900000</v>
      </c>
      <c r="B5243" s="8">
        <v>-148650000000</v>
      </c>
      <c r="D5243" s="7">
        <v>-22325300000</v>
      </c>
      <c r="E5243" s="8">
        <v>-149150000000</v>
      </c>
      <c r="G5243" s="7">
        <v>-2247990</v>
      </c>
      <c r="H5243" s="8">
        <v>-14865000</v>
      </c>
      <c r="J5243" s="7">
        <v>-2093390</v>
      </c>
      <c r="K5243" s="8">
        <v>-15365900</v>
      </c>
    </row>
    <row r="5244" spans="1:11" x14ac:dyDescent="0.25">
      <c r="A5244" s="5">
        <v>-22573200000</v>
      </c>
      <c r="B5244" s="6">
        <v>-148635000000</v>
      </c>
      <c r="D5244" s="5">
        <v>-22422200000</v>
      </c>
      <c r="E5244" s="6">
        <v>-149137000000</v>
      </c>
      <c r="G5244" s="5">
        <v>-2257320</v>
      </c>
      <c r="H5244" s="6">
        <v>-14863500</v>
      </c>
      <c r="J5244" s="5">
        <v>-2106340</v>
      </c>
      <c r="K5244" s="6">
        <v>-15365600</v>
      </c>
    </row>
    <row r="5245" spans="1:11" x14ac:dyDescent="0.25">
      <c r="A5245" s="7">
        <v>-22666400000</v>
      </c>
      <c r="B5245" s="8">
        <v>-148621000000</v>
      </c>
      <c r="D5245" s="7">
        <v>-22519100000</v>
      </c>
      <c r="E5245" s="8">
        <v>-149124000000</v>
      </c>
      <c r="G5245" s="7">
        <v>-2266640</v>
      </c>
      <c r="H5245" s="8">
        <v>-14862100</v>
      </c>
      <c r="J5245" s="7">
        <v>-2119300</v>
      </c>
      <c r="K5245" s="8">
        <v>-15365200</v>
      </c>
    </row>
    <row r="5246" spans="1:11" x14ac:dyDescent="0.25">
      <c r="A5246" s="5">
        <v>-22759700000</v>
      </c>
      <c r="B5246" s="6">
        <v>-148607000000</v>
      </c>
      <c r="D5246" s="5">
        <v>-22616000000</v>
      </c>
      <c r="E5246" s="6">
        <v>-149111000000</v>
      </c>
      <c r="G5246" s="5">
        <v>-2275970</v>
      </c>
      <c r="H5246" s="6">
        <v>-14860700</v>
      </c>
      <c r="J5246" s="5">
        <v>-2132260</v>
      </c>
      <c r="K5246" s="6">
        <v>-15364900</v>
      </c>
    </row>
    <row r="5247" spans="1:11" x14ac:dyDescent="0.25">
      <c r="A5247" s="7">
        <v>-22852900000</v>
      </c>
      <c r="B5247" s="8">
        <v>-148593000000</v>
      </c>
      <c r="D5247" s="7">
        <v>-22712900000</v>
      </c>
      <c r="E5247" s="8">
        <v>-149098000000</v>
      </c>
      <c r="G5247" s="7">
        <v>-2285290</v>
      </c>
      <c r="H5247" s="8">
        <v>-14859300</v>
      </c>
      <c r="J5247" s="7">
        <v>-2145230</v>
      </c>
      <c r="K5247" s="8">
        <v>-15364500</v>
      </c>
    </row>
    <row r="5248" spans="1:11" x14ac:dyDescent="0.25">
      <c r="A5248" s="5">
        <v>-22946200000</v>
      </c>
      <c r="B5248" s="6">
        <v>-148578000000</v>
      </c>
      <c r="D5248" s="5">
        <v>-22809800000</v>
      </c>
      <c r="E5248" s="6">
        <v>-149085000000</v>
      </c>
      <c r="G5248" s="5">
        <v>-2294620</v>
      </c>
      <c r="H5248" s="6">
        <v>-14857800</v>
      </c>
      <c r="J5248" s="5">
        <v>-2158210</v>
      </c>
      <c r="K5248" s="6">
        <v>-15364100</v>
      </c>
    </row>
    <row r="5249" spans="1:11" x14ac:dyDescent="0.25">
      <c r="A5249" s="7">
        <v>-23039400000</v>
      </c>
      <c r="B5249" s="8">
        <v>-148564000000</v>
      </c>
      <c r="D5249" s="7">
        <v>-22906700000</v>
      </c>
      <c r="E5249" s="8">
        <v>-149071000000</v>
      </c>
      <c r="G5249" s="7">
        <v>-2303940</v>
      </c>
      <c r="H5249" s="8">
        <v>-14856400</v>
      </c>
      <c r="J5249" s="7">
        <v>-2171190</v>
      </c>
      <c r="K5249" s="8">
        <v>-15363600</v>
      </c>
    </row>
    <row r="5250" spans="1:11" x14ac:dyDescent="0.25">
      <c r="A5250" s="5">
        <v>-23132600000</v>
      </c>
      <c r="B5250" s="6">
        <v>-148549000000</v>
      </c>
      <c r="D5250" s="5">
        <v>-23003500000</v>
      </c>
      <c r="E5250" s="6">
        <v>-149058000000</v>
      </c>
      <c r="G5250" s="5">
        <v>-2313260</v>
      </c>
      <c r="H5250" s="6">
        <v>-14854900</v>
      </c>
      <c r="J5250" s="5">
        <v>-2184180</v>
      </c>
      <c r="K5250" s="6">
        <v>-15363100</v>
      </c>
    </row>
    <row r="5251" spans="1:11" x14ac:dyDescent="0.25">
      <c r="A5251" s="7">
        <v>-23225800000</v>
      </c>
      <c r="B5251" s="8">
        <v>-148535000000</v>
      </c>
      <c r="D5251" s="7">
        <v>-23100400000</v>
      </c>
      <c r="E5251" s="8">
        <v>-149044000000</v>
      </c>
      <c r="G5251" s="7">
        <v>-2322580</v>
      </c>
      <c r="H5251" s="8">
        <v>-14853500</v>
      </c>
      <c r="J5251" s="7">
        <v>-2197170</v>
      </c>
      <c r="K5251" s="8">
        <v>-15362600</v>
      </c>
    </row>
    <row r="5252" spans="1:11" x14ac:dyDescent="0.25">
      <c r="A5252" s="5">
        <v>-23319000000</v>
      </c>
      <c r="B5252" s="6">
        <v>-148520000000</v>
      </c>
      <c r="D5252" s="5">
        <v>-23197300000</v>
      </c>
      <c r="E5252" s="6">
        <v>-149030000000</v>
      </c>
      <c r="G5252" s="5">
        <v>-2331900</v>
      </c>
      <c r="H5252" s="6">
        <v>-14852000</v>
      </c>
      <c r="J5252" s="5">
        <v>-2210170</v>
      </c>
      <c r="K5252" s="6">
        <v>-15362100</v>
      </c>
    </row>
    <row r="5253" spans="1:11" x14ac:dyDescent="0.25">
      <c r="A5253" s="7">
        <v>-23412200000</v>
      </c>
      <c r="B5253" s="8">
        <v>-148506000000</v>
      </c>
      <c r="D5253" s="7">
        <v>-23294200000</v>
      </c>
      <c r="E5253" s="8">
        <v>-149017000000</v>
      </c>
      <c r="G5253" s="7">
        <v>-2341220</v>
      </c>
      <c r="H5253" s="8">
        <v>-14850600</v>
      </c>
      <c r="J5253" s="7">
        <v>-2223180</v>
      </c>
      <c r="K5253" s="8">
        <v>-15361500</v>
      </c>
    </row>
    <row r="5254" spans="1:11" x14ac:dyDescent="0.25">
      <c r="A5254" s="5">
        <v>-23505400000</v>
      </c>
      <c r="B5254" s="6">
        <v>-148491000000</v>
      </c>
      <c r="D5254" s="5">
        <v>-23391100000</v>
      </c>
      <c r="E5254" s="6">
        <v>-149003000000</v>
      </c>
      <c r="G5254" s="5">
        <v>-2350540</v>
      </c>
      <c r="H5254" s="6">
        <v>-14849100</v>
      </c>
      <c r="J5254" s="5">
        <v>-2236190</v>
      </c>
      <c r="K5254" s="6">
        <v>-15360900</v>
      </c>
    </row>
    <row r="5255" spans="1:11" x14ac:dyDescent="0.25">
      <c r="A5255" s="7">
        <v>-23598600000</v>
      </c>
      <c r="B5255" s="8">
        <v>-148476000000</v>
      </c>
      <c r="D5255" s="7">
        <v>-23487900000</v>
      </c>
      <c r="E5255" s="8">
        <v>-148989000000</v>
      </c>
      <c r="G5255" s="7">
        <v>-2359860</v>
      </c>
      <c r="H5255" s="8">
        <v>-14847600</v>
      </c>
      <c r="J5255" s="7">
        <v>-2249210</v>
      </c>
      <c r="K5255" s="8">
        <v>-15360200</v>
      </c>
    </row>
    <row r="5256" spans="1:11" x14ac:dyDescent="0.25">
      <c r="A5256" s="5">
        <v>-23691700000</v>
      </c>
      <c r="B5256" s="6">
        <v>-148461000000</v>
      </c>
      <c r="D5256" s="5">
        <v>-23584800000</v>
      </c>
      <c r="E5256" s="6">
        <v>-148975000000</v>
      </c>
      <c r="G5256" s="5">
        <v>-2369170</v>
      </c>
      <c r="H5256" s="6">
        <v>-14846100</v>
      </c>
      <c r="J5256" s="5">
        <v>-2262230</v>
      </c>
      <c r="K5256" s="6">
        <v>-15359500</v>
      </c>
    </row>
    <row r="5257" spans="1:11" x14ac:dyDescent="0.25">
      <c r="A5257" s="7">
        <v>-23784900000</v>
      </c>
      <c r="B5257" s="8">
        <v>-148446000000</v>
      </c>
      <c r="D5257" s="7">
        <v>-23681700000</v>
      </c>
      <c r="E5257" s="8">
        <v>-148961000000</v>
      </c>
      <c r="G5257" s="7">
        <v>-2378490</v>
      </c>
      <c r="H5257" s="8">
        <v>-14844600</v>
      </c>
      <c r="J5257" s="7">
        <v>-2275260</v>
      </c>
      <c r="K5257" s="8">
        <v>-15358800</v>
      </c>
    </row>
    <row r="5258" spans="1:11" x14ac:dyDescent="0.25">
      <c r="A5258" s="5">
        <v>-23878000000</v>
      </c>
      <c r="B5258" s="6">
        <v>-148432000000</v>
      </c>
      <c r="D5258" s="5">
        <v>-23778500000</v>
      </c>
      <c r="E5258" s="6">
        <v>-148946000000</v>
      </c>
      <c r="G5258" s="5">
        <v>-2387800</v>
      </c>
      <c r="H5258" s="6">
        <v>-14843200</v>
      </c>
      <c r="J5258" s="5">
        <v>-2288290</v>
      </c>
      <c r="K5258" s="6">
        <v>-15358100</v>
      </c>
    </row>
    <row r="5259" spans="1:11" x14ac:dyDescent="0.25">
      <c r="A5259" s="7">
        <v>-23971200000</v>
      </c>
      <c r="B5259" s="8">
        <v>-148417000000</v>
      </c>
      <c r="D5259" s="7">
        <v>-23875400000</v>
      </c>
      <c r="E5259" s="8">
        <v>-148932000000</v>
      </c>
      <c r="G5259" s="7">
        <v>-2397120</v>
      </c>
      <c r="H5259" s="8">
        <v>-14841700</v>
      </c>
      <c r="J5259" s="7">
        <v>-2301330</v>
      </c>
      <c r="K5259" s="8">
        <v>-15357300</v>
      </c>
    </row>
    <row r="5260" spans="1:11" x14ac:dyDescent="0.25">
      <c r="A5260" s="5">
        <v>-24064300000</v>
      </c>
      <c r="B5260" s="6">
        <v>-148401000000</v>
      </c>
      <c r="D5260" s="5">
        <v>-23972200000</v>
      </c>
      <c r="E5260" s="6">
        <v>-148918000000</v>
      </c>
      <c r="G5260" s="5">
        <v>-2406430</v>
      </c>
      <c r="H5260" s="6">
        <v>-14840100</v>
      </c>
      <c r="J5260" s="5">
        <v>-2314370</v>
      </c>
      <c r="K5260" s="6">
        <v>-15356500</v>
      </c>
    </row>
    <row r="5261" spans="1:11" x14ac:dyDescent="0.25">
      <c r="A5261" s="7">
        <v>-24157400000</v>
      </c>
      <c r="B5261" s="8">
        <v>-148386000000</v>
      </c>
      <c r="D5261" s="7">
        <v>-24069100000</v>
      </c>
      <c r="E5261" s="8">
        <v>-148903000000</v>
      </c>
      <c r="G5261" s="7">
        <v>-2415740</v>
      </c>
      <c r="H5261" s="8">
        <v>-14838600</v>
      </c>
      <c r="J5261" s="7">
        <v>-2327410</v>
      </c>
      <c r="K5261" s="8">
        <v>-15355700</v>
      </c>
    </row>
    <row r="5262" spans="1:11" x14ac:dyDescent="0.25">
      <c r="A5262" s="5">
        <v>-24250500000</v>
      </c>
      <c r="B5262" s="6">
        <v>-148371000000</v>
      </c>
      <c r="D5262" s="5">
        <v>-24165900000</v>
      </c>
      <c r="E5262" s="6">
        <v>-148889000000</v>
      </c>
      <c r="G5262" s="5">
        <v>-2425050</v>
      </c>
      <c r="H5262" s="6">
        <v>-14837100</v>
      </c>
      <c r="J5262" s="5">
        <v>-2340460</v>
      </c>
      <c r="K5262" s="6">
        <v>-15354800</v>
      </c>
    </row>
    <row r="5263" spans="1:11" x14ac:dyDescent="0.25">
      <c r="A5263" s="7">
        <v>-24343600000</v>
      </c>
      <c r="B5263" s="8">
        <v>-148356000000</v>
      </c>
      <c r="D5263" s="7">
        <v>-24262800000</v>
      </c>
      <c r="E5263" s="8">
        <v>-148874000000</v>
      </c>
      <c r="G5263" s="7">
        <v>-2434360</v>
      </c>
      <c r="H5263" s="8">
        <v>-14835600</v>
      </c>
      <c r="J5263" s="7">
        <v>-2353520</v>
      </c>
      <c r="K5263" s="8">
        <v>-15353900</v>
      </c>
    </row>
    <row r="5264" spans="1:11" x14ac:dyDescent="0.25">
      <c r="A5264" s="5">
        <v>-24436700000</v>
      </c>
      <c r="B5264" s="6">
        <v>-148341000000</v>
      </c>
      <c r="D5264" s="5">
        <v>-24359600000</v>
      </c>
      <c r="E5264" s="6">
        <v>-148860000000</v>
      </c>
      <c r="G5264" s="5">
        <v>-2443670</v>
      </c>
      <c r="H5264" s="6">
        <v>-14834100</v>
      </c>
      <c r="J5264" s="5">
        <v>-2366570</v>
      </c>
      <c r="K5264" s="6">
        <v>-15352900</v>
      </c>
    </row>
    <row r="5265" spans="1:11" x14ac:dyDescent="0.25">
      <c r="A5265" s="7">
        <v>-24529800000</v>
      </c>
      <c r="B5265" s="8">
        <v>-148325000000</v>
      </c>
      <c r="D5265" s="7">
        <v>-24456400000</v>
      </c>
      <c r="E5265" s="8">
        <v>-148845000000</v>
      </c>
      <c r="G5265" s="7">
        <v>-2452980</v>
      </c>
      <c r="H5265" s="8">
        <v>-14832500</v>
      </c>
      <c r="J5265" s="7">
        <v>-2379630</v>
      </c>
      <c r="K5265" s="8">
        <v>-15352000</v>
      </c>
    </row>
    <row r="5266" spans="1:11" x14ac:dyDescent="0.25">
      <c r="A5266" s="5">
        <v>-24622900000</v>
      </c>
      <c r="B5266" s="6">
        <v>-148310000000</v>
      </c>
      <c r="D5266" s="5">
        <v>-24553300000</v>
      </c>
      <c r="E5266" s="6">
        <v>-148830000000</v>
      </c>
      <c r="G5266" s="5">
        <v>-2462290</v>
      </c>
      <c r="H5266" s="6">
        <v>-14831000</v>
      </c>
      <c r="J5266" s="5">
        <v>-2392690</v>
      </c>
      <c r="K5266" s="6">
        <v>-15351000</v>
      </c>
    </row>
    <row r="5267" spans="1:11" x14ac:dyDescent="0.25">
      <c r="A5267" s="7">
        <v>-24715900000</v>
      </c>
      <c r="B5267" s="8">
        <v>-148294000000</v>
      </c>
      <c r="D5267" s="7">
        <v>-24650100000</v>
      </c>
      <c r="E5267" s="8">
        <v>-148815000000</v>
      </c>
      <c r="G5267" s="7">
        <v>-2471590</v>
      </c>
      <c r="H5267" s="8">
        <v>-14829400</v>
      </c>
      <c r="J5267" s="7">
        <v>-2405760</v>
      </c>
      <c r="K5267" s="8">
        <v>-15349900</v>
      </c>
    </row>
    <row r="5268" spans="1:11" x14ac:dyDescent="0.25">
      <c r="A5268" s="5">
        <v>-24809000000</v>
      </c>
      <c r="B5268" s="6">
        <v>-148279000000</v>
      </c>
      <c r="D5268" s="5">
        <v>-24746900000</v>
      </c>
      <c r="E5268" s="6">
        <v>-148800000000</v>
      </c>
      <c r="G5268" s="5">
        <v>-2480900</v>
      </c>
      <c r="H5268" s="6">
        <v>-14827900</v>
      </c>
      <c r="J5268" s="5">
        <v>-2418830</v>
      </c>
      <c r="K5268" s="6">
        <v>-15348900</v>
      </c>
    </row>
    <row r="5269" spans="1:11" x14ac:dyDescent="0.25">
      <c r="A5269" s="7">
        <v>-24902000000</v>
      </c>
      <c r="B5269" s="8">
        <v>-148263000000</v>
      </c>
      <c r="D5269" s="7">
        <v>-24843700000</v>
      </c>
      <c r="E5269" s="8">
        <v>-148785000000</v>
      </c>
      <c r="G5269" s="7">
        <v>-2490200</v>
      </c>
      <c r="H5269" s="8">
        <v>-14826300</v>
      </c>
      <c r="J5269" s="7">
        <v>-2431900</v>
      </c>
      <c r="K5269" s="8">
        <v>-15347800</v>
      </c>
    </row>
    <row r="5270" spans="1:11" x14ac:dyDescent="0.25">
      <c r="A5270" s="5">
        <v>-24995000000</v>
      </c>
      <c r="B5270" s="6">
        <v>-148248000000</v>
      </c>
      <c r="D5270" s="5">
        <v>-24940500000</v>
      </c>
      <c r="E5270" s="6">
        <v>-148770000000</v>
      </c>
      <c r="G5270" s="5">
        <v>-2499500</v>
      </c>
      <c r="H5270" s="6">
        <v>-14824800</v>
      </c>
      <c r="J5270" s="5">
        <v>-2444970</v>
      </c>
      <c r="K5270" s="6">
        <v>-15346600</v>
      </c>
    </row>
    <row r="5271" spans="1:11" x14ac:dyDescent="0.25">
      <c r="A5271" s="7">
        <v>-25088100000</v>
      </c>
      <c r="B5271" s="8">
        <v>-148232000000</v>
      </c>
      <c r="D5271" s="7">
        <v>-25037300000</v>
      </c>
      <c r="E5271" s="8">
        <v>-148754000000</v>
      </c>
      <c r="G5271" s="7">
        <v>-2508810</v>
      </c>
      <c r="H5271" s="8">
        <v>-14823200</v>
      </c>
      <c r="J5271" s="7">
        <v>-2458040</v>
      </c>
      <c r="K5271" s="8">
        <v>-15345500</v>
      </c>
    </row>
    <row r="5272" spans="1:11" x14ac:dyDescent="0.25">
      <c r="A5272" s="5">
        <v>-25181100000</v>
      </c>
      <c r="B5272" s="6">
        <v>-148216000000</v>
      </c>
      <c r="D5272" s="5">
        <v>-25134100000</v>
      </c>
      <c r="E5272" s="6">
        <v>-148739000000</v>
      </c>
      <c r="G5272" s="5">
        <v>-2518110</v>
      </c>
      <c r="H5272" s="6">
        <v>-14821600</v>
      </c>
      <c r="J5272" s="5">
        <v>-2471120</v>
      </c>
      <c r="K5272" s="6">
        <v>-15344300</v>
      </c>
    </row>
    <row r="5273" spans="1:11" x14ac:dyDescent="0.25">
      <c r="A5273" s="7">
        <v>-25274100000</v>
      </c>
      <c r="B5273" s="8">
        <v>-148200000000</v>
      </c>
      <c r="D5273" s="7">
        <v>-25230900000</v>
      </c>
      <c r="E5273" s="8">
        <v>-148723000000</v>
      </c>
      <c r="G5273" s="7">
        <v>-2527410</v>
      </c>
      <c r="H5273" s="8">
        <v>-14820000</v>
      </c>
      <c r="J5273" s="7">
        <v>-2484200</v>
      </c>
      <c r="K5273" s="8">
        <v>-15343000</v>
      </c>
    </row>
    <row r="5274" spans="1:11" x14ac:dyDescent="0.25">
      <c r="A5274" s="5">
        <v>-25367100000</v>
      </c>
      <c r="B5274" s="6">
        <v>-148184000000</v>
      </c>
      <c r="D5274" s="5">
        <v>-25327600000</v>
      </c>
      <c r="E5274" s="6">
        <v>-148708000000</v>
      </c>
      <c r="G5274" s="5">
        <v>-2536710</v>
      </c>
      <c r="H5274" s="6">
        <v>-14818400</v>
      </c>
      <c r="J5274" s="5">
        <v>-2497280</v>
      </c>
      <c r="K5274" s="6">
        <v>-15341800</v>
      </c>
    </row>
    <row r="5275" spans="1:11" x14ac:dyDescent="0.25">
      <c r="A5275" s="7">
        <v>-25460000000</v>
      </c>
      <c r="B5275" s="8">
        <v>-148169000000</v>
      </c>
      <c r="D5275" s="7">
        <v>-25424400000</v>
      </c>
      <c r="E5275" s="8">
        <v>-148692000000</v>
      </c>
      <c r="G5275" s="7">
        <v>-2546000</v>
      </c>
      <c r="H5275" s="8">
        <v>-14816900</v>
      </c>
      <c r="J5275" s="7">
        <v>-2510360</v>
      </c>
      <c r="K5275" s="8">
        <v>-15340500</v>
      </c>
    </row>
    <row r="5276" spans="1:11" x14ac:dyDescent="0.25">
      <c r="A5276" s="5">
        <v>-25553000000</v>
      </c>
      <c r="B5276" s="6">
        <v>-148153000000</v>
      </c>
      <c r="D5276" s="5">
        <v>-25521200000</v>
      </c>
      <c r="E5276" s="6">
        <v>-148676000000</v>
      </c>
      <c r="G5276" s="5">
        <v>-2555300</v>
      </c>
      <c r="H5276" s="6">
        <v>-14815300</v>
      </c>
      <c r="J5276" s="5">
        <v>-2523440</v>
      </c>
      <c r="K5276" s="6">
        <v>-15339100</v>
      </c>
    </row>
    <row r="5277" spans="1:11" x14ac:dyDescent="0.25">
      <c r="A5277" s="7">
        <v>-25646000000</v>
      </c>
      <c r="B5277" s="8">
        <v>-148136000000</v>
      </c>
      <c r="D5277" s="7">
        <v>-25617900000</v>
      </c>
      <c r="E5277" s="8">
        <v>-148661000000</v>
      </c>
      <c r="G5277" s="7">
        <v>-2564600</v>
      </c>
      <c r="H5277" s="8">
        <v>-14813600</v>
      </c>
      <c r="J5277" s="7">
        <v>-2536530</v>
      </c>
      <c r="K5277" s="8">
        <v>-15337800</v>
      </c>
    </row>
    <row r="5278" spans="1:11" x14ac:dyDescent="0.25">
      <c r="A5278" s="5">
        <v>-25738900000</v>
      </c>
      <c r="B5278" s="6">
        <v>-148120000000</v>
      </c>
      <c r="D5278" s="5">
        <v>-25714600000</v>
      </c>
      <c r="E5278" s="6">
        <v>-148645000000</v>
      </c>
      <c r="G5278" s="5">
        <v>-2573890</v>
      </c>
      <c r="H5278" s="6">
        <v>-14812000</v>
      </c>
      <c r="J5278" s="5">
        <v>-2549610</v>
      </c>
      <c r="K5278" s="6">
        <v>-15336400</v>
      </c>
    </row>
    <row r="5279" spans="1:11" x14ac:dyDescent="0.25">
      <c r="A5279" s="7">
        <v>-25831900000</v>
      </c>
      <c r="B5279" s="8">
        <v>-148104000000</v>
      </c>
      <c r="D5279" s="7">
        <v>-25811400000</v>
      </c>
      <c r="E5279" s="8">
        <v>-148629000000</v>
      </c>
      <c r="G5279" s="7">
        <v>-2583190</v>
      </c>
      <c r="H5279" s="8">
        <v>-14810400</v>
      </c>
      <c r="J5279" s="7">
        <v>-2562700</v>
      </c>
      <c r="K5279" s="8">
        <v>-15335000</v>
      </c>
    </row>
    <row r="5280" spans="1:11" x14ac:dyDescent="0.25">
      <c r="A5280" s="5">
        <v>-25924800000</v>
      </c>
      <c r="B5280" s="6">
        <v>-148088000000</v>
      </c>
      <c r="D5280" s="5">
        <v>-25908100000</v>
      </c>
      <c r="E5280" s="6">
        <v>-148613000000</v>
      </c>
      <c r="G5280" s="5">
        <v>-2592480</v>
      </c>
      <c r="H5280" s="6">
        <v>-14808800</v>
      </c>
      <c r="J5280" s="5">
        <v>-2575780</v>
      </c>
      <c r="K5280" s="6">
        <v>-15333500</v>
      </c>
    </row>
    <row r="5281" spans="1:11" x14ac:dyDescent="0.25">
      <c r="A5281" s="7">
        <v>-26017700000</v>
      </c>
      <c r="B5281" s="8">
        <v>-148072000000</v>
      </c>
      <c r="D5281" s="7">
        <v>-26004800000</v>
      </c>
      <c r="E5281" s="8">
        <v>-148597000000</v>
      </c>
      <c r="G5281" s="7">
        <v>-2601770</v>
      </c>
      <c r="H5281" s="8">
        <v>-14807200</v>
      </c>
      <c r="J5281" s="7">
        <v>-2588870</v>
      </c>
      <c r="K5281" s="8">
        <v>-15332000</v>
      </c>
    </row>
    <row r="5282" spans="1:11" x14ac:dyDescent="0.25">
      <c r="A5282" s="5">
        <v>-26110600000</v>
      </c>
      <c r="B5282" s="6">
        <v>-148055000000</v>
      </c>
      <c r="D5282" s="5">
        <v>-26101500000</v>
      </c>
      <c r="E5282" s="6">
        <v>-148580000000</v>
      </c>
      <c r="G5282" s="5">
        <v>-2611060</v>
      </c>
      <c r="H5282" s="6">
        <v>-14805500</v>
      </c>
      <c r="J5282" s="5">
        <v>-2601950</v>
      </c>
      <c r="K5282" s="6">
        <v>-15330500</v>
      </c>
    </row>
    <row r="5283" spans="1:11" x14ac:dyDescent="0.25">
      <c r="A5283" s="7">
        <v>-26203500000</v>
      </c>
      <c r="B5283" s="8">
        <v>-148039000000</v>
      </c>
      <c r="D5283" s="7">
        <v>-26198200000</v>
      </c>
      <c r="E5283" s="8">
        <v>-148564000000</v>
      </c>
      <c r="G5283" s="7">
        <v>-2620350</v>
      </c>
      <c r="H5283" s="8">
        <v>-14803900</v>
      </c>
      <c r="J5283" s="7">
        <v>-2615040</v>
      </c>
      <c r="K5283" s="8">
        <v>-15328900</v>
      </c>
    </row>
    <row r="5284" spans="1:11" x14ac:dyDescent="0.25">
      <c r="A5284" s="5">
        <v>-26296400000</v>
      </c>
      <c r="B5284" s="6">
        <v>-148022000000</v>
      </c>
      <c r="D5284" s="5">
        <v>-26294900000</v>
      </c>
      <c r="E5284" s="6">
        <v>-148548000000</v>
      </c>
      <c r="G5284" s="5">
        <v>-2629640</v>
      </c>
      <c r="H5284" s="6">
        <v>-14802200</v>
      </c>
      <c r="J5284" s="5">
        <v>-2628120</v>
      </c>
      <c r="K5284" s="6">
        <v>-15327300</v>
      </c>
    </row>
    <row r="5285" spans="1:11" x14ac:dyDescent="0.25">
      <c r="A5285" s="7">
        <v>-26389300000</v>
      </c>
      <c r="B5285" s="8">
        <v>-148006000000</v>
      </c>
      <c r="D5285" s="7">
        <v>-26391600000</v>
      </c>
      <c r="E5285" s="8">
        <v>-148531000000</v>
      </c>
      <c r="G5285" s="7">
        <v>-2638930</v>
      </c>
      <c r="H5285" s="8">
        <v>-14800600</v>
      </c>
      <c r="J5285" s="7">
        <v>-2641210</v>
      </c>
      <c r="K5285" s="8">
        <v>-15325700</v>
      </c>
    </row>
    <row r="5286" spans="1:11" x14ac:dyDescent="0.25">
      <c r="A5286" s="5">
        <v>-26482200000</v>
      </c>
      <c r="B5286" s="6">
        <v>-147989000000</v>
      </c>
      <c r="D5286" s="5">
        <v>-26488200000</v>
      </c>
      <c r="E5286" s="6">
        <v>-148514000000</v>
      </c>
      <c r="G5286" s="5">
        <v>-2648220</v>
      </c>
      <c r="H5286" s="6">
        <v>-14798900</v>
      </c>
      <c r="J5286" s="5">
        <v>-2654290</v>
      </c>
      <c r="K5286" s="6">
        <v>-15324000</v>
      </c>
    </row>
    <row r="5287" spans="1:11" x14ac:dyDescent="0.25">
      <c r="A5287" s="7">
        <v>-26575000000</v>
      </c>
      <c r="B5287" s="8">
        <v>-147973000000</v>
      </c>
      <c r="D5287" s="7">
        <v>-26584900000</v>
      </c>
      <c r="E5287" s="8">
        <v>-148498000000</v>
      </c>
      <c r="G5287" s="7">
        <v>-2657500</v>
      </c>
      <c r="H5287" s="8">
        <v>-14797300</v>
      </c>
      <c r="J5287" s="7">
        <v>-2667370</v>
      </c>
      <c r="K5287" s="8">
        <v>-15322300</v>
      </c>
    </row>
    <row r="5288" spans="1:11" x14ac:dyDescent="0.25">
      <c r="A5288" s="5">
        <v>-26667900000</v>
      </c>
      <c r="B5288" s="6">
        <v>-147956000000</v>
      </c>
      <c r="D5288" s="5">
        <v>-26681500000</v>
      </c>
      <c r="E5288" s="6">
        <v>-148481000000</v>
      </c>
      <c r="G5288" s="5">
        <v>-2666790</v>
      </c>
      <c r="H5288" s="6">
        <v>-14795600</v>
      </c>
      <c r="J5288" s="5">
        <v>-2680450</v>
      </c>
      <c r="K5288" s="6">
        <v>-15320600</v>
      </c>
    </row>
    <row r="5289" spans="1:11" x14ac:dyDescent="0.25">
      <c r="A5289" s="7">
        <v>-26760700000</v>
      </c>
      <c r="B5289" s="8">
        <v>-147939000000</v>
      </c>
      <c r="D5289" s="7">
        <v>-26778200000</v>
      </c>
      <c r="E5289" s="8">
        <v>-148464000000</v>
      </c>
      <c r="G5289" s="7">
        <v>-2676070</v>
      </c>
      <c r="H5289" s="8">
        <v>-14793900</v>
      </c>
      <c r="J5289" s="7">
        <v>-2693530</v>
      </c>
      <c r="K5289" s="8">
        <v>-15318900</v>
      </c>
    </row>
    <row r="5290" spans="1:11" x14ac:dyDescent="0.25">
      <c r="A5290" s="5">
        <v>-26853500000</v>
      </c>
      <c r="B5290" s="6">
        <v>-147922000000</v>
      </c>
      <c r="D5290" s="5">
        <v>-26874800000</v>
      </c>
      <c r="E5290" s="6">
        <v>-148447000000</v>
      </c>
      <c r="G5290" s="5">
        <v>-2685350</v>
      </c>
      <c r="H5290" s="6">
        <v>-14792200</v>
      </c>
      <c r="J5290" s="5">
        <v>-2706610</v>
      </c>
      <c r="K5290" s="6">
        <v>-15317100</v>
      </c>
    </row>
    <row r="5291" spans="1:11" x14ac:dyDescent="0.25">
      <c r="A5291" s="7">
        <v>-26946300000</v>
      </c>
      <c r="B5291" s="8">
        <v>-147906000000</v>
      </c>
      <c r="D5291" s="7">
        <v>-26971400000</v>
      </c>
      <c r="E5291" s="8">
        <v>-148430000000</v>
      </c>
      <c r="G5291" s="7">
        <v>-2694630</v>
      </c>
      <c r="H5291" s="8">
        <v>-14790600</v>
      </c>
      <c r="J5291" s="7">
        <v>-2719690</v>
      </c>
      <c r="K5291" s="8">
        <v>-15315200</v>
      </c>
    </row>
    <row r="5292" spans="1:11" x14ac:dyDescent="0.25">
      <c r="A5292" s="5">
        <v>-27039200000</v>
      </c>
      <c r="B5292" s="6">
        <v>-147889000000</v>
      </c>
      <c r="D5292" s="5">
        <v>-27068000000</v>
      </c>
      <c r="E5292" s="6">
        <v>-148413000000</v>
      </c>
      <c r="G5292" s="5">
        <v>-2703920</v>
      </c>
      <c r="H5292" s="6">
        <v>-14788900</v>
      </c>
      <c r="J5292" s="5">
        <v>-2732760</v>
      </c>
      <c r="K5292" s="6">
        <v>-15313400</v>
      </c>
    </row>
    <row r="5293" spans="1:11" x14ac:dyDescent="0.25">
      <c r="A5293" s="7">
        <v>-27131900000</v>
      </c>
      <c r="B5293" s="8">
        <v>-147872000000</v>
      </c>
      <c r="D5293" s="7">
        <v>-27164600000</v>
      </c>
      <c r="E5293" s="8">
        <v>-148396000000</v>
      </c>
      <c r="G5293" s="7">
        <v>-2713190</v>
      </c>
      <c r="H5293" s="8">
        <v>-14787200</v>
      </c>
      <c r="J5293" s="7">
        <v>-2745830</v>
      </c>
      <c r="K5293" s="8">
        <v>-15311500</v>
      </c>
    </row>
    <row r="5294" spans="1:11" x14ac:dyDescent="0.25">
      <c r="A5294" s="5">
        <v>-27224700000</v>
      </c>
      <c r="B5294" s="6">
        <v>-147855000000</v>
      </c>
      <c r="D5294" s="5">
        <v>-27261200000</v>
      </c>
      <c r="E5294" s="6">
        <v>-148379000000</v>
      </c>
      <c r="G5294" s="5">
        <v>-2722470</v>
      </c>
      <c r="H5294" s="6">
        <v>-14785500</v>
      </c>
      <c r="J5294" s="5">
        <v>-2758900</v>
      </c>
      <c r="K5294" s="6">
        <v>-15309600</v>
      </c>
    </row>
    <row r="5295" spans="1:11" x14ac:dyDescent="0.25">
      <c r="A5295" s="7">
        <v>-27317500000</v>
      </c>
      <c r="B5295" s="8">
        <v>-147838000000</v>
      </c>
      <c r="D5295" s="7">
        <v>-27357700000</v>
      </c>
      <c r="E5295" s="8">
        <v>-148361000000</v>
      </c>
      <c r="G5295" s="7">
        <v>-2731750</v>
      </c>
      <c r="H5295" s="8">
        <v>-14783800</v>
      </c>
      <c r="J5295" s="7">
        <v>-2771970</v>
      </c>
      <c r="K5295" s="8">
        <v>-15307600</v>
      </c>
    </row>
    <row r="5296" spans="1:11" x14ac:dyDescent="0.25">
      <c r="A5296" s="5">
        <v>-27410300000</v>
      </c>
      <c r="B5296" s="6">
        <v>-147820000000</v>
      </c>
      <c r="D5296" s="5">
        <v>-27454300000</v>
      </c>
      <c r="E5296" s="6">
        <v>-148344000000</v>
      </c>
      <c r="G5296" s="5">
        <v>-2741030</v>
      </c>
      <c r="H5296" s="6">
        <v>-14782000</v>
      </c>
      <c r="J5296" s="5">
        <v>-2785030</v>
      </c>
      <c r="K5296" s="6">
        <v>-15305600</v>
      </c>
    </row>
    <row r="5297" spans="1:11" x14ac:dyDescent="0.25">
      <c r="A5297" s="7">
        <v>-27503000000</v>
      </c>
      <c r="B5297" s="8">
        <v>-147803000000</v>
      </c>
      <c r="D5297" s="7">
        <v>-27550800000</v>
      </c>
      <c r="E5297" s="8">
        <v>-148326000000</v>
      </c>
      <c r="G5297" s="7">
        <v>-2750300</v>
      </c>
      <c r="H5297" s="8">
        <v>-14780300</v>
      </c>
      <c r="J5297" s="7">
        <v>-2798090</v>
      </c>
      <c r="K5297" s="8">
        <v>-15303600</v>
      </c>
    </row>
    <row r="5298" spans="1:11" x14ac:dyDescent="0.25">
      <c r="A5298" s="5">
        <v>-27595800000</v>
      </c>
      <c r="B5298" s="6">
        <v>-147786000000</v>
      </c>
      <c r="D5298" s="5">
        <v>-27647300000</v>
      </c>
      <c r="E5298" s="6">
        <v>-148309000000</v>
      </c>
      <c r="G5298" s="5">
        <v>-2759580</v>
      </c>
      <c r="H5298" s="6">
        <v>-14778600</v>
      </c>
      <c r="J5298" s="5">
        <v>-2811150</v>
      </c>
      <c r="K5298" s="6">
        <v>-15301600</v>
      </c>
    </row>
    <row r="5299" spans="1:11" x14ac:dyDescent="0.25">
      <c r="A5299" s="7">
        <v>-27688500000</v>
      </c>
      <c r="B5299" s="8">
        <v>-147769000000</v>
      </c>
      <c r="D5299" s="7">
        <v>-27743800000</v>
      </c>
      <c r="E5299" s="8">
        <v>-148291000000</v>
      </c>
      <c r="G5299" s="7">
        <v>-2768850</v>
      </c>
      <c r="H5299" s="8">
        <v>-14776900</v>
      </c>
      <c r="J5299" s="7">
        <v>-2824200</v>
      </c>
      <c r="K5299" s="8">
        <v>-15299500</v>
      </c>
    </row>
    <row r="5300" spans="1:11" x14ac:dyDescent="0.25">
      <c r="A5300" s="5">
        <v>-27781200000</v>
      </c>
      <c r="B5300" s="6">
        <v>-147751000000</v>
      </c>
      <c r="D5300" s="5">
        <v>-27840300000</v>
      </c>
      <c r="E5300" s="6">
        <v>-148273000000</v>
      </c>
      <c r="G5300" s="5">
        <v>-2778120</v>
      </c>
      <c r="H5300" s="6">
        <v>-14775100</v>
      </c>
      <c r="J5300" s="5">
        <v>-2837250</v>
      </c>
      <c r="K5300" s="6">
        <v>-15297300</v>
      </c>
    </row>
    <row r="5301" spans="1:11" x14ac:dyDescent="0.25">
      <c r="A5301" s="7">
        <v>-27873900000</v>
      </c>
      <c r="B5301" s="8">
        <v>-147734000000</v>
      </c>
      <c r="D5301" s="7">
        <v>-27936800000</v>
      </c>
      <c r="E5301" s="8">
        <v>-148255000000</v>
      </c>
      <c r="G5301" s="7">
        <v>-2787390</v>
      </c>
      <c r="H5301" s="8">
        <v>-14773400</v>
      </c>
      <c r="J5301" s="7">
        <v>-2850300</v>
      </c>
      <c r="K5301" s="8">
        <v>-15295200</v>
      </c>
    </row>
    <row r="5302" spans="1:11" x14ac:dyDescent="0.25">
      <c r="A5302" s="5">
        <v>-27966600000</v>
      </c>
      <c r="B5302" s="6">
        <v>-147716000000</v>
      </c>
      <c r="D5302" s="5">
        <v>-28033300000</v>
      </c>
      <c r="E5302" s="6">
        <v>-148238000000</v>
      </c>
      <c r="G5302" s="5">
        <v>-2796660</v>
      </c>
      <c r="H5302" s="6">
        <v>-14771600</v>
      </c>
      <c r="J5302" s="5">
        <v>-2863340</v>
      </c>
      <c r="K5302" s="6">
        <v>-15293000</v>
      </c>
    </row>
    <row r="5303" spans="1:11" x14ac:dyDescent="0.25">
      <c r="A5303" s="7">
        <v>-28059300000</v>
      </c>
      <c r="B5303" s="8">
        <v>-147699000000</v>
      </c>
      <c r="D5303" s="7">
        <v>-28129800000</v>
      </c>
      <c r="E5303" s="8">
        <v>-148220000000</v>
      </c>
      <c r="G5303" s="7">
        <v>-2805930</v>
      </c>
      <c r="H5303" s="8">
        <v>-14769900</v>
      </c>
      <c r="J5303" s="7">
        <v>-2876380</v>
      </c>
      <c r="K5303" s="8">
        <v>-15290800</v>
      </c>
    </row>
    <row r="5304" spans="1:11" x14ac:dyDescent="0.25">
      <c r="A5304" s="5">
        <v>-28152000000</v>
      </c>
      <c r="B5304" s="6">
        <v>-147681000000</v>
      </c>
      <c r="D5304" s="5">
        <v>-28226200000</v>
      </c>
      <c r="E5304" s="6">
        <v>-148201000000</v>
      </c>
      <c r="G5304" s="5">
        <v>-2815200</v>
      </c>
      <c r="H5304" s="6">
        <v>-14768100</v>
      </c>
      <c r="J5304" s="5">
        <v>-2889410</v>
      </c>
      <c r="K5304" s="6">
        <v>-15288500</v>
      </c>
    </row>
    <row r="5305" spans="1:11" x14ac:dyDescent="0.25">
      <c r="A5305" s="7">
        <v>-28244700000</v>
      </c>
      <c r="B5305" s="8">
        <v>-147663000000</v>
      </c>
      <c r="D5305" s="7">
        <v>-28322600000</v>
      </c>
      <c r="E5305" s="8">
        <v>-148183000000</v>
      </c>
      <c r="G5305" s="7">
        <v>-2824470</v>
      </c>
      <c r="H5305" s="8">
        <v>-14766300</v>
      </c>
      <c r="J5305" s="7">
        <v>-2902440</v>
      </c>
      <c r="K5305" s="8">
        <v>-15286300</v>
      </c>
    </row>
    <row r="5306" spans="1:11" x14ac:dyDescent="0.25">
      <c r="A5306" s="5">
        <v>-28337300000</v>
      </c>
      <c r="B5306" s="6">
        <v>-147646000000</v>
      </c>
      <c r="D5306" s="5">
        <v>-28419000000</v>
      </c>
      <c r="E5306" s="6">
        <v>-148165000000</v>
      </c>
      <c r="G5306" s="5">
        <v>-2833730</v>
      </c>
      <c r="H5306" s="6">
        <v>-14764600</v>
      </c>
      <c r="J5306" s="5">
        <v>-2915470</v>
      </c>
      <c r="K5306" s="6">
        <v>-15283900</v>
      </c>
    </row>
    <row r="5307" spans="1:11" x14ac:dyDescent="0.25">
      <c r="A5307" s="7">
        <v>-28430000000</v>
      </c>
      <c r="B5307" s="8">
        <v>-147628000000</v>
      </c>
      <c r="D5307" s="7">
        <v>-28515400000</v>
      </c>
      <c r="E5307" s="8">
        <v>-148147000000</v>
      </c>
      <c r="G5307" s="7">
        <v>-2843000</v>
      </c>
      <c r="H5307" s="8">
        <v>-14762800</v>
      </c>
      <c r="J5307" s="7">
        <v>-2928480</v>
      </c>
      <c r="K5307" s="8">
        <v>-15281600</v>
      </c>
    </row>
    <row r="5308" spans="1:11" x14ac:dyDescent="0.25">
      <c r="A5308" s="5">
        <v>-28522600000</v>
      </c>
      <c r="B5308" s="6">
        <v>-147610000000</v>
      </c>
      <c r="D5308" s="5">
        <v>-28611800000</v>
      </c>
      <c r="E5308" s="6">
        <v>-148128000000</v>
      </c>
      <c r="G5308" s="5">
        <v>-2852260</v>
      </c>
      <c r="H5308" s="6">
        <v>-14761000</v>
      </c>
      <c r="J5308" s="5">
        <v>-2941500</v>
      </c>
      <c r="K5308" s="6">
        <v>-15279200</v>
      </c>
    </row>
    <row r="5309" spans="1:11" x14ac:dyDescent="0.25">
      <c r="A5309" s="7">
        <v>-28615200000</v>
      </c>
      <c r="B5309" s="8">
        <v>-147592000000</v>
      </c>
      <c r="D5309" s="7">
        <v>-28708200000</v>
      </c>
      <c r="E5309" s="8">
        <v>-148110000000</v>
      </c>
      <c r="G5309" s="7">
        <v>-2861520</v>
      </c>
      <c r="H5309" s="8">
        <v>-14759200</v>
      </c>
      <c r="J5309" s="7">
        <v>-2954510</v>
      </c>
      <c r="K5309" s="8">
        <v>-15276800</v>
      </c>
    </row>
    <row r="5310" spans="1:11" x14ac:dyDescent="0.25">
      <c r="A5310" s="5">
        <v>-28707800000</v>
      </c>
      <c r="B5310" s="6">
        <v>-147574000000</v>
      </c>
      <c r="D5310" s="5">
        <v>-28804500000</v>
      </c>
      <c r="E5310" s="6">
        <v>-148091000000</v>
      </c>
      <c r="G5310" s="5">
        <v>-2870780</v>
      </c>
      <c r="H5310" s="6">
        <v>-14757400</v>
      </c>
      <c r="J5310" s="5">
        <v>-2967510</v>
      </c>
      <c r="K5310" s="6">
        <v>-15274400</v>
      </c>
    </row>
    <row r="5311" spans="1:11" x14ac:dyDescent="0.25">
      <c r="A5311" s="7">
        <v>-28800400000</v>
      </c>
      <c r="B5311" s="8">
        <v>-147556000000</v>
      </c>
      <c r="D5311" s="7">
        <v>-28900900000</v>
      </c>
      <c r="E5311" s="8">
        <v>-148072000000</v>
      </c>
      <c r="G5311" s="7">
        <v>-2880040</v>
      </c>
      <c r="H5311" s="8">
        <v>-14755600</v>
      </c>
      <c r="J5311" s="7">
        <v>-2980510</v>
      </c>
      <c r="K5311" s="8">
        <v>-15271900</v>
      </c>
    </row>
    <row r="5312" spans="1:11" x14ac:dyDescent="0.25">
      <c r="A5312" s="5">
        <v>-28893000000</v>
      </c>
      <c r="B5312" s="6">
        <v>-147538000000</v>
      </c>
      <c r="D5312" s="5">
        <v>-28997200000</v>
      </c>
      <c r="E5312" s="6">
        <v>-148053000000</v>
      </c>
      <c r="G5312" s="5">
        <v>-2889300</v>
      </c>
      <c r="H5312" s="6">
        <v>-14753800</v>
      </c>
      <c r="J5312" s="5">
        <v>-2993500</v>
      </c>
      <c r="K5312" s="6">
        <v>-15269400</v>
      </c>
    </row>
    <row r="5313" spans="1:11" x14ac:dyDescent="0.25">
      <c r="A5313" s="7">
        <v>-28985600000</v>
      </c>
      <c r="B5313" s="8">
        <v>-147520000000</v>
      </c>
      <c r="D5313" s="7">
        <v>-29093500000</v>
      </c>
      <c r="E5313" s="8">
        <v>-148035000000</v>
      </c>
      <c r="G5313" s="7">
        <v>-2898560</v>
      </c>
      <c r="H5313" s="8">
        <v>-14752000</v>
      </c>
      <c r="J5313" s="7">
        <v>-3006480</v>
      </c>
      <c r="K5313" s="8">
        <v>-15266800</v>
      </c>
    </row>
    <row r="5314" spans="1:11" x14ac:dyDescent="0.25">
      <c r="A5314" s="5">
        <v>-29078100000</v>
      </c>
      <c r="B5314" s="6">
        <v>-147501000000</v>
      </c>
      <c r="D5314" s="5">
        <v>-29189800000</v>
      </c>
      <c r="E5314" s="6">
        <v>-148016000000</v>
      </c>
      <c r="G5314" s="5">
        <v>-2907810</v>
      </c>
      <c r="H5314" s="6">
        <v>-14750100</v>
      </c>
      <c r="J5314" s="5">
        <v>-3019460</v>
      </c>
      <c r="K5314" s="6">
        <v>-15264200</v>
      </c>
    </row>
    <row r="5315" spans="1:11" x14ac:dyDescent="0.25">
      <c r="A5315" s="7">
        <v>-29170700000</v>
      </c>
      <c r="B5315" s="8">
        <v>-147483000000</v>
      </c>
      <c r="D5315" s="7">
        <v>-29286100000</v>
      </c>
      <c r="E5315" s="8">
        <v>-147997000000</v>
      </c>
      <c r="G5315" s="7">
        <v>-2917070</v>
      </c>
      <c r="H5315" s="8">
        <v>-14748300</v>
      </c>
      <c r="J5315" s="7">
        <v>-3032430</v>
      </c>
      <c r="K5315" s="8">
        <v>-15261600</v>
      </c>
    </row>
    <row r="5316" spans="1:11" x14ac:dyDescent="0.25">
      <c r="A5316" s="5">
        <v>-29263200000</v>
      </c>
      <c r="B5316" s="6">
        <v>-147465000000</v>
      </c>
      <c r="D5316" s="5">
        <v>-29382300000</v>
      </c>
      <c r="E5316" s="6">
        <v>-147977000000</v>
      </c>
      <c r="G5316" s="5">
        <v>-2926320</v>
      </c>
      <c r="H5316" s="6">
        <v>-14746500</v>
      </c>
      <c r="J5316" s="5">
        <v>-3045400</v>
      </c>
      <c r="K5316" s="6">
        <v>-15259000</v>
      </c>
    </row>
    <row r="5317" spans="1:11" x14ac:dyDescent="0.25">
      <c r="A5317" s="7">
        <v>-29355800000</v>
      </c>
      <c r="B5317" s="8">
        <v>-147446000000</v>
      </c>
      <c r="D5317" s="7">
        <v>-29478500000</v>
      </c>
      <c r="E5317" s="8">
        <v>-147958000000</v>
      </c>
      <c r="G5317" s="7">
        <v>-2935580</v>
      </c>
      <c r="H5317" s="8">
        <v>-14744600</v>
      </c>
      <c r="J5317" s="7">
        <v>-3058360</v>
      </c>
      <c r="K5317" s="8">
        <v>-15256300</v>
      </c>
    </row>
    <row r="5318" spans="1:11" x14ac:dyDescent="0.25">
      <c r="A5318" s="5">
        <v>-29448300000</v>
      </c>
      <c r="B5318" s="6">
        <v>-147428000000</v>
      </c>
      <c r="D5318" s="5">
        <v>-29574800000</v>
      </c>
      <c r="E5318" s="6">
        <v>-147939000000</v>
      </c>
      <c r="G5318" s="5">
        <v>-2944830</v>
      </c>
      <c r="H5318" s="6">
        <v>-14742800</v>
      </c>
      <c r="J5318" s="5">
        <v>-3071310</v>
      </c>
      <c r="K5318" s="6">
        <v>-15253600</v>
      </c>
    </row>
    <row r="5319" spans="1:11" x14ac:dyDescent="0.25">
      <c r="A5319" s="7">
        <v>-29540800000</v>
      </c>
      <c r="B5319" s="8">
        <v>-147410000000</v>
      </c>
      <c r="D5319" s="7">
        <v>-29671000000</v>
      </c>
      <c r="E5319" s="8">
        <v>-147919000000</v>
      </c>
      <c r="G5319" s="7">
        <v>-2954080</v>
      </c>
      <c r="H5319" s="8">
        <v>-14741000</v>
      </c>
      <c r="J5319" s="7">
        <v>-3084250</v>
      </c>
      <c r="K5319" s="8">
        <v>-15250900</v>
      </c>
    </row>
    <row r="5320" spans="1:11" x14ac:dyDescent="0.25">
      <c r="A5320" s="5">
        <v>-29633300000</v>
      </c>
      <c r="B5320" s="6">
        <v>-147391000000</v>
      </c>
      <c r="D5320" s="5">
        <v>-29767100000</v>
      </c>
      <c r="E5320" s="6">
        <v>-147900000000</v>
      </c>
      <c r="G5320" s="5">
        <v>-2963330</v>
      </c>
      <c r="H5320" s="6">
        <v>-14739100</v>
      </c>
      <c r="J5320" s="5">
        <v>-3097190</v>
      </c>
      <c r="K5320" s="6">
        <v>-15248100</v>
      </c>
    </row>
    <row r="5321" spans="1:11" x14ac:dyDescent="0.25">
      <c r="A5321" s="7">
        <v>-29725800000</v>
      </c>
      <c r="B5321" s="8">
        <v>-147372000000</v>
      </c>
      <c r="D5321" s="7">
        <v>-29863300000</v>
      </c>
      <c r="E5321" s="8">
        <v>-147880000000</v>
      </c>
      <c r="G5321" s="7">
        <v>-2972580</v>
      </c>
      <c r="H5321" s="8">
        <v>-14737200</v>
      </c>
      <c r="J5321" s="7">
        <v>-3110110</v>
      </c>
      <c r="K5321" s="8">
        <v>-15245300</v>
      </c>
    </row>
    <row r="5322" spans="1:11" x14ac:dyDescent="0.25">
      <c r="A5322" s="5">
        <v>-29818200000</v>
      </c>
      <c r="B5322" s="6">
        <v>-147354000000</v>
      </c>
      <c r="D5322" s="5">
        <v>-29959500000</v>
      </c>
      <c r="E5322" s="6">
        <v>-147861000000</v>
      </c>
      <c r="G5322" s="5">
        <v>-2981820</v>
      </c>
      <c r="H5322" s="6">
        <v>-14735400</v>
      </c>
      <c r="J5322" s="5">
        <v>-3123030</v>
      </c>
      <c r="K5322" s="6">
        <v>-15242500</v>
      </c>
    </row>
    <row r="5323" spans="1:11" x14ac:dyDescent="0.25">
      <c r="A5323" s="7">
        <v>-29910700000</v>
      </c>
      <c r="B5323" s="8">
        <v>-147335000000</v>
      </c>
      <c r="D5323" s="7">
        <v>-30055600000</v>
      </c>
      <c r="E5323" s="8">
        <v>-147841000000</v>
      </c>
      <c r="G5323" s="7">
        <v>-2991070</v>
      </c>
      <c r="H5323" s="8">
        <v>-14733500</v>
      </c>
      <c r="J5323" s="7">
        <v>-3135950</v>
      </c>
      <c r="K5323" s="8">
        <v>-15239600</v>
      </c>
    </row>
    <row r="5324" spans="1:11" x14ac:dyDescent="0.25">
      <c r="A5324" s="5">
        <v>-30003200000</v>
      </c>
      <c r="B5324" s="6">
        <v>-147316000000</v>
      </c>
      <c r="D5324" s="5">
        <v>-30151700000</v>
      </c>
      <c r="E5324" s="6">
        <v>-147821000000</v>
      </c>
      <c r="G5324" s="5">
        <v>-3000320</v>
      </c>
      <c r="H5324" s="6">
        <v>-14731600</v>
      </c>
      <c r="J5324" s="5">
        <v>-3148850</v>
      </c>
      <c r="K5324" s="6">
        <v>-15236700</v>
      </c>
    </row>
    <row r="5325" spans="1:11" x14ac:dyDescent="0.25">
      <c r="A5325" s="7">
        <v>-30095600000</v>
      </c>
      <c r="B5325" s="8">
        <v>-147297000000</v>
      </c>
      <c r="D5325" s="7">
        <v>-30247800000</v>
      </c>
      <c r="E5325" s="8">
        <v>-147801000000</v>
      </c>
      <c r="G5325" s="7">
        <v>-3009560</v>
      </c>
      <c r="H5325" s="8">
        <v>-14729700</v>
      </c>
      <c r="J5325" s="7">
        <v>-3161740</v>
      </c>
      <c r="K5325" s="8">
        <v>-15233800</v>
      </c>
    </row>
    <row r="5326" spans="1:11" x14ac:dyDescent="0.25">
      <c r="A5326" s="5">
        <v>-30188000000</v>
      </c>
      <c r="B5326" s="6">
        <v>-147278000000</v>
      </c>
      <c r="D5326" s="5">
        <v>-30343800000</v>
      </c>
      <c r="E5326" s="6">
        <v>-147781000000</v>
      </c>
      <c r="G5326" s="5">
        <v>-3018800</v>
      </c>
      <c r="H5326" s="6">
        <v>-14727800</v>
      </c>
      <c r="J5326" s="5">
        <v>-3174630</v>
      </c>
      <c r="K5326" s="6">
        <v>-15230800</v>
      </c>
    </row>
    <row r="5327" spans="1:11" x14ac:dyDescent="0.25">
      <c r="A5327" s="7">
        <v>-30280400000</v>
      </c>
      <c r="B5327" s="8">
        <v>-147259000000</v>
      </c>
      <c r="D5327" s="7">
        <v>-30439900000</v>
      </c>
      <c r="E5327" s="8">
        <v>-147761000000</v>
      </c>
      <c r="G5327" s="7">
        <v>-3028040</v>
      </c>
      <c r="H5327" s="8">
        <v>-14725900</v>
      </c>
      <c r="J5327" s="7">
        <v>-3187510</v>
      </c>
      <c r="K5327" s="8">
        <v>-15227800</v>
      </c>
    </row>
    <row r="5328" spans="1:11" x14ac:dyDescent="0.25">
      <c r="A5328" s="5">
        <v>-30372800000</v>
      </c>
      <c r="B5328" s="6">
        <v>-147240000000</v>
      </c>
      <c r="D5328" s="5">
        <v>-30535900000</v>
      </c>
      <c r="E5328" s="6">
        <v>-147741000000</v>
      </c>
      <c r="G5328" s="5">
        <v>-3037280</v>
      </c>
      <c r="H5328" s="6">
        <v>-14724000</v>
      </c>
      <c r="J5328" s="5">
        <v>-3200380</v>
      </c>
      <c r="K5328" s="6">
        <v>-15224800</v>
      </c>
    </row>
    <row r="5329" spans="1:11" x14ac:dyDescent="0.25">
      <c r="A5329" s="7">
        <v>-30465200000</v>
      </c>
      <c r="B5329" s="8">
        <v>-147221000000</v>
      </c>
      <c r="D5329" s="7">
        <v>-30631900000</v>
      </c>
      <c r="E5329" s="8">
        <v>-147721000000</v>
      </c>
      <c r="G5329" s="7">
        <v>-3046520</v>
      </c>
      <c r="H5329" s="8">
        <v>-14722100</v>
      </c>
      <c r="J5329" s="7">
        <v>-3213240</v>
      </c>
      <c r="K5329" s="8">
        <v>-15221800</v>
      </c>
    </row>
    <row r="5330" spans="1:11" x14ac:dyDescent="0.25">
      <c r="A5330" s="5">
        <v>-30557600000</v>
      </c>
      <c r="B5330" s="6">
        <v>-147202000000</v>
      </c>
      <c r="D5330" s="5">
        <v>-30727900000</v>
      </c>
      <c r="E5330" s="6">
        <v>-147701000000</v>
      </c>
      <c r="G5330" s="5">
        <v>-3055760</v>
      </c>
      <c r="H5330" s="6">
        <v>-14720200</v>
      </c>
      <c r="J5330" s="5">
        <v>-3226090</v>
      </c>
      <c r="K5330" s="6">
        <v>-15218700</v>
      </c>
    </row>
    <row r="5331" spans="1:11" x14ac:dyDescent="0.25">
      <c r="A5331" s="7">
        <v>-30650000000</v>
      </c>
      <c r="B5331" s="8">
        <v>-147183000000</v>
      </c>
      <c r="D5331" s="7">
        <v>-30823900000</v>
      </c>
      <c r="E5331" s="8">
        <v>-147680000000</v>
      </c>
      <c r="G5331" s="7">
        <v>-3065000</v>
      </c>
      <c r="H5331" s="8">
        <v>-14718300</v>
      </c>
      <c r="J5331" s="7">
        <v>-3238930</v>
      </c>
      <c r="K5331" s="8">
        <v>-15215500</v>
      </c>
    </row>
    <row r="5332" spans="1:11" x14ac:dyDescent="0.25">
      <c r="A5332" s="5">
        <v>-30742300000</v>
      </c>
      <c r="B5332" s="6">
        <v>-147164000000</v>
      </c>
      <c r="D5332" s="5">
        <v>-30919800000</v>
      </c>
      <c r="E5332" s="6">
        <v>-147660000000</v>
      </c>
      <c r="G5332" s="5">
        <v>-3074230</v>
      </c>
      <c r="H5332" s="6">
        <v>-14716400</v>
      </c>
      <c r="J5332" s="5">
        <v>-3251760</v>
      </c>
      <c r="K5332" s="6">
        <v>-15212400</v>
      </c>
    </row>
    <row r="5333" spans="1:11" x14ac:dyDescent="0.25">
      <c r="A5333" s="7">
        <v>-30834700000</v>
      </c>
      <c r="B5333" s="8">
        <v>-147144000000</v>
      </c>
      <c r="D5333" s="7">
        <v>-31015800000</v>
      </c>
      <c r="E5333" s="8">
        <v>-147639000000</v>
      </c>
      <c r="G5333" s="7">
        <v>-3083470</v>
      </c>
      <c r="H5333" s="8">
        <v>-14714400</v>
      </c>
      <c r="J5333" s="7">
        <v>-3264580</v>
      </c>
      <c r="K5333" s="8">
        <v>-15209200</v>
      </c>
    </row>
    <row r="5334" spans="1:11" x14ac:dyDescent="0.25">
      <c r="A5334" s="5">
        <v>-30927000000</v>
      </c>
      <c r="B5334" s="6">
        <v>-147125000000</v>
      </c>
      <c r="D5334" s="5">
        <v>-31111700000</v>
      </c>
      <c r="E5334" s="6">
        <v>-147619000000</v>
      </c>
      <c r="G5334" s="5">
        <v>-3092700</v>
      </c>
      <c r="H5334" s="6">
        <v>-14712500</v>
      </c>
      <c r="J5334" s="5">
        <v>-3277390</v>
      </c>
      <c r="K5334" s="6">
        <v>-15206000</v>
      </c>
    </row>
    <row r="5335" spans="1:11" x14ac:dyDescent="0.25">
      <c r="A5335" s="7">
        <v>-31019300000</v>
      </c>
      <c r="B5335" s="8">
        <v>-147106000000</v>
      </c>
      <c r="D5335" s="7">
        <v>-31207600000</v>
      </c>
      <c r="E5335" s="8">
        <v>-147598000000</v>
      </c>
      <c r="G5335" s="7">
        <v>-3101930</v>
      </c>
      <c r="H5335" s="8">
        <v>-14710600</v>
      </c>
      <c r="J5335" s="7">
        <v>-3290180</v>
      </c>
      <c r="K5335" s="8">
        <v>-15202800</v>
      </c>
    </row>
    <row r="5336" spans="1:11" x14ac:dyDescent="0.25">
      <c r="A5336" s="5">
        <v>-31111600000</v>
      </c>
      <c r="B5336" s="6">
        <v>-147086000000</v>
      </c>
      <c r="D5336" s="5">
        <v>-31303400000</v>
      </c>
      <c r="E5336" s="6">
        <v>-147577000000</v>
      </c>
      <c r="G5336" s="5">
        <v>-3111160</v>
      </c>
      <c r="H5336" s="6">
        <v>-14708600</v>
      </c>
      <c r="J5336" s="5">
        <v>-3302970</v>
      </c>
      <c r="K5336" s="6">
        <v>-15199500</v>
      </c>
    </row>
    <row r="5337" spans="1:11" x14ac:dyDescent="0.25">
      <c r="A5337" s="7">
        <v>-31203900000</v>
      </c>
      <c r="B5337" s="8">
        <v>-147067000000</v>
      </c>
      <c r="D5337" s="7">
        <v>-31399300000</v>
      </c>
      <c r="E5337" s="8">
        <v>-147556000000</v>
      </c>
      <c r="G5337" s="7">
        <v>-3120390</v>
      </c>
      <c r="H5337" s="8">
        <v>-14706700</v>
      </c>
      <c r="J5337" s="7">
        <v>-3315750</v>
      </c>
      <c r="K5337" s="8">
        <v>-15196200</v>
      </c>
    </row>
    <row r="5338" spans="1:11" x14ac:dyDescent="0.25">
      <c r="A5338" s="5">
        <v>-31296200000</v>
      </c>
      <c r="B5338" s="6">
        <v>-147047000000</v>
      </c>
      <c r="D5338" s="5">
        <v>-31495100000</v>
      </c>
      <c r="E5338" s="6">
        <v>-147535000000</v>
      </c>
      <c r="G5338" s="5">
        <v>-3129620</v>
      </c>
      <c r="H5338" s="6">
        <v>-14704700</v>
      </c>
      <c r="J5338" s="5">
        <v>-3328520</v>
      </c>
      <c r="K5338" s="6">
        <v>-15192800</v>
      </c>
    </row>
    <row r="5339" spans="1:11" x14ac:dyDescent="0.25">
      <c r="A5339" s="7">
        <v>-31388500000</v>
      </c>
      <c r="B5339" s="8">
        <v>-147027000000</v>
      </c>
      <c r="D5339" s="7">
        <v>-31590900000</v>
      </c>
      <c r="E5339" s="8">
        <v>-147514000000</v>
      </c>
      <c r="G5339" s="7">
        <v>-3138850</v>
      </c>
      <c r="H5339" s="8">
        <v>-14702700</v>
      </c>
      <c r="J5339" s="7">
        <v>-3341270</v>
      </c>
      <c r="K5339" s="8">
        <v>-15189500</v>
      </c>
    </row>
    <row r="5340" spans="1:11" x14ac:dyDescent="0.25">
      <c r="A5340" s="5">
        <v>-31480700000</v>
      </c>
      <c r="B5340" s="6">
        <v>-147008000000</v>
      </c>
      <c r="D5340" s="5">
        <v>-31686700000</v>
      </c>
      <c r="E5340" s="6">
        <v>-147493000000</v>
      </c>
      <c r="G5340" s="5">
        <v>-3148070</v>
      </c>
      <c r="H5340" s="6">
        <v>-14700800</v>
      </c>
      <c r="J5340" s="5">
        <v>-3354020</v>
      </c>
      <c r="K5340" s="6">
        <v>-15186100</v>
      </c>
    </row>
    <row r="5341" spans="1:11" x14ac:dyDescent="0.25">
      <c r="A5341" s="7">
        <v>-31573000000</v>
      </c>
      <c r="B5341" s="8">
        <v>-146988000000</v>
      </c>
      <c r="D5341" s="7">
        <v>-31782400000</v>
      </c>
      <c r="E5341" s="8">
        <v>-147472000000</v>
      </c>
      <c r="G5341" s="7">
        <v>-3157300</v>
      </c>
      <c r="H5341" s="8">
        <v>-14698800</v>
      </c>
      <c r="J5341" s="7">
        <v>-3366750</v>
      </c>
      <c r="K5341" s="8">
        <v>-15182600</v>
      </c>
    </row>
    <row r="5342" spans="1:11" x14ac:dyDescent="0.25">
      <c r="A5342" s="5">
        <v>-31665200000</v>
      </c>
      <c r="B5342" s="6">
        <v>-146968000000</v>
      </c>
      <c r="D5342" s="5">
        <v>-31878100000</v>
      </c>
      <c r="E5342" s="6">
        <v>-147450000000</v>
      </c>
      <c r="G5342" s="5">
        <v>-3166520</v>
      </c>
      <c r="H5342" s="6">
        <v>-14696800</v>
      </c>
      <c r="J5342" s="5">
        <v>-3379470</v>
      </c>
      <c r="K5342" s="6">
        <v>-15179200</v>
      </c>
    </row>
    <row r="5343" spans="1:11" x14ac:dyDescent="0.25">
      <c r="A5343" s="7">
        <v>-31757400000</v>
      </c>
      <c r="B5343" s="8">
        <v>-146948000000</v>
      </c>
      <c r="D5343" s="7">
        <v>-31973800000</v>
      </c>
      <c r="E5343" s="8">
        <v>-147429000000</v>
      </c>
      <c r="G5343" s="7">
        <v>-3175740</v>
      </c>
      <c r="H5343" s="8">
        <v>-14694800</v>
      </c>
      <c r="J5343" s="7">
        <v>-3392180</v>
      </c>
      <c r="K5343" s="8">
        <v>-15175700</v>
      </c>
    </row>
    <row r="5344" spans="1:11" x14ac:dyDescent="0.25">
      <c r="A5344" s="5">
        <v>-31849600000</v>
      </c>
      <c r="B5344" s="6">
        <v>-146928000000</v>
      </c>
      <c r="D5344" s="5">
        <v>-32069500000</v>
      </c>
      <c r="E5344" s="6">
        <v>-147408000000</v>
      </c>
      <c r="G5344" s="5">
        <v>-3184960</v>
      </c>
      <c r="H5344" s="6">
        <v>-14692800</v>
      </c>
      <c r="J5344" s="5">
        <v>-3404880</v>
      </c>
      <c r="K5344" s="6">
        <v>-15172200</v>
      </c>
    </row>
    <row r="5345" spans="1:11" x14ac:dyDescent="0.25">
      <c r="A5345" s="7">
        <v>-31941800000</v>
      </c>
      <c r="B5345" s="8">
        <v>-146908000000</v>
      </c>
      <c r="D5345" s="7">
        <v>-32165200000</v>
      </c>
      <c r="E5345" s="8">
        <v>-147386000000</v>
      </c>
      <c r="G5345" s="7">
        <v>-3194180</v>
      </c>
      <c r="H5345" s="8">
        <v>-14690800</v>
      </c>
      <c r="J5345" s="7">
        <v>-3417560</v>
      </c>
      <c r="K5345" s="8">
        <v>-15168600</v>
      </c>
    </row>
    <row r="5346" spans="1:11" x14ac:dyDescent="0.25">
      <c r="A5346" s="5">
        <v>-32034000000</v>
      </c>
      <c r="B5346" s="6">
        <v>-146888000000</v>
      </c>
      <c r="D5346" s="5">
        <v>-32260800000</v>
      </c>
      <c r="E5346" s="6">
        <v>-147364000000</v>
      </c>
      <c r="G5346" s="5">
        <v>-3203400</v>
      </c>
      <c r="H5346" s="6">
        <v>-14688800</v>
      </c>
      <c r="J5346" s="5">
        <v>-3430240</v>
      </c>
      <c r="K5346" s="6">
        <v>-15165000</v>
      </c>
    </row>
    <row r="5347" spans="1:11" x14ac:dyDescent="0.25">
      <c r="A5347" s="7">
        <v>-32126200000</v>
      </c>
      <c r="B5347" s="8">
        <v>-146868000000</v>
      </c>
      <c r="D5347" s="7">
        <v>-32356400000</v>
      </c>
      <c r="E5347" s="8">
        <v>-147343000000</v>
      </c>
      <c r="G5347" s="7">
        <v>-3212620</v>
      </c>
      <c r="H5347" s="8">
        <v>-14686800</v>
      </c>
      <c r="J5347" s="7">
        <v>-3442900</v>
      </c>
      <c r="K5347" s="8">
        <v>-15161400</v>
      </c>
    </row>
    <row r="5348" spans="1:11" x14ac:dyDescent="0.25">
      <c r="A5348" s="5">
        <v>-32218300000</v>
      </c>
      <c r="B5348" s="6">
        <v>-146848000000</v>
      </c>
      <c r="D5348" s="5">
        <v>-32452000000</v>
      </c>
      <c r="E5348" s="6">
        <v>-147321000000</v>
      </c>
      <c r="G5348" s="5">
        <v>-3221830</v>
      </c>
      <c r="H5348" s="6">
        <v>-14684800</v>
      </c>
      <c r="J5348" s="5">
        <v>-3455540</v>
      </c>
      <c r="K5348" s="6">
        <v>-15157800</v>
      </c>
    </row>
    <row r="5349" spans="1:11" x14ac:dyDescent="0.25">
      <c r="A5349" s="7">
        <v>-32310500000</v>
      </c>
      <c r="B5349" s="8">
        <v>-146828000000</v>
      </c>
      <c r="D5349" s="7">
        <v>-32547600000</v>
      </c>
      <c r="E5349" s="8">
        <v>-147299000000</v>
      </c>
      <c r="G5349" s="7">
        <v>-3231050</v>
      </c>
      <c r="H5349" s="8">
        <v>-14682800</v>
      </c>
      <c r="J5349" s="7">
        <v>-3468180</v>
      </c>
      <c r="K5349" s="8">
        <v>-15154100</v>
      </c>
    </row>
    <row r="5350" spans="1:11" x14ac:dyDescent="0.25">
      <c r="A5350" s="5">
        <v>-32402600000</v>
      </c>
      <c r="B5350" s="6">
        <v>-146807000000</v>
      </c>
      <c r="D5350" s="5">
        <v>-32643100000</v>
      </c>
      <c r="E5350" s="6">
        <v>-147277000000</v>
      </c>
      <c r="G5350" s="5">
        <v>-3240260</v>
      </c>
      <c r="H5350" s="6">
        <v>-14680700</v>
      </c>
      <c r="J5350" s="5">
        <v>-3480800</v>
      </c>
      <c r="K5350" s="6">
        <v>-15150400</v>
      </c>
    </row>
    <row r="5351" spans="1:11" x14ac:dyDescent="0.25">
      <c r="A5351" s="7">
        <v>-32494700000</v>
      </c>
      <c r="B5351" s="8">
        <v>-146787000000</v>
      </c>
      <c r="D5351" s="7">
        <v>-32738600000</v>
      </c>
      <c r="E5351" s="8">
        <v>-147255000000</v>
      </c>
      <c r="G5351" s="7">
        <v>-3249470</v>
      </c>
      <c r="H5351" s="8">
        <v>-14678700</v>
      </c>
      <c r="J5351" s="7">
        <v>-3493400</v>
      </c>
      <c r="K5351" s="8">
        <v>-15146700</v>
      </c>
    </row>
    <row r="5352" spans="1:11" x14ac:dyDescent="0.25">
      <c r="A5352" s="5">
        <v>-32586800000</v>
      </c>
      <c r="B5352" s="6">
        <v>-146766000000</v>
      </c>
      <c r="D5352" s="5">
        <v>-32834100000</v>
      </c>
      <c r="E5352" s="6">
        <v>-147233000000</v>
      </c>
      <c r="G5352" s="5">
        <v>-3258680</v>
      </c>
      <c r="H5352" s="6">
        <v>-14676600</v>
      </c>
      <c r="J5352" s="5">
        <v>-3506000</v>
      </c>
      <c r="K5352" s="6">
        <v>-15142900</v>
      </c>
    </row>
    <row r="5353" spans="1:11" x14ac:dyDescent="0.25">
      <c r="A5353" s="7">
        <v>-32678900000</v>
      </c>
      <c r="B5353" s="8">
        <v>-146746000000</v>
      </c>
      <c r="D5353" s="7">
        <v>-32929600000</v>
      </c>
      <c r="E5353" s="8">
        <v>-147211000000</v>
      </c>
      <c r="G5353" s="7">
        <v>-3267890</v>
      </c>
      <c r="H5353" s="8">
        <v>-14674600</v>
      </c>
      <c r="J5353" s="7">
        <v>-3518580</v>
      </c>
      <c r="K5353" s="8">
        <v>-15139100</v>
      </c>
    </row>
    <row r="5354" spans="1:11" x14ac:dyDescent="0.25">
      <c r="A5354" s="5">
        <v>-32771000000</v>
      </c>
      <c r="B5354" s="6">
        <v>-146725000000</v>
      </c>
      <c r="D5354" s="5">
        <v>-33025000000</v>
      </c>
      <c r="E5354" s="6">
        <v>-147188000000</v>
      </c>
      <c r="G5354" s="5">
        <v>-3277100</v>
      </c>
      <c r="H5354" s="6">
        <v>-14672500</v>
      </c>
      <c r="J5354" s="5">
        <v>-3531140</v>
      </c>
      <c r="K5354" s="6">
        <v>-15135300</v>
      </c>
    </row>
    <row r="5355" spans="1:11" x14ac:dyDescent="0.25">
      <c r="A5355" s="7">
        <v>-32863000000</v>
      </c>
      <c r="B5355" s="8">
        <v>-146705000000</v>
      </c>
      <c r="D5355" s="7">
        <v>-33120400000</v>
      </c>
      <c r="E5355" s="8">
        <v>-147166000000</v>
      </c>
      <c r="G5355" s="7">
        <v>-3286310</v>
      </c>
      <c r="H5355" s="8">
        <v>-14670500</v>
      </c>
      <c r="J5355" s="7">
        <v>-3543700</v>
      </c>
      <c r="K5355" s="8">
        <v>-15131400</v>
      </c>
    </row>
    <row r="5356" spans="1:11" x14ac:dyDescent="0.25">
      <c r="A5356" s="5">
        <v>-32955100000</v>
      </c>
      <c r="B5356" s="6">
        <v>-146684000000</v>
      </c>
      <c r="D5356" s="5">
        <v>-33215800000</v>
      </c>
      <c r="E5356" s="6">
        <v>-147143000000</v>
      </c>
      <c r="G5356" s="5">
        <v>-3295510</v>
      </c>
      <c r="H5356" s="6">
        <v>-14668400</v>
      </c>
      <c r="J5356" s="5">
        <v>-3556240</v>
      </c>
      <c r="K5356" s="6">
        <v>-15127500</v>
      </c>
    </row>
    <row r="5357" spans="1:11" x14ac:dyDescent="0.25">
      <c r="A5357" s="7">
        <v>-33047100000</v>
      </c>
      <c r="B5357" s="8">
        <v>-146664000000</v>
      </c>
      <c r="D5357" s="7">
        <v>-33311200000</v>
      </c>
      <c r="E5357" s="8">
        <v>-147121000000</v>
      </c>
      <c r="G5357" s="7">
        <v>-3304710</v>
      </c>
      <c r="H5357" s="8">
        <v>-14666400</v>
      </c>
      <c r="J5357" s="7">
        <v>-3568760</v>
      </c>
      <c r="K5357" s="8">
        <v>-15123600</v>
      </c>
    </row>
    <row r="5358" spans="1:11" x14ac:dyDescent="0.25">
      <c r="A5358" s="5">
        <v>-33139200000</v>
      </c>
      <c r="B5358" s="6">
        <v>-146643000000</v>
      </c>
      <c r="D5358" s="5">
        <v>-33406500000</v>
      </c>
      <c r="E5358" s="6">
        <v>-147098000000</v>
      </c>
      <c r="G5358" s="5">
        <v>-3313920</v>
      </c>
      <c r="H5358" s="6">
        <v>-14664300</v>
      </c>
      <c r="J5358" s="5">
        <v>-3581270</v>
      </c>
      <c r="K5358" s="6">
        <v>-15119700</v>
      </c>
    </row>
    <row r="5359" spans="1:11" x14ac:dyDescent="0.25">
      <c r="A5359" s="7">
        <v>-33231200000</v>
      </c>
      <c r="B5359" s="8">
        <v>-146622000000</v>
      </c>
      <c r="D5359" s="7">
        <v>-33501800000</v>
      </c>
      <c r="E5359" s="8">
        <v>-147075000000</v>
      </c>
      <c r="G5359" s="7">
        <v>-3323120</v>
      </c>
      <c r="H5359" s="8">
        <v>-14662200</v>
      </c>
      <c r="J5359" s="7">
        <v>-3593760</v>
      </c>
      <c r="K5359" s="8">
        <v>-15115700</v>
      </c>
    </row>
    <row r="5360" spans="1:11" x14ac:dyDescent="0.25">
      <c r="A5360" s="5">
        <v>-33323200000</v>
      </c>
      <c r="B5360" s="6">
        <v>-146601000000</v>
      </c>
      <c r="D5360" s="5">
        <v>-33597100000</v>
      </c>
      <c r="E5360" s="6">
        <v>-147053000000</v>
      </c>
      <c r="G5360" s="5">
        <v>-3332320</v>
      </c>
      <c r="H5360" s="6">
        <v>-14660100</v>
      </c>
      <c r="J5360" s="5">
        <v>-3606240</v>
      </c>
      <c r="K5360" s="6">
        <v>-15111700</v>
      </c>
    </row>
    <row r="5361" spans="1:11" x14ac:dyDescent="0.25">
      <c r="A5361" s="7">
        <v>-33415200000</v>
      </c>
      <c r="B5361" s="8">
        <v>-146580000000</v>
      </c>
      <c r="D5361" s="7">
        <v>-33692400000</v>
      </c>
      <c r="E5361" s="8">
        <v>-147030000000</v>
      </c>
      <c r="G5361" s="7">
        <v>-3341520</v>
      </c>
      <c r="H5361" s="8">
        <v>-14658000</v>
      </c>
      <c r="J5361" s="7">
        <v>-3618710</v>
      </c>
      <c r="K5361" s="8">
        <v>-15107700</v>
      </c>
    </row>
    <row r="5362" spans="1:11" x14ac:dyDescent="0.25">
      <c r="A5362" s="5">
        <v>-33507200000</v>
      </c>
      <c r="B5362" s="6">
        <v>-146559000000</v>
      </c>
      <c r="D5362" s="5">
        <v>-33787600000</v>
      </c>
      <c r="E5362" s="6">
        <v>-147007000000</v>
      </c>
      <c r="G5362" s="5">
        <v>-3350720</v>
      </c>
      <c r="H5362" s="6">
        <v>-14655900</v>
      </c>
      <c r="J5362" s="5">
        <v>-3631150</v>
      </c>
      <c r="K5362" s="6">
        <v>-15103600</v>
      </c>
    </row>
    <row r="5363" spans="1:11" x14ac:dyDescent="0.25">
      <c r="A5363" s="7">
        <v>-33599100000</v>
      </c>
      <c r="B5363" s="8">
        <v>-146538000000</v>
      </c>
      <c r="D5363" s="7">
        <v>-33882800000</v>
      </c>
      <c r="E5363" s="8">
        <v>-146984000000</v>
      </c>
      <c r="G5363" s="7">
        <v>-3359910</v>
      </c>
      <c r="H5363" s="8">
        <v>-14653800</v>
      </c>
      <c r="J5363" s="7">
        <v>-3643590</v>
      </c>
      <c r="K5363" s="8">
        <v>-15099500</v>
      </c>
    </row>
    <row r="5364" spans="1:11" x14ac:dyDescent="0.25">
      <c r="A5364" s="5">
        <v>-33691100000</v>
      </c>
      <c r="B5364" s="6">
        <v>-146517000000</v>
      </c>
      <c r="D5364" s="5">
        <v>-33978000000</v>
      </c>
      <c r="E5364" s="6">
        <v>-146961000000</v>
      </c>
      <c r="G5364" s="5">
        <v>-3369110</v>
      </c>
      <c r="H5364" s="6">
        <v>-14651700</v>
      </c>
      <c r="J5364" s="5">
        <v>-3656010</v>
      </c>
      <c r="K5364" s="6">
        <v>-15095400</v>
      </c>
    </row>
    <row r="5365" spans="1:11" x14ac:dyDescent="0.25">
      <c r="A5365" s="7">
        <v>-33783000000</v>
      </c>
      <c r="B5365" s="8">
        <v>-146496000000</v>
      </c>
      <c r="D5365" s="7">
        <v>-34073100000</v>
      </c>
      <c r="E5365" s="8">
        <v>-146938000000</v>
      </c>
      <c r="G5365" s="7">
        <v>-3378300</v>
      </c>
      <c r="H5365" s="8">
        <v>-14649600</v>
      </c>
      <c r="J5365" s="7">
        <v>-3668410</v>
      </c>
      <c r="K5365" s="8">
        <v>-15091300</v>
      </c>
    </row>
    <row r="5366" spans="1:11" x14ac:dyDescent="0.25">
      <c r="A5366" s="5">
        <v>-33874900000</v>
      </c>
      <c r="B5366" s="6">
        <v>-146475000000</v>
      </c>
      <c r="D5366" s="5">
        <v>-34168200000</v>
      </c>
      <c r="E5366" s="6">
        <v>-146914000000</v>
      </c>
      <c r="G5366" s="5">
        <v>-3387490</v>
      </c>
      <c r="H5366" s="6">
        <v>-14647500</v>
      </c>
      <c r="J5366" s="5">
        <v>-3680790</v>
      </c>
      <c r="K5366" s="6">
        <v>-15087100</v>
      </c>
    </row>
    <row r="5367" spans="1:11" x14ac:dyDescent="0.25">
      <c r="A5367" s="7">
        <v>-33966800000</v>
      </c>
      <c r="B5367" s="8">
        <v>-146453000000</v>
      </c>
      <c r="D5367" s="7">
        <v>-34263300000</v>
      </c>
      <c r="E5367" s="8">
        <v>-146891000000</v>
      </c>
      <c r="G5367" s="7">
        <v>-3396680</v>
      </c>
      <c r="H5367" s="8">
        <v>-14645300</v>
      </c>
      <c r="J5367" s="7">
        <v>-3693160</v>
      </c>
      <c r="K5367" s="8">
        <v>-15082900</v>
      </c>
    </row>
    <row r="5368" spans="1:11" x14ac:dyDescent="0.25">
      <c r="A5368" s="5">
        <v>-34058700000</v>
      </c>
      <c r="B5368" s="6">
        <v>-146432000000</v>
      </c>
      <c r="D5368" s="5">
        <v>-34358400000</v>
      </c>
      <c r="E5368" s="6">
        <v>-146867000000</v>
      </c>
      <c r="G5368" s="5">
        <v>-3405870</v>
      </c>
      <c r="H5368" s="6">
        <v>-14643200</v>
      </c>
      <c r="J5368" s="5">
        <v>-3705520</v>
      </c>
      <c r="K5368" s="6">
        <v>-15078700</v>
      </c>
    </row>
    <row r="5369" spans="1:11" x14ac:dyDescent="0.25">
      <c r="A5369" s="7">
        <v>-34150600000</v>
      </c>
      <c r="B5369" s="8">
        <v>-146411000000</v>
      </c>
      <c r="D5369" s="7">
        <v>-34453400000</v>
      </c>
      <c r="E5369" s="8">
        <v>-146844000000</v>
      </c>
      <c r="G5369" s="7">
        <v>-3415060</v>
      </c>
      <c r="H5369" s="8">
        <v>-14641100</v>
      </c>
      <c r="J5369" s="7">
        <v>-3717850</v>
      </c>
      <c r="K5369" s="8">
        <v>-15074400</v>
      </c>
    </row>
    <row r="5370" spans="1:11" x14ac:dyDescent="0.25">
      <c r="A5370" s="5">
        <v>-34242500000</v>
      </c>
      <c r="B5370" s="6">
        <v>-146389000000</v>
      </c>
      <c r="D5370" s="5">
        <v>-34548400000</v>
      </c>
      <c r="E5370" s="6">
        <v>-146820000000</v>
      </c>
      <c r="G5370" s="5">
        <v>-3424250</v>
      </c>
      <c r="H5370" s="6">
        <v>-14638900</v>
      </c>
      <c r="J5370" s="5">
        <v>-3730180</v>
      </c>
      <c r="K5370" s="6">
        <v>-15070100</v>
      </c>
    </row>
    <row r="5371" spans="1:11" x14ac:dyDescent="0.25">
      <c r="A5371" s="7">
        <v>-34334300000</v>
      </c>
      <c r="B5371" s="8">
        <v>-146368000000</v>
      </c>
      <c r="D5371" s="7">
        <v>-34643400000</v>
      </c>
      <c r="E5371" s="8">
        <v>-146797000000</v>
      </c>
      <c r="G5371" s="7">
        <v>-3433430</v>
      </c>
      <c r="H5371" s="8">
        <v>-14636800</v>
      </c>
      <c r="J5371" s="7">
        <v>-3742480</v>
      </c>
      <c r="K5371" s="8">
        <v>-15065800</v>
      </c>
    </row>
    <row r="5372" spans="1:11" x14ac:dyDescent="0.25">
      <c r="A5372" s="5">
        <v>-34426200000</v>
      </c>
      <c r="B5372" s="6">
        <v>-146346000000</v>
      </c>
      <c r="D5372" s="5">
        <v>-34738300000</v>
      </c>
      <c r="E5372" s="6">
        <v>-146773000000</v>
      </c>
      <c r="G5372" s="5">
        <v>-3442620</v>
      </c>
      <c r="H5372" s="6">
        <v>-14634600</v>
      </c>
      <c r="J5372" s="5">
        <v>-3754770</v>
      </c>
      <c r="K5372" s="6">
        <v>-15061500</v>
      </c>
    </row>
    <row r="5373" spans="1:11" x14ac:dyDescent="0.25">
      <c r="A5373" s="7">
        <v>-34518000000</v>
      </c>
      <c r="B5373" s="8">
        <v>-146324000000</v>
      </c>
      <c r="D5373" s="7">
        <v>-34833300000</v>
      </c>
      <c r="E5373" s="8">
        <v>-146749000000</v>
      </c>
      <c r="G5373" s="7">
        <v>-3451800</v>
      </c>
      <c r="H5373" s="8">
        <v>-14632400</v>
      </c>
      <c r="J5373" s="7">
        <v>-3767040</v>
      </c>
      <c r="K5373" s="8">
        <v>-15057100</v>
      </c>
    </row>
    <row r="5374" spans="1:11" x14ac:dyDescent="0.25">
      <c r="A5374" s="5">
        <v>-34609800000</v>
      </c>
      <c r="B5374" s="6">
        <v>-146303000000</v>
      </c>
      <c r="D5374" s="5">
        <v>-34928100000</v>
      </c>
      <c r="E5374" s="6">
        <v>-146725000000</v>
      </c>
      <c r="G5374" s="5">
        <v>-3460980</v>
      </c>
      <c r="H5374" s="6">
        <v>-14630300</v>
      </c>
      <c r="J5374" s="5">
        <v>-3779290</v>
      </c>
      <c r="K5374" s="6">
        <v>-15052700</v>
      </c>
    </row>
    <row r="5375" spans="1:11" x14ac:dyDescent="0.25">
      <c r="A5375" s="7">
        <v>-34701600000</v>
      </c>
      <c r="B5375" s="8">
        <v>-146281000000</v>
      </c>
      <c r="D5375" s="7">
        <v>-35023000000</v>
      </c>
      <c r="E5375" s="8">
        <v>-146701000000</v>
      </c>
      <c r="G5375" s="7">
        <v>-3470160</v>
      </c>
      <c r="H5375" s="8">
        <v>-14628100</v>
      </c>
      <c r="J5375" s="7">
        <v>-3791520</v>
      </c>
      <c r="K5375" s="8">
        <v>-15048300</v>
      </c>
    </row>
    <row r="5376" spans="1:11" x14ac:dyDescent="0.25">
      <c r="A5376" s="5">
        <v>-34793400000</v>
      </c>
      <c r="B5376" s="6">
        <v>-146259000000</v>
      </c>
      <c r="D5376" s="5">
        <v>-35117800000</v>
      </c>
      <c r="E5376" s="6">
        <v>-146677000000</v>
      </c>
      <c r="G5376" s="5">
        <v>-3479340</v>
      </c>
      <c r="H5376" s="6">
        <v>-14625900</v>
      </c>
      <c r="J5376" s="5">
        <v>-3803740</v>
      </c>
      <c r="K5376" s="6">
        <v>-15043800</v>
      </c>
    </row>
    <row r="5377" spans="1:11" x14ac:dyDescent="0.25">
      <c r="A5377" s="7">
        <v>-34885200000</v>
      </c>
      <c r="B5377" s="8">
        <v>-146237000000</v>
      </c>
      <c r="D5377" s="7">
        <v>-35212600000</v>
      </c>
      <c r="E5377" s="8">
        <v>-146653000000</v>
      </c>
      <c r="G5377" s="7">
        <v>-3488520</v>
      </c>
      <c r="H5377" s="8">
        <v>-14623700</v>
      </c>
      <c r="J5377" s="7">
        <v>-3815940</v>
      </c>
      <c r="K5377" s="8">
        <v>-15039300</v>
      </c>
    </row>
    <row r="5378" spans="1:11" x14ac:dyDescent="0.25">
      <c r="A5378" s="5">
        <v>-34977000000</v>
      </c>
      <c r="B5378" s="6">
        <v>-146215000000</v>
      </c>
      <c r="D5378" s="5">
        <v>-35307400000</v>
      </c>
      <c r="E5378" s="6">
        <v>-146629000000</v>
      </c>
      <c r="G5378" s="5">
        <v>-3497700</v>
      </c>
      <c r="H5378" s="6">
        <v>-14621500</v>
      </c>
      <c r="J5378" s="5">
        <v>-3828120</v>
      </c>
      <c r="K5378" s="6">
        <v>-15034800</v>
      </c>
    </row>
    <row r="5379" spans="1:11" x14ac:dyDescent="0.25">
      <c r="A5379" s="7">
        <v>-35068700000</v>
      </c>
      <c r="B5379" s="8">
        <v>-146193000000</v>
      </c>
      <c r="D5379" s="7">
        <v>-35402100000</v>
      </c>
      <c r="E5379" s="8">
        <v>-146604000000</v>
      </c>
      <c r="G5379" s="7">
        <v>-3506870</v>
      </c>
      <c r="H5379" s="8">
        <v>-14619300</v>
      </c>
      <c r="J5379" s="7">
        <v>-3840290</v>
      </c>
      <c r="K5379" s="8">
        <v>-15030300</v>
      </c>
    </row>
    <row r="5380" spans="1:11" x14ac:dyDescent="0.25">
      <c r="A5380" s="5">
        <v>-35160400000</v>
      </c>
      <c r="B5380" s="6">
        <v>-146171000000</v>
      </c>
      <c r="D5380" s="5">
        <v>-35496800000</v>
      </c>
      <c r="E5380" s="6">
        <v>-146580000000</v>
      </c>
      <c r="G5380" s="5">
        <v>-3516040</v>
      </c>
      <c r="H5380" s="6">
        <v>-14617100</v>
      </c>
      <c r="J5380" s="5">
        <v>-3852430</v>
      </c>
      <c r="K5380" s="6">
        <v>-15025700</v>
      </c>
    </row>
    <row r="5381" spans="1:11" x14ac:dyDescent="0.25">
      <c r="A5381" s="7">
        <v>-35252200000</v>
      </c>
      <c r="B5381" s="8">
        <v>-146149000000</v>
      </c>
      <c r="D5381" s="7">
        <v>-35591500000</v>
      </c>
      <c r="E5381" s="8">
        <v>-146556000000</v>
      </c>
      <c r="G5381" s="7">
        <v>-3525220</v>
      </c>
      <c r="H5381" s="8">
        <v>-14614900</v>
      </c>
      <c r="J5381" s="7">
        <v>-3864560</v>
      </c>
      <c r="K5381" s="8">
        <v>-15021200</v>
      </c>
    </row>
    <row r="5382" spans="1:11" x14ac:dyDescent="0.25">
      <c r="A5382" s="5">
        <v>-35343900000</v>
      </c>
      <c r="B5382" s="6">
        <v>-146127000000</v>
      </c>
      <c r="D5382" s="5">
        <v>-35686200000</v>
      </c>
      <c r="E5382" s="6">
        <v>-146531000000</v>
      </c>
      <c r="G5382" s="5">
        <v>-3534390</v>
      </c>
      <c r="H5382" s="6">
        <v>-14612700</v>
      </c>
      <c r="J5382" s="5">
        <v>-3876670</v>
      </c>
      <c r="K5382" s="6">
        <v>-15016500</v>
      </c>
    </row>
    <row r="5383" spans="1:11" x14ac:dyDescent="0.25">
      <c r="A5383" s="7">
        <v>-35435600000</v>
      </c>
      <c r="B5383" s="8">
        <v>-146105000000</v>
      </c>
      <c r="D5383" s="7">
        <v>-35780800000</v>
      </c>
      <c r="E5383" s="8">
        <v>-146506000000</v>
      </c>
      <c r="G5383" s="7">
        <v>-3543560</v>
      </c>
      <c r="H5383" s="8">
        <v>-14610500</v>
      </c>
      <c r="J5383" s="7">
        <v>-3888760</v>
      </c>
      <c r="K5383" s="8">
        <v>-15011900</v>
      </c>
    </row>
    <row r="5384" spans="1:11" x14ac:dyDescent="0.25">
      <c r="A5384" s="5">
        <v>-35527200000</v>
      </c>
      <c r="B5384" s="6">
        <v>-146083000000</v>
      </c>
      <c r="D5384" s="5">
        <v>-35875300000</v>
      </c>
      <c r="E5384" s="6">
        <v>-146482000000</v>
      </c>
      <c r="G5384" s="5">
        <v>-3552720</v>
      </c>
      <c r="H5384" s="6">
        <v>-14608300</v>
      </c>
      <c r="J5384" s="5">
        <v>-3900830</v>
      </c>
      <c r="K5384" s="6">
        <v>-15007200</v>
      </c>
    </row>
    <row r="5385" spans="1:11" x14ac:dyDescent="0.25">
      <c r="A5385" s="7">
        <v>-35618900000</v>
      </c>
      <c r="B5385" s="8">
        <v>-146060000000</v>
      </c>
      <c r="D5385" s="7">
        <v>-35969900000</v>
      </c>
      <c r="E5385" s="8">
        <v>-146457000000</v>
      </c>
      <c r="G5385" s="7">
        <v>-3561890</v>
      </c>
      <c r="H5385" s="8">
        <v>-14606000</v>
      </c>
      <c r="J5385" s="7">
        <v>-3912880</v>
      </c>
      <c r="K5385" s="8">
        <v>-15002500</v>
      </c>
    </row>
    <row r="5386" spans="1:11" x14ac:dyDescent="0.25">
      <c r="A5386" s="5">
        <v>-35710600000</v>
      </c>
      <c r="B5386" s="6">
        <v>-146038000000</v>
      </c>
      <c r="D5386" s="5">
        <v>-36064400000</v>
      </c>
      <c r="E5386" s="6">
        <v>-146432000000</v>
      </c>
      <c r="G5386" s="5">
        <v>-3571060</v>
      </c>
      <c r="H5386" s="6">
        <v>-14603800</v>
      </c>
      <c r="J5386" s="5">
        <v>-3924920</v>
      </c>
      <c r="K5386" s="6">
        <v>-14997800</v>
      </c>
    </row>
    <row r="5387" spans="1:11" x14ac:dyDescent="0.25">
      <c r="A5387" s="7">
        <v>-35802200000</v>
      </c>
      <c r="B5387" s="8">
        <v>-146016000000</v>
      </c>
      <c r="D5387" s="7">
        <v>-36158900000</v>
      </c>
      <c r="E5387" s="8">
        <v>-146407000000</v>
      </c>
      <c r="G5387" s="7">
        <v>-3580220</v>
      </c>
      <c r="H5387" s="8">
        <v>-14601600</v>
      </c>
      <c r="J5387" s="7">
        <v>-3936930</v>
      </c>
      <c r="K5387" s="8">
        <v>-14993100</v>
      </c>
    </row>
    <row r="5388" spans="1:11" x14ac:dyDescent="0.25">
      <c r="A5388" s="5">
        <v>-35893800000</v>
      </c>
      <c r="B5388" s="6">
        <v>-145993000000</v>
      </c>
      <c r="D5388" s="5">
        <v>-36253400000</v>
      </c>
      <c r="E5388" s="6">
        <v>-146382000000</v>
      </c>
      <c r="G5388" s="5">
        <v>-3589380</v>
      </c>
      <c r="H5388" s="6">
        <v>-14599300</v>
      </c>
      <c r="J5388" s="5">
        <v>-3948930</v>
      </c>
      <c r="K5388" s="6">
        <v>-14988300</v>
      </c>
    </row>
    <row r="5389" spans="1:11" x14ac:dyDescent="0.25">
      <c r="A5389" s="7">
        <v>-35985400000</v>
      </c>
      <c r="B5389" s="8">
        <v>-145971000000</v>
      </c>
      <c r="D5389" s="7">
        <v>-36347800000</v>
      </c>
      <c r="E5389" s="8">
        <v>-146357000000</v>
      </c>
      <c r="G5389" s="7">
        <v>-3598540</v>
      </c>
      <c r="H5389" s="8">
        <v>-14597100</v>
      </c>
      <c r="J5389" s="7">
        <v>-3960900</v>
      </c>
      <c r="K5389" s="8">
        <v>-14983500</v>
      </c>
    </row>
    <row r="5390" spans="1:11" x14ac:dyDescent="0.25">
      <c r="A5390" s="5">
        <v>-36077000000</v>
      </c>
      <c r="B5390" s="6">
        <v>-145948000000</v>
      </c>
      <c r="D5390" s="5">
        <v>-36442200000</v>
      </c>
      <c r="E5390" s="6">
        <v>-146332000000</v>
      </c>
      <c r="G5390" s="5">
        <v>-3607700</v>
      </c>
      <c r="H5390" s="6">
        <v>-14594800</v>
      </c>
      <c r="J5390" s="5">
        <v>-3972860</v>
      </c>
      <c r="K5390" s="6">
        <v>-14978700</v>
      </c>
    </row>
    <row r="5391" spans="1:11" x14ac:dyDescent="0.25">
      <c r="A5391" s="7">
        <v>-36168600000</v>
      </c>
      <c r="B5391" s="8">
        <v>-145925000000</v>
      </c>
      <c r="D5391" s="7">
        <v>-36536500000</v>
      </c>
      <c r="E5391" s="8">
        <v>-146307000000</v>
      </c>
      <c r="G5391" s="7">
        <v>-3616860</v>
      </c>
      <c r="H5391" s="8">
        <v>-14592500</v>
      </c>
      <c r="J5391" s="7">
        <v>-3984790</v>
      </c>
      <c r="K5391" s="8">
        <v>-14973800</v>
      </c>
    </row>
    <row r="5392" spans="1:11" x14ac:dyDescent="0.25">
      <c r="A5392" s="5">
        <v>-36260200000</v>
      </c>
      <c r="B5392" s="6">
        <v>-145903000000</v>
      </c>
      <c r="D5392" s="5">
        <v>-36630800000</v>
      </c>
      <c r="E5392" s="6">
        <v>-146281000000</v>
      </c>
      <c r="G5392" s="5">
        <v>-3626020</v>
      </c>
      <c r="H5392" s="6">
        <v>-14590300</v>
      </c>
      <c r="J5392" s="5">
        <v>-3996710</v>
      </c>
      <c r="K5392" s="6">
        <v>-14968900</v>
      </c>
    </row>
    <row r="5393" spans="1:11" x14ac:dyDescent="0.25">
      <c r="A5393" s="7">
        <v>-36351700000</v>
      </c>
      <c r="B5393" s="8">
        <v>-145880000000</v>
      </c>
      <c r="D5393" s="7">
        <v>-36725100000</v>
      </c>
      <c r="E5393" s="8">
        <v>-146256000000</v>
      </c>
      <c r="G5393" s="7">
        <v>-3635170</v>
      </c>
      <c r="H5393" s="8">
        <v>-14588000</v>
      </c>
      <c r="J5393" s="7">
        <v>-4008600</v>
      </c>
      <c r="K5393" s="8">
        <v>-14964000</v>
      </c>
    </row>
    <row r="5394" spans="1:11" x14ac:dyDescent="0.25">
      <c r="A5394" s="5">
        <v>-36443300000</v>
      </c>
      <c r="B5394" s="6">
        <v>-145857000000</v>
      </c>
      <c r="D5394" s="5">
        <v>-36819400000</v>
      </c>
      <c r="E5394" s="6">
        <v>-146230000000</v>
      </c>
      <c r="G5394" s="5">
        <v>-3644330</v>
      </c>
      <c r="H5394" s="6">
        <v>-14585700</v>
      </c>
      <c r="J5394" s="5">
        <v>-4020480</v>
      </c>
      <c r="K5394" s="6">
        <v>-14959100</v>
      </c>
    </row>
    <row r="5395" spans="1:11" x14ac:dyDescent="0.25">
      <c r="A5395" s="7">
        <v>-36534800000</v>
      </c>
      <c r="B5395" s="8">
        <v>-145834000000</v>
      </c>
      <c r="D5395" s="7">
        <v>-36913600000</v>
      </c>
      <c r="E5395" s="8">
        <v>-146205000000</v>
      </c>
      <c r="G5395" s="7">
        <v>-3653480</v>
      </c>
      <c r="H5395" s="8">
        <v>-14583400</v>
      </c>
      <c r="J5395" s="7">
        <v>-4032330</v>
      </c>
      <c r="K5395" s="8">
        <v>-14954200</v>
      </c>
    </row>
    <row r="5396" spans="1:11" x14ac:dyDescent="0.25">
      <c r="A5396" s="5">
        <v>-36626300000</v>
      </c>
      <c r="B5396" s="6">
        <v>-145811000000</v>
      </c>
      <c r="D5396" s="5">
        <v>-37007800000</v>
      </c>
      <c r="E5396" s="6">
        <v>-146179000000</v>
      </c>
      <c r="G5396" s="5">
        <v>-3662630</v>
      </c>
      <c r="H5396" s="6">
        <v>-14581100</v>
      </c>
      <c r="J5396" s="5">
        <v>-4044160</v>
      </c>
      <c r="K5396" s="6">
        <v>-14949200</v>
      </c>
    </row>
    <row r="5397" spans="1:11" x14ac:dyDescent="0.25">
      <c r="A5397" s="7">
        <v>-36717800000</v>
      </c>
      <c r="B5397" s="8">
        <v>-145788000000</v>
      </c>
      <c r="D5397" s="7">
        <v>-37102000000</v>
      </c>
      <c r="E5397" s="8">
        <v>-146154000000</v>
      </c>
      <c r="G5397" s="7">
        <v>-3671780</v>
      </c>
      <c r="H5397" s="8">
        <v>-14578800</v>
      </c>
      <c r="J5397" s="7">
        <v>-4055980</v>
      </c>
      <c r="K5397" s="8">
        <v>-14944200</v>
      </c>
    </row>
    <row r="5398" spans="1:11" x14ac:dyDescent="0.25">
      <c r="A5398" s="5">
        <v>-36809300000</v>
      </c>
      <c r="B5398" s="6">
        <v>-145765000000</v>
      </c>
      <c r="D5398" s="5">
        <v>-37196100000</v>
      </c>
      <c r="E5398" s="6">
        <v>-146128000000</v>
      </c>
      <c r="G5398" s="5">
        <v>-3680930</v>
      </c>
      <c r="H5398" s="6">
        <v>-14576500</v>
      </c>
      <c r="J5398" s="5">
        <v>-4067770</v>
      </c>
      <c r="K5398" s="6">
        <v>-14939200</v>
      </c>
    </row>
    <row r="5399" spans="1:11" x14ac:dyDescent="0.25">
      <c r="A5399" s="7">
        <v>-36900700000</v>
      </c>
      <c r="B5399" s="8">
        <v>-145742000000</v>
      </c>
      <c r="D5399" s="7">
        <v>-37290200000</v>
      </c>
      <c r="E5399" s="8">
        <v>-146102000000</v>
      </c>
      <c r="G5399" s="7">
        <v>-3690070</v>
      </c>
      <c r="H5399" s="8">
        <v>-14574200</v>
      </c>
      <c r="J5399" s="7">
        <v>-4079540</v>
      </c>
      <c r="K5399" s="8">
        <v>-14934100</v>
      </c>
    </row>
    <row r="5400" spans="1:11" x14ac:dyDescent="0.25">
      <c r="A5400" s="5">
        <v>-36992200000</v>
      </c>
      <c r="B5400" s="6">
        <v>-145719000000</v>
      </c>
      <c r="D5400" s="5">
        <v>-37384200000</v>
      </c>
      <c r="E5400" s="6">
        <v>-146076000000</v>
      </c>
      <c r="G5400" s="5">
        <v>-3699220</v>
      </c>
      <c r="H5400" s="6">
        <v>-14571900</v>
      </c>
      <c r="J5400" s="5">
        <v>-4091290</v>
      </c>
      <c r="K5400" s="6">
        <v>-14929000</v>
      </c>
    </row>
    <row r="5401" spans="1:11" x14ac:dyDescent="0.25">
      <c r="A5401" s="7">
        <v>-37083600000</v>
      </c>
      <c r="B5401" s="8">
        <v>-145696000000</v>
      </c>
      <c r="D5401" s="7">
        <v>-37478300000</v>
      </c>
      <c r="E5401" s="8">
        <v>-146050000000</v>
      </c>
      <c r="G5401" s="7">
        <v>-3708360</v>
      </c>
      <c r="H5401" s="8">
        <v>-14569600</v>
      </c>
      <c r="J5401" s="7">
        <v>-4103020</v>
      </c>
      <c r="K5401" s="8">
        <v>-14923900</v>
      </c>
    </row>
    <row r="5402" spans="1:11" x14ac:dyDescent="0.25">
      <c r="A5402" s="5">
        <v>-37175000000</v>
      </c>
      <c r="B5402" s="6">
        <v>-145672000000</v>
      </c>
      <c r="D5402" s="5">
        <v>-37572300000</v>
      </c>
      <c r="E5402" s="6">
        <v>-146024000000</v>
      </c>
      <c r="G5402" s="5">
        <v>-3717500</v>
      </c>
      <c r="H5402" s="6">
        <v>-14567200</v>
      </c>
      <c r="J5402" s="5">
        <v>-4114730</v>
      </c>
      <c r="K5402" s="6">
        <v>-14918800</v>
      </c>
    </row>
    <row r="5403" spans="1:11" x14ac:dyDescent="0.25">
      <c r="A5403" s="7">
        <v>-37266400000</v>
      </c>
      <c r="B5403" s="8">
        <v>-145649000000</v>
      </c>
      <c r="D5403" s="7">
        <v>-37666200000</v>
      </c>
      <c r="E5403" s="8">
        <v>-145998000000</v>
      </c>
      <c r="G5403" s="7">
        <v>-3726640</v>
      </c>
      <c r="H5403" s="8">
        <v>-14564900</v>
      </c>
      <c r="J5403" s="7">
        <v>-4126410</v>
      </c>
      <c r="K5403" s="8">
        <v>-14913700</v>
      </c>
    </row>
    <row r="5404" spans="1:11" x14ac:dyDescent="0.25">
      <c r="A5404" s="5">
        <v>-37357800000</v>
      </c>
      <c r="B5404" s="6">
        <v>-145625000000</v>
      </c>
      <c r="D5404" s="5">
        <v>-37760100000</v>
      </c>
      <c r="E5404" s="6">
        <v>-145971000000</v>
      </c>
      <c r="G5404" s="5">
        <v>-3735780</v>
      </c>
      <c r="H5404" s="6">
        <v>-14562500</v>
      </c>
      <c r="J5404" s="5">
        <v>-4138080</v>
      </c>
      <c r="K5404" s="6">
        <v>-14908500</v>
      </c>
    </row>
    <row r="5405" spans="1:11" x14ac:dyDescent="0.25">
      <c r="A5405" s="7">
        <v>-37449200000</v>
      </c>
      <c r="B5405" s="8">
        <v>-145602000000</v>
      </c>
      <c r="D5405" s="7">
        <v>-37854000000</v>
      </c>
      <c r="E5405" s="8">
        <v>-145945000000</v>
      </c>
      <c r="G5405" s="7">
        <v>-3744920</v>
      </c>
      <c r="H5405" s="8">
        <v>-14560200</v>
      </c>
      <c r="J5405" s="7">
        <v>-4149720</v>
      </c>
      <c r="K5405" s="8">
        <v>-14903300</v>
      </c>
    </row>
    <row r="5406" spans="1:11" x14ac:dyDescent="0.25">
      <c r="A5406" s="5">
        <v>-37540600000</v>
      </c>
      <c r="B5406" s="6">
        <v>-145578000000</v>
      </c>
      <c r="D5406" s="5">
        <v>-37947900000</v>
      </c>
      <c r="E5406" s="6">
        <v>-145919000000</v>
      </c>
      <c r="G5406" s="5">
        <v>-3754060</v>
      </c>
      <c r="H5406" s="6">
        <v>-14557800</v>
      </c>
      <c r="J5406" s="5">
        <v>-4161340</v>
      </c>
      <c r="K5406" s="6">
        <v>-14898100</v>
      </c>
    </row>
    <row r="5407" spans="1:11" x14ac:dyDescent="0.25">
      <c r="A5407" s="7">
        <v>-37631900000</v>
      </c>
      <c r="B5407" s="8">
        <v>-145555000000</v>
      </c>
      <c r="D5407" s="7">
        <v>-38041700000</v>
      </c>
      <c r="E5407" s="8">
        <v>-145892000000</v>
      </c>
      <c r="G5407" s="7">
        <v>-3763190</v>
      </c>
      <c r="H5407" s="8">
        <v>-14555500</v>
      </c>
      <c r="J5407" s="7">
        <v>-4172940</v>
      </c>
      <c r="K5407" s="8">
        <v>-14892900</v>
      </c>
    </row>
    <row r="5408" spans="1:11" x14ac:dyDescent="0.25">
      <c r="A5408" s="5">
        <v>-37723300000</v>
      </c>
      <c r="B5408" s="6">
        <v>-145531000000</v>
      </c>
      <c r="D5408" s="5">
        <v>-38135400000</v>
      </c>
      <c r="E5408" s="6">
        <v>-145866000000</v>
      </c>
      <c r="G5408" s="5">
        <v>-3772330</v>
      </c>
      <c r="H5408" s="6">
        <v>-14553100</v>
      </c>
      <c r="J5408" s="5">
        <v>-4184520</v>
      </c>
      <c r="K5408" s="6">
        <v>-14887600</v>
      </c>
    </row>
    <row r="5409" spans="1:11" x14ac:dyDescent="0.25">
      <c r="A5409" s="7">
        <v>-37814600000</v>
      </c>
      <c r="B5409" s="8">
        <v>-145508000000</v>
      </c>
      <c r="D5409" s="7">
        <v>-38229200000</v>
      </c>
      <c r="E5409" s="8">
        <v>-145839000000</v>
      </c>
      <c r="G5409" s="7">
        <v>-3781460</v>
      </c>
      <c r="H5409" s="8">
        <v>-14550800</v>
      </c>
      <c r="J5409" s="7">
        <v>-4196070</v>
      </c>
      <c r="K5409" s="8">
        <v>-14882300</v>
      </c>
    </row>
    <row r="5410" spans="1:11" x14ac:dyDescent="0.25">
      <c r="A5410" s="5">
        <v>-37905900000</v>
      </c>
      <c r="B5410" s="6">
        <v>-145484000000</v>
      </c>
      <c r="D5410" s="5">
        <v>-38322900000</v>
      </c>
      <c r="E5410" s="6">
        <v>-145812000000</v>
      </c>
      <c r="G5410" s="5">
        <v>-3790590</v>
      </c>
      <c r="H5410" s="6">
        <v>-14548400</v>
      </c>
      <c r="J5410" s="5">
        <v>-4207600</v>
      </c>
      <c r="K5410" s="6">
        <v>-14877000</v>
      </c>
    </row>
    <row r="5411" spans="1:11" x14ac:dyDescent="0.25">
      <c r="A5411" s="7">
        <v>-37997200000</v>
      </c>
      <c r="B5411" s="8">
        <v>-145460000000</v>
      </c>
      <c r="D5411" s="7">
        <v>-38416600000</v>
      </c>
      <c r="E5411" s="8">
        <v>-145786000000</v>
      </c>
      <c r="G5411" s="7">
        <v>-3799720</v>
      </c>
      <c r="H5411" s="8">
        <v>-14546000</v>
      </c>
      <c r="J5411" s="7">
        <v>-4219110</v>
      </c>
      <c r="K5411" s="8">
        <v>-14871700</v>
      </c>
    </row>
    <row r="5412" spans="1:11" x14ac:dyDescent="0.25">
      <c r="A5412" s="5">
        <v>-38088400000</v>
      </c>
      <c r="B5412" s="6">
        <v>-145436000000</v>
      </c>
      <c r="D5412" s="5">
        <v>-38510200000</v>
      </c>
      <c r="E5412" s="6">
        <v>-145759000000</v>
      </c>
      <c r="G5412" s="5">
        <v>-3808840</v>
      </c>
      <c r="H5412" s="6">
        <v>-14543600</v>
      </c>
      <c r="J5412" s="5">
        <v>-4230600</v>
      </c>
      <c r="K5412" s="6">
        <v>-14866300</v>
      </c>
    </row>
    <row r="5413" spans="1:11" x14ac:dyDescent="0.25">
      <c r="A5413" s="7">
        <v>-38179700000</v>
      </c>
      <c r="B5413" s="8">
        <v>-145412000000</v>
      </c>
      <c r="D5413" s="7">
        <v>-38603800000</v>
      </c>
      <c r="E5413" s="8">
        <v>-145732000000</v>
      </c>
      <c r="G5413" s="7">
        <v>-3817970</v>
      </c>
      <c r="H5413" s="8">
        <v>-14541200</v>
      </c>
      <c r="J5413" s="7">
        <v>-4242060</v>
      </c>
      <c r="K5413" s="8">
        <v>-14860900</v>
      </c>
    </row>
    <row r="5414" spans="1:11" x14ac:dyDescent="0.25">
      <c r="A5414" s="5">
        <v>-38271000000</v>
      </c>
      <c r="B5414" s="6">
        <v>-145388000000</v>
      </c>
      <c r="D5414" s="5">
        <v>-38697400000</v>
      </c>
      <c r="E5414" s="6">
        <v>-145705000000</v>
      </c>
      <c r="G5414" s="5">
        <v>-3827100</v>
      </c>
      <c r="H5414" s="6">
        <v>-14538800</v>
      </c>
      <c r="J5414" s="5">
        <v>-4253500</v>
      </c>
      <c r="K5414" s="6">
        <v>-14855500</v>
      </c>
    </row>
    <row r="5415" spans="1:11" x14ac:dyDescent="0.25">
      <c r="A5415" s="7">
        <v>-38362200000</v>
      </c>
      <c r="B5415" s="8">
        <v>-145364000000</v>
      </c>
      <c r="D5415" s="7">
        <v>-38790900000</v>
      </c>
      <c r="E5415" s="8">
        <v>-145678000000</v>
      </c>
      <c r="G5415" s="7">
        <v>-3836220</v>
      </c>
      <c r="H5415" s="8">
        <v>-14536400</v>
      </c>
      <c r="J5415" s="7">
        <v>-4264920</v>
      </c>
      <c r="K5415" s="8">
        <v>-14850100</v>
      </c>
    </row>
    <row r="5416" spans="1:11" x14ac:dyDescent="0.25">
      <c r="A5416" s="5">
        <v>-38453400000</v>
      </c>
      <c r="B5416" s="6">
        <v>-145340000000</v>
      </c>
      <c r="D5416" s="5">
        <v>-38884400000</v>
      </c>
      <c r="E5416" s="6">
        <v>-145651000000</v>
      </c>
      <c r="G5416" s="5">
        <v>-3845340</v>
      </c>
      <c r="H5416" s="6">
        <v>-14534000</v>
      </c>
      <c r="J5416" s="5">
        <v>-4276310</v>
      </c>
      <c r="K5416" s="6">
        <v>-14844700</v>
      </c>
    </row>
    <row r="5417" spans="1:11" x14ac:dyDescent="0.25">
      <c r="A5417" s="7">
        <v>-38544600000</v>
      </c>
      <c r="B5417" s="8">
        <v>-145316000000</v>
      </c>
      <c r="D5417" s="7">
        <v>-38977800000</v>
      </c>
      <c r="E5417" s="8">
        <v>-145624000000</v>
      </c>
      <c r="G5417" s="7">
        <v>-3854460</v>
      </c>
      <c r="H5417" s="8">
        <v>-14531600</v>
      </c>
      <c r="J5417" s="7">
        <v>-4287680</v>
      </c>
      <c r="K5417" s="8">
        <v>-14839200</v>
      </c>
    </row>
    <row r="5418" spans="1:11" x14ac:dyDescent="0.25">
      <c r="A5418" s="5">
        <v>-38635800000</v>
      </c>
      <c r="B5418" s="6">
        <v>-145292000000</v>
      </c>
      <c r="D5418" s="5">
        <v>-39071200000</v>
      </c>
      <c r="E5418" s="6">
        <v>-145596000000</v>
      </c>
      <c r="G5418" s="5">
        <v>-3863580</v>
      </c>
      <c r="H5418" s="6">
        <v>-14529200</v>
      </c>
      <c r="J5418" s="5">
        <v>-4299030</v>
      </c>
      <c r="K5418" s="6">
        <v>-14833700</v>
      </c>
    </row>
    <row r="5419" spans="1:11" x14ac:dyDescent="0.25">
      <c r="A5419" s="7">
        <v>-38726900000</v>
      </c>
      <c r="B5419" s="8">
        <v>-145267000000</v>
      </c>
      <c r="D5419" s="7">
        <v>-39164600000</v>
      </c>
      <c r="E5419" s="8">
        <v>-145569000000</v>
      </c>
      <c r="G5419" s="7">
        <v>-3872690</v>
      </c>
      <c r="H5419" s="8">
        <v>-14526700</v>
      </c>
      <c r="J5419" s="7">
        <v>-4310350</v>
      </c>
      <c r="K5419" s="8">
        <v>-14828200</v>
      </c>
    </row>
    <row r="5420" spans="1:11" x14ac:dyDescent="0.25">
      <c r="A5420" s="5">
        <v>-38818100000</v>
      </c>
      <c r="B5420" s="6">
        <v>-145243000000</v>
      </c>
      <c r="D5420" s="5">
        <v>-39257900000</v>
      </c>
      <c r="E5420" s="6">
        <v>-145541000000</v>
      </c>
      <c r="G5420" s="5">
        <v>-3881810</v>
      </c>
      <c r="H5420" s="6">
        <v>-14524300</v>
      </c>
      <c r="J5420" s="5">
        <v>-4321650</v>
      </c>
      <c r="K5420" s="6">
        <v>-14822700</v>
      </c>
    </row>
    <row r="5421" spans="1:11" x14ac:dyDescent="0.25">
      <c r="A5421" s="7">
        <v>-38909200000</v>
      </c>
      <c r="B5421" s="8">
        <v>-145219000000</v>
      </c>
      <c r="D5421" s="7">
        <v>-39351200000</v>
      </c>
      <c r="E5421" s="8">
        <v>-145514000000</v>
      </c>
      <c r="G5421" s="7">
        <v>-3890920</v>
      </c>
      <c r="H5421" s="8">
        <v>-14521900</v>
      </c>
      <c r="J5421" s="7">
        <v>-4332930</v>
      </c>
      <c r="K5421" s="8">
        <v>-14817100</v>
      </c>
    </row>
    <row r="5422" spans="1:11" x14ac:dyDescent="0.25">
      <c r="A5422" s="5">
        <v>-39000400000</v>
      </c>
      <c r="B5422" s="6">
        <v>-145194000000</v>
      </c>
      <c r="D5422" s="5">
        <v>-39444500000</v>
      </c>
      <c r="E5422" s="6">
        <v>-145486000000</v>
      </c>
      <c r="G5422" s="5">
        <v>-3900040</v>
      </c>
      <c r="H5422" s="6">
        <v>-14519400</v>
      </c>
      <c r="J5422" s="5">
        <v>-4344180</v>
      </c>
      <c r="K5422" s="6">
        <v>-14811600</v>
      </c>
    </row>
    <row r="5423" spans="1:11" x14ac:dyDescent="0.25">
      <c r="A5423" s="7">
        <v>-39091500000</v>
      </c>
      <c r="B5423" s="8">
        <v>-145170000000</v>
      </c>
      <c r="D5423" s="7">
        <v>-39537700000</v>
      </c>
      <c r="E5423" s="8">
        <v>-145459000000</v>
      </c>
      <c r="G5423" s="7">
        <v>-3909150</v>
      </c>
      <c r="H5423" s="8">
        <v>-14517000</v>
      </c>
      <c r="J5423" s="7">
        <v>-4355410</v>
      </c>
      <c r="K5423" s="8">
        <v>-14806000</v>
      </c>
    </row>
    <row r="5424" spans="1:11" x14ac:dyDescent="0.25">
      <c r="A5424" s="5">
        <v>-39182600000</v>
      </c>
      <c r="B5424" s="6">
        <v>-145145000000</v>
      </c>
      <c r="D5424" s="5">
        <v>-39630900000</v>
      </c>
      <c r="E5424" s="6">
        <v>-145431000000</v>
      </c>
      <c r="G5424" s="5">
        <v>-3918260</v>
      </c>
      <c r="H5424" s="6">
        <v>-14514500</v>
      </c>
      <c r="J5424" s="5">
        <v>-4366620</v>
      </c>
      <c r="K5424" s="6">
        <v>-14800400</v>
      </c>
    </row>
    <row r="5425" spans="1:11" x14ac:dyDescent="0.25">
      <c r="A5425" s="7">
        <v>-39273600000</v>
      </c>
      <c r="B5425" s="8">
        <v>-145121000000</v>
      </c>
      <c r="D5425" s="7">
        <v>-39724100000</v>
      </c>
      <c r="E5425" s="8">
        <v>-145403000000</v>
      </c>
      <c r="G5425" s="7">
        <v>-3927360</v>
      </c>
      <c r="H5425" s="8">
        <v>-14512100</v>
      </c>
      <c r="J5425" s="7">
        <v>-4377800</v>
      </c>
      <c r="K5425" s="8">
        <v>-14794700</v>
      </c>
    </row>
    <row r="5426" spans="1:11" x14ac:dyDescent="0.25">
      <c r="A5426" s="5">
        <v>-39364700000</v>
      </c>
      <c r="B5426" s="6">
        <v>-145096000000</v>
      </c>
      <c r="D5426" s="5">
        <v>-39817200000</v>
      </c>
      <c r="E5426" s="6">
        <v>-145375000000</v>
      </c>
      <c r="G5426" s="5">
        <v>-3936470</v>
      </c>
      <c r="H5426" s="6">
        <v>-14509600</v>
      </c>
      <c r="J5426" s="5">
        <v>-4388950</v>
      </c>
      <c r="K5426" s="6">
        <v>-14789100</v>
      </c>
    </row>
    <row r="5427" spans="1:11" x14ac:dyDescent="0.25">
      <c r="A5427" s="7">
        <v>-39455700000</v>
      </c>
      <c r="B5427" s="8">
        <v>-145071000000</v>
      </c>
      <c r="D5427" s="7">
        <v>-39910300000</v>
      </c>
      <c r="E5427" s="8">
        <v>-145348000000</v>
      </c>
      <c r="G5427" s="7">
        <v>-3945570</v>
      </c>
      <c r="H5427" s="8">
        <v>-14507100</v>
      </c>
      <c r="J5427" s="7">
        <v>-4400080</v>
      </c>
      <c r="K5427" s="8">
        <v>-14783400</v>
      </c>
    </row>
    <row r="5428" spans="1:11" x14ac:dyDescent="0.25">
      <c r="A5428" s="5">
        <v>-39546800000</v>
      </c>
      <c r="B5428" s="6">
        <v>-145046000000</v>
      </c>
      <c r="D5428" s="5">
        <v>-40003300000</v>
      </c>
      <c r="E5428" s="6">
        <v>-145320000000</v>
      </c>
      <c r="G5428" s="5">
        <v>-3954680</v>
      </c>
      <c r="H5428" s="6">
        <v>-14504600</v>
      </c>
      <c r="J5428" s="5">
        <v>-4411190</v>
      </c>
      <c r="K5428" s="6">
        <v>-14777700</v>
      </c>
    </row>
    <row r="5429" spans="1:11" x14ac:dyDescent="0.25">
      <c r="A5429" s="7">
        <v>-39637800000</v>
      </c>
      <c r="B5429" s="8">
        <v>-145022000000</v>
      </c>
      <c r="D5429" s="7">
        <v>-40096300000</v>
      </c>
      <c r="E5429" s="8">
        <v>-145291000000</v>
      </c>
      <c r="G5429" s="7">
        <v>-3963780</v>
      </c>
      <c r="H5429" s="8">
        <v>-14502200</v>
      </c>
      <c r="J5429" s="7">
        <v>-4422270</v>
      </c>
      <c r="K5429" s="8">
        <v>-14772000</v>
      </c>
    </row>
    <row r="5430" spans="1:11" x14ac:dyDescent="0.25">
      <c r="A5430" s="5">
        <v>-39728800000</v>
      </c>
      <c r="B5430" s="6">
        <v>-144997000000</v>
      </c>
      <c r="D5430" s="5">
        <v>-40189200000</v>
      </c>
      <c r="E5430" s="6">
        <v>-145263000000</v>
      </c>
      <c r="G5430" s="5">
        <v>-3972880</v>
      </c>
      <c r="H5430" s="6">
        <v>-14499700</v>
      </c>
      <c r="J5430" s="5">
        <v>-4433330</v>
      </c>
      <c r="K5430" s="6">
        <v>-14766200</v>
      </c>
    </row>
    <row r="5431" spans="1:11" x14ac:dyDescent="0.25">
      <c r="A5431" s="7">
        <v>-39819800000</v>
      </c>
      <c r="B5431" s="8">
        <v>-144972000000</v>
      </c>
      <c r="D5431" s="7">
        <v>-40282200000</v>
      </c>
      <c r="E5431" s="8">
        <v>-145235000000</v>
      </c>
      <c r="G5431" s="7">
        <v>-3981980</v>
      </c>
      <c r="H5431" s="8">
        <v>-14497200</v>
      </c>
      <c r="J5431" s="7">
        <v>-4444360</v>
      </c>
      <c r="K5431" s="8">
        <v>-14760500</v>
      </c>
    </row>
    <row r="5432" spans="1:11" x14ac:dyDescent="0.25">
      <c r="A5432" s="5">
        <v>-39910700000</v>
      </c>
      <c r="B5432" s="6">
        <v>-144947000000</v>
      </c>
      <c r="D5432" s="5">
        <v>-40375000000</v>
      </c>
      <c r="E5432" s="6">
        <v>-145207000000</v>
      </c>
      <c r="G5432" s="5">
        <v>-3991070</v>
      </c>
      <c r="H5432" s="6">
        <v>-14494700</v>
      </c>
      <c r="J5432" s="5">
        <v>-4455370</v>
      </c>
      <c r="K5432" s="6">
        <v>-14754700</v>
      </c>
    </row>
    <row r="5433" spans="1:11" x14ac:dyDescent="0.25">
      <c r="A5433" s="7">
        <v>-40001700000</v>
      </c>
      <c r="B5433" s="8">
        <v>-144922000000</v>
      </c>
      <c r="D5433" s="7">
        <v>-40467900000</v>
      </c>
      <c r="E5433" s="8">
        <v>-145178000000</v>
      </c>
      <c r="G5433" s="7">
        <v>-4000170</v>
      </c>
      <c r="H5433" s="8">
        <v>-14492200</v>
      </c>
      <c r="J5433" s="7">
        <v>-4466350</v>
      </c>
      <c r="K5433" s="8">
        <v>-14748900</v>
      </c>
    </row>
    <row r="5434" spans="1:11" x14ac:dyDescent="0.25">
      <c r="A5434" s="5">
        <v>-40092600000</v>
      </c>
      <c r="B5434" s="6">
        <v>-144897000000</v>
      </c>
      <c r="D5434" s="5">
        <v>-40560700000</v>
      </c>
      <c r="E5434" s="6">
        <v>-145150000000</v>
      </c>
      <c r="G5434" s="5">
        <v>-4009260</v>
      </c>
      <c r="H5434" s="6">
        <v>-14489700</v>
      </c>
      <c r="J5434" s="5">
        <v>-4477310</v>
      </c>
      <c r="K5434" s="6">
        <v>-14743100</v>
      </c>
    </row>
    <row r="5435" spans="1:11" x14ac:dyDescent="0.25">
      <c r="A5435" s="7">
        <v>-40183600000</v>
      </c>
      <c r="B5435" s="8">
        <v>-144871000000</v>
      </c>
      <c r="D5435" s="7">
        <v>-40653400000</v>
      </c>
      <c r="E5435" s="8">
        <v>-145122000000</v>
      </c>
      <c r="G5435" s="7">
        <v>-4018360</v>
      </c>
      <c r="H5435" s="8">
        <v>-14487100</v>
      </c>
      <c r="J5435" s="7">
        <v>-4488240</v>
      </c>
      <c r="K5435" s="8">
        <v>-14737300</v>
      </c>
    </row>
    <row r="5436" spans="1:11" x14ac:dyDescent="0.25">
      <c r="A5436" s="5">
        <v>-40274500000</v>
      </c>
      <c r="B5436" s="6">
        <v>-144846000000</v>
      </c>
      <c r="D5436" s="5">
        <v>-40746200000</v>
      </c>
      <c r="E5436" s="6">
        <v>-145093000000</v>
      </c>
      <c r="G5436" s="5">
        <v>-4027450</v>
      </c>
      <c r="H5436" s="6">
        <v>-14484600</v>
      </c>
      <c r="J5436" s="5">
        <v>-4499150</v>
      </c>
      <c r="K5436" s="6">
        <v>-14731400</v>
      </c>
    </row>
    <row r="5437" spans="1:11" x14ac:dyDescent="0.25">
      <c r="A5437" s="7">
        <v>-40365400000</v>
      </c>
      <c r="B5437" s="8">
        <v>-144821000000</v>
      </c>
      <c r="D5437" s="7">
        <v>-40838900000</v>
      </c>
      <c r="E5437" s="8">
        <v>-145064000000</v>
      </c>
      <c r="G5437" s="7">
        <v>-4036540</v>
      </c>
      <c r="H5437" s="8">
        <v>-14482100</v>
      </c>
      <c r="J5437" s="7">
        <v>-4510030</v>
      </c>
      <c r="K5437" s="8">
        <v>-14725600</v>
      </c>
    </row>
    <row r="5438" spans="1:11" x14ac:dyDescent="0.25">
      <c r="A5438" s="5">
        <v>-40456200000</v>
      </c>
      <c r="B5438" s="6">
        <v>-144795000000</v>
      </c>
      <c r="D5438" s="5">
        <v>-40931500000</v>
      </c>
      <c r="E5438" s="6">
        <v>-145036000000</v>
      </c>
      <c r="G5438" s="5">
        <v>-4045620</v>
      </c>
      <c r="H5438" s="6">
        <v>-14479500</v>
      </c>
      <c r="J5438" s="5">
        <v>-4520890</v>
      </c>
      <c r="K5438" s="6">
        <v>-14719700</v>
      </c>
    </row>
    <row r="5439" spans="1:11" x14ac:dyDescent="0.25">
      <c r="A5439" s="7">
        <v>-40547100000</v>
      </c>
      <c r="B5439" s="8">
        <v>-144770000000</v>
      </c>
      <c r="D5439" s="7">
        <v>-41024100000</v>
      </c>
      <c r="E5439" s="8">
        <v>-145007000000</v>
      </c>
      <c r="G5439" s="7">
        <v>-4054710</v>
      </c>
      <c r="H5439" s="8">
        <v>-14477000</v>
      </c>
      <c r="J5439" s="7">
        <v>-4531720</v>
      </c>
      <c r="K5439" s="8">
        <v>-14713800</v>
      </c>
    </row>
    <row r="5440" spans="1:11" x14ac:dyDescent="0.25">
      <c r="A5440" s="5">
        <v>-40637900000</v>
      </c>
      <c r="B5440" s="6">
        <v>-144745000000</v>
      </c>
      <c r="D5440" s="5">
        <v>-41116700000</v>
      </c>
      <c r="E5440" s="6">
        <v>-144978000000</v>
      </c>
      <c r="G5440" s="5">
        <v>-4063790</v>
      </c>
      <c r="H5440" s="6">
        <v>-14474500</v>
      </c>
      <c r="J5440" s="5">
        <v>-4542520</v>
      </c>
      <c r="K5440" s="6">
        <v>-14707900</v>
      </c>
    </row>
    <row r="5441" spans="1:11" x14ac:dyDescent="0.25">
      <c r="A5441" s="7">
        <v>-40728800000</v>
      </c>
      <c r="B5441" s="8">
        <v>-144719000000</v>
      </c>
      <c r="D5441" s="7">
        <v>-41209200000</v>
      </c>
      <c r="E5441" s="8">
        <v>-144949000000</v>
      </c>
      <c r="G5441" s="7">
        <v>-4072880</v>
      </c>
      <c r="H5441" s="8">
        <v>-14471900</v>
      </c>
      <c r="J5441" s="7">
        <v>-4553300</v>
      </c>
      <c r="K5441" s="8">
        <v>-14701900</v>
      </c>
    </row>
    <row r="5442" spans="1:11" x14ac:dyDescent="0.25">
      <c r="A5442" s="5">
        <v>-40819600000</v>
      </c>
      <c r="B5442" s="6">
        <v>-144693000000</v>
      </c>
      <c r="D5442" s="5">
        <v>-41301700000</v>
      </c>
      <c r="E5442" s="6">
        <v>-144920000000</v>
      </c>
      <c r="G5442" s="5">
        <v>-4081960</v>
      </c>
      <c r="H5442" s="6">
        <v>-14469300</v>
      </c>
      <c r="J5442" s="5">
        <v>-4564060</v>
      </c>
      <c r="K5442" s="6">
        <v>-14696000</v>
      </c>
    </row>
    <row r="5443" spans="1:11" x14ac:dyDescent="0.25">
      <c r="A5443" s="7">
        <v>-40910400000</v>
      </c>
      <c r="B5443" s="8">
        <v>-144668000000</v>
      </c>
      <c r="D5443" s="7">
        <v>-41394100000</v>
      </c>
      <c r="E5443" s="8">
        <v>-144891000000</v>
      </c>
      <c r="G5443" s="7">
        <v>-4091040</v>
      </c>
      <c r="H5443" s="8">
        <v>-14466800</v>
      </c>
      <c r="J5443" s="7">
        <v>-4574780</v>
      </c>
      <c r="K5443" s="8">
        <v>-14690000</v>
      </c>
    </row>
    <row r="5444" spans="1:11" x14ac:dyDescent="0.25">
      <c r="A5444" s="5">
        <v>-41001100000</v>
      </c>
      <c r="B5444" s="6">
        <v>-144642000000</v>
      </c>
      <c r="D5444" s="5">
        <v>-41486500000</v>
      </c>
      <c r="E5444" s="6">
        <v>-144862000000</v>
      </c>
      <c r="G5444" s="5">
        <v>-4100110</v>
      </c>
      <c r="H5444" s="6">
        <v>-14464200</v>
      </c>
      <c r="J5444" s="5">
        <v>-4585480</v>
      </c>
      <c r="K5444" s="6">
        <v>-14684000</v>
      </c>
    </row>
    <row r="5445" spans="1:11" x14ac:dyDescent="0.25">
      <c r="A5445" s="7">
        <v>-41091900000</v>
      </c>
      <c r="B5445" s="8">
        <v>-144616000000</v>
      </c>
      <c r="D5445" s="7">
        <v>-41578900000</v>
      </c>
      <c r="E5445" s="8">
        <v>-144833000000</v>
      </c>
      <c r="G5445" s="7">
        <v>-4109190</v>
      </c>
      <c r="H5445" s="8">
        <v>-14461600</v>
      </c>
      <c r="J5445" s="7">
        <v>-4596160</v>
      </c>
      <c r="K5445" s="8">
        <v>-14678000</v>
      </c>
    </row>
    <row r="5446" spans="1:11" x14ac:dyDescent="0.25">
      <c r="A5446" s="5">
        <v>-41182700000</v>
      </c>
      <c r="B5446" s="6">
        <v>-144591000000</v>
      </c>
      <c r="D5446" s="5">
        <v>-41671200000</v>
      </c>
      <c r="E5446" s="6">
        <v>-144803000000</v>
      </c>
      <c r="G5446" s="5">
        <v>-4118270</v>
      </c>
      <c r="H5446" s="6">
        <v>-14459100</v>
      </c>
      <c r="J5446" s="5">
        <v>-4606810</v>
      </c>
      <c r="K5446" s="6">
        <v>-14672000</v>
      </c>
    </row>
    <row r="5447" spans="1:11" x14ac:dyDescent="0.25">
      <c r="A5447" s="7">
        <v>-41273400000</v>
      </c>
      <c r="B5447" s="8">
        <v>-144565000000</v>
      </c>
      <c r="D5447" s="7">
        <v>-41763500000</v>
      </c>
      <c r="E5447" s="8">
        <v>-144774000000</v>
      </c>
      <c r="G5447" s="7">
        <v>-4127340</v>
      </c>
      <c r="H5447" s="8">
        <v>-14456500</v>
      </c>
      <c r="J5447" s="7">
        <v>-4617430</v>
      </c>
      <c r="K5447" s="8">
        <v>-14665900</v>
      </c>
    </row>
    <row r="5448" spans="1:11" x14ac:dyDescent="0.25">
      <c r="A5448" s="5">
        <v>-41364100000</v>
      </c>
      <c r="B5448" s="6">
        <v>-144539000000</v>
      </c>
      <c r="D5448" s="5">
        <v>-41855700000</v>
      </c>
      <c r="E5448" s="6">
        <v>-144745000000</v>
      </c>
      <c r="G5448" s="5">
        <v>-4136410</v>
      </c>
      <c r="H5448" s="6">
        <v>-14453900</v>
      </c>
      <c r="J5448" s="5">
        <v>-4628030</v>
      </c>
      <c r="K5448" s="6">
        <v>-14659900</v>
      </c>
    </row>
    <row r="5449" spans="1:11" x14ac:dyDescent="0.25">
      <c r="A5449" s="7">
        <v>-41454800000</v>
      </c>
      <c r="B5449" s="8">
        <v>-144513000000</v>
      </c>
      <c r="D5449" s="7">
        <v>-41947900000</v>
      </c>
      <c r="E5449" s="8">
        <v>-144715000000</v>
      </c>
      <c r="G5449" s="7">
        <v>-4145480</v>
      </c>
      <c r="H5449" s="8">
        <v>-14451300</v>
      </c>
      <c r="J5449" s="7">
        <v>-4638600</v>
      </c>
      <c r="K5449" s="8">
        <v>-14653800</v>
      </c>
    </row>
    <row r="5450" spans="1:11" x14ac:dyDescent="0.25">
      <c r="A5450" s="5">
        <v>-41545500000</v>
      </c>
      <c r="B5450" s="6">
        <v>-144487000000</v>
      </c>
      <c r="D5450" s="5">
        <v>-42040100000</v>
      </c>
      <c r="E5450" s="6">
        <v>-144686000000</v>
      </c>
      <c r="G5450" s="5">
        <v>-4154550</v>
      </c>
      <c r="H5450" s="6">
        <v>-14448700</v>
      </c>
      <c r="J5450" s="5">
        <v>-4649140</v>
      </c>
      <c r="K5450" s="6">
        <v>-14647700</v>
      </c>
    </row>
    <row r="5451" spans="1:11" x14ac:dyDescent="0.25">
      <c r="A5451" s="7">
        <v>-41636100000</v>
      </c>
      <c r="B5451" s="8">
        <v>-144461000000</v>
      </c>
      <c r="D5451" s="7">
        <v>-42132200000</v>
      </c>
      <c r="E5451" s="8">
        <v>-144656000000</v>
      </c>
      <c r="G5451" s="7">
        <v>-4163610</v>
      </c>
      <c r="H5451" s="8">
        <v>-14446100</v>
      </c>
      <c r="J5451" s="7">
        <v>-4659650</v>
      </c>
      <c r="K5451" s="8">
        <v>-14641600</v>
      </c>
    </row>
    <row r="5452" spans="1:11" x14ac:dyDescent="0.25">
      <c r="A5452" s="5">
        <v>-41726800000</v>
      </c>
      <c r="B5452" s="6">
        <v>-144435000000</v>
      </c>
      <c r="D5452" s="5">
        <v>-42224300000</v>
      </c>
      <c r="E5452" s="6">
        <v>-144627000000</v>
      </c>
      <c r="G5452" s="5">
        <v>-4172680</v>
      </c>
      <c r="H5452" s="6">
        <v>-14443500</v>
      </c>
      <c r="J5452" s="5">
        <v>-4670140</v>
      </c>
      <c r="K5452" s="6">
        <v>-14635500</v>
      </c>
    </row>
    <row r="5453" spans="1:11" x14ac:dyDescent="0.25">
      <c r="A5453" s="7">
        <v>-41817400000</v>
      </c>
      <c r="B5453" s="8">
        <v>-144408000000</v>
      </c>
      <c r="D5453" s="7">
        <v>-42316300000</v>
      </c>
      <c r="E5453" s="8">
        <v>-144597000000</v>
      </c>
      <c r="G5453" s="7">
        <v>-4181740</v>
      </c>
      <c r="H5453" s="8">
        <v>-14440800</v>
      </c>
      <c r="J5453" s="7">
        <v>-4680610</v>
      </c>
      <c r="K5453" s="8">
        <v>-14629300</v>
      </c>
    </row>
    <row r="5454" spans="1:11" x14ac:dyDescent="0.25">
      <c r="A5454" s="5">
        <v>-41908000000</v>
      </c>
      <c r="B5454" s="6">
        <v>-144382000000</v>
      </c>
      <c r="D5454" s="5">
        <v>-42408300000</v>
      </c>
      <c r="E5454" s="6">
        <v>-144567000000</v>
      </c>
      <c r="G5454" s="5">
        <v>-4190800</v>
      </c>
      <c r="H5454" s="6">
        <v>-14438200</v>
      </c>
      <c r="J5454" s="5">
        <v>-4691040</v>
      </c>
      <c r="K5454" s="6">
        <v>-14623200</v>
      </c>
    </row>
    <row r="5455" spans="1:11" x14ac:dyDescent="0.25">
      <c r="A5455" s="7">
        <v>-41998600000</v>
      </c>
      <c r="B5455" s="8">
        <v>-144356000000</v>
      </c>
      <c r="D5455" s="7">
        <v>-42500200000</v>
      </c>
      <c r="E5455" s="8">
        <v>-144537000000</v>
      </c>
      <c r="G5455" s="7">
        <v>-4199860</v>
      </c>
      <c r="H5455" s="8">
        <v>-14435600</v>
      </c>
      <c r="J5455" s="7">
        <v>-4701450</v>
      </c>
      <c r="K5455" s="8">
        <v>-14617000</v>
      </c>
    </row>
    <row r="5456" spans="1:11" x14ac:dyDescent="0.25">
      <c r="A5456" s="5">
        <v>-42089200000</v>
      </c>
      <c r="B5456" s="6">
        <v>-144329000000</v>
      </c>
      <c r="D5456" s="5">
        <v>-42592100000</v>
      </c>
      <c r="E5456" s="6">
        <v>-144507000000</v>
      </c>
      <c r="G5456" s="5">
        <v>-4208920</v>
      </c>
      <c r="H5456" s="6">
        <v>-14432900</v>
      </c>
      <c r="J5456" s="5">
        <v>-4711830</v>
      </c>
      <c r="K5456" s="6">
        <v>-14610800</v>
      </c>
    </row>
    <row r="5457" spans="1:11" x14ac:dyDescent="0.25">
      <c r="A5457" s="7">
        <v>-42179800000</v>
      </c>
      <c r="B5457" s="8">
        <v>-144303000000</v>
      </c>
      <c r="D5457" s="7">
        <v>-42684000000</v>
      </c>
      <c r="E5457" s="8">
        <v>-144477000000</v>
      </c>
      <c r="G5457" s="7">
        <v>-4217980</v>
      </c>
      <c r="H5457" s="8">
        <v>-14430300</v>
      </c>
      <c r="J5457" s="7">
        <v>-4722190</v>
      </c>
      <c r="K5457" s="8">
        <v>-14604600</v>
      </c>
    </row>
    <row r="5458" spans="1:11" x14ac:dyDescent="0.25">
      <c r="A5458" s="5">
        <v>-42270300000</v>
      </c>
      <c r="B5458" s="6">
        <v>-144276000000</v>
      </c>
      <c r="D5458" s="5">
        <v>-42775800000</v>
      </c>
      <c r="E5458" s="6">
        <v>-144447000000</v>
      </c>
      <c r="G5458" s="5">
        <v>-4227030</v>
      </c>
      <c r="H5458" s="6">
        <v>-14427600</v>
      </c>
      <c r="J5458" s="5">
        <v>-4732520</v>
      </c>
      <c r="K5458" s="6">
        <v>-14598400</v>
      </c>
    </row>
    <row r="5459" spans="1:11" x14ac:dyDescent="0.25">
      <c r="A5459" s="7">
        <v>-42360900000</v>
      </c>
      <c r="B5459" s="8">
        <v>-144250000000</v>
      </c>
      <c r="D5459" s="7">
        <v>-42867600000</v>
      </c>
      <c r="E5459" s="8">
        <v>-144417000000</v>
      </c>
      <c r="G5459" s="7">
        <v>-4236090</v>
      </c>
      <c r="H5459" s="8">
        <v>-14425000</v>
      </c>
      <c r="J5459" s="7">
        <v>-4742820</v>
      </c>
      <c r="K5459" s="8">
        <v>-14592200</v>
      </c>
    </row>
    <row r="5460" spans="1:11" x14ac:dyDescent="0.25">
      <c r="A5460" s="5">
        <v>-42451400000</v>
      </c>
      <c r="B5460" s="6">
        <v>-144223000000</v>
      </c>
      <c r="D5460" s="5">
        <v>-42959300000</v>
      </c>
      <c r="E5460" s="6">
        <v>-144387000000</v>
      </c>
      <c r="G5460" s="5">
        <v>-4245140</v>
      </c>
      <c r="H5460" s="6">
        <v>-14422300</v>
      </c>
      <c r="J5460" s="5">
        <v>-4753090</v>
      </c>
      <c r="K5460" s="6">
        <v>-14585900</v>
      </c>
    </row>
    <row r="5461" spans="1:11" x14ac:dyDescent="0.25">
      <c r="A5461" s="7">
        <v>-42541900000</v>
      </c>
      <c r="B5461" s="8">
        <v>-144197000000</v>
      </c>
      <c r="D5461" s="7">
        <v>-43051000000</v>
      </c>
      <c r="E5461" s="8">
        <v>-144357000000</v>
      </c>
      <c r="G5461" s="7">
        <v>-4254190</v>
      </c>
      <c r="H5461" s="8">
        <v>-14419700</v>
      </c>
      <c r="J5461" s="7">
        <v>-4763330</v>
      </c>
      <c r="K5461" s="8">
        <v>-14579700</v>
      </c>
    </row>
    <row r="5462" spans="1:11" x14ac:dyDescent="0.25">
      <c r="A5462" s="5">
        <v>-42632400000</v>
      </c>
      <c r="B5462" s="6">
        <v>-144170000000</v>
      </c>
      <c r="D5462" s="5">
        <v>-43142700000</v>
      </c>
      <c r="E5462" s="6">
        <v>-144326000000</v>
      </c>
      <c r="G5462" s="5">
        <v>-4263240</v>
      </c>
      <c r="H5462" s="6">
        <v>-14417000</v>
      </c>
      <c r="J5462" s="5">
        <v>-4773550</v>
      </c>
      <c r="K5462" s="6">
        <v>-14573400</v>
      </c>
    </row>
    <row r="5463" spans="1:11" x14ac:dyDescent="0.25">
      <c r="A5463" s="7">
        <v>-42722800000</v>
      </c>
      <c r="B5463" s="8">
        <v>-144143000000</v>
      </c>
      <c r="D5463" s="7">
        <v>-43234300000</v>
      </c>
      <c r="E5463" s="8">
        <v>-144296000000</v>
      </c>
      <c r="G5463" s="7">
        <v>-4272280</v>
      </c>
      <c r="H5463" s="8">
        <v>-14414300</v>
      </c>
      <c r="J5463" s="7">
        <v>-4783740</v>
      </c>
      <c r="K5463" s="8">
        <v>-14567100</v>
      </c>
    </row>
    <row r="5464" spans="1:11" x14ac:dyDescent="0.25">
      <c r="A5464" s="5">
        <v>-42813300000</v>
      </c>
      <c r="B5464" s="6">
        <v>-144116000000</v>
      </c>
      <c r="D5464" s="5">
        <v>-43325900000</v>
      </c>
      <c r="E5464" s="6">
        <v>-144265000000</v>
      </c>
      <c r="G5464" s="5">
        <v>-4281330</v>
      </c>
      <c r="H5464" s="6">
        <v>-14411600</v>
      </c>
      <c r="J5464" s="5">
        <v>-4793910</v>
      </c>
      <c r="K5464" s="6">
        <v>-14560800</v>
      </c>
    </row>
    <row r="5465" spans="1:11" x14ac:dyDescent="0.25">
      <c r="A5465" s="7">
        <v>-42903700000</v>
      </c>
      <c r="B5465" s="8">
        <v>-144089000000</v>
      </c>
      <c r="D5465" s="7">
        <v>-43417400000</v>
      </c>
      <c r="E5465" s="8">
        <v>-144235000000</v>
      </c>
      <c r="G5465" s="7">
        <v>-4290370</v>
      </c>
      <c r="H5465" s="8">
        <v>-14408900</v>
      </c>
      <c r="J5465" s="7">
        <v>-4804040</v>
      </c>
      <c r="K5465" s="8">
        <v>-14554500</v>
      </c>
    </row>
    <row r="5466" spans="1:11" x14ac:dyDescent="0.25">
      <c r="A5466" s="5">
        <v>-42994100000</v>
      </c>
      <c r="B5466" s="6">
        <v>-144062000000</v>
      </c>
      <c r="D5466" s="5">
        <v>-43508900000</v>
      </c>
      <c r="E5466" s="6">
        <v>-144204000000</v>
      </c>
      <c r="G5466" s="5">
        <v>-4299410</v>
      </c>
      <c r="H5466" s="6">
        <v>-14406200</v>
      </c>
      <c r="J5466" s="5">
        <v>-4814150</v>
      </c>
      <c r="K5466" s="6">
        <v>-14548200</v>
      </c>
    </row>
    <row r="5467" spans="1:11" x14ac:dyDescent="0.25">
      <c r="A5467" s="7">
        <v>-43084500000</v>
      </c>
      <c r="B5467" s="8">
        <v>-144035000000</v>
      </c>
      <c r="D5467" s="7">
        <v>-43600300000</v>
      </c>
      <c r="E5467" s="8">
        <v>-144174000000</v>
      </c>
      <c r="G5467" s="7">
        <v>-4308450</v>
      </c>
      <c r="H5467" s="8">
        <v>-14403500</v>
      </c>
      <c r="J5467" s="7">
        <v>-4824230</v>
      </c>
      <c r="K5467" s="8">
        <v>-14541800</v>
      </c>
    </row>
    <row r="5468" spans="1:11" x14ac:dyDescent="0.25">
      <c r="A5468" s="5">
        <v>-43174900000</v>
      </c>
      <c r="B5468" s="6">
        <v>-144008000000</v>
      </c>
      <c r="D5468" s="5">
        <v>-43691700000</v>
      </c>
      <c r="E5468" s="6">
        <v>-144143000000</v>
      </c>
      <c r="G5468" s="5">
        <v>-4317490</v>
      </c>
      <c r="H5468" s="6">
        <v>-14400800</v>
      </c>
      <c r="J5468" s="5">
        <v>-4834280</v>
      </c>
      <c r="K5468" s="6">
        <v>-14535500</v>
      </c>
    </row>
    <row r="5469" spans="1:11" x14ac:dyDescent="0.25">
      <c r="A5469" s="7">
        <v>-43265300000</v>
      </c>
      <c r="B5469" s="8">
        <v>-143981000000</v>
      </c>
      <c r="D5469" s="7">
        <v>-43783100000</v>
      </c>
      <c r="E5469" s="8">
        <v>-144112000000</v>
      </c>
      <c r="G5469" s="7">
        <v>-4326530</v>
      </c>
      <c r="H5469" s="8">
        <v>-14398100</v>
      </c>
      <c r="J5469" s="7">
        <v>-4844310</v>
      </c>
      <c r="K5469" s="8">
        <v>-14529100</v>
      </c>
    </row>
    <row r="5470" spans="1:11" x14ac:dyDescent="0.25">
      <c r="A5470" s="5">
        <v>-43355600000</v>
      </c>
      <c r="B5470" s="6">
        <v>-143954000000</v>
      </c>
      <c r="D5470" s="5">
        <v>-43874400000</v>
      </c>
      <c r="E5470" s="6">
        <v>-144081000000</v>
      </c>
      <c r="G5470" s="5">
        <v>-4335560</v>
      </c>
      <c r="H5470" s="6">
        <v>-14395400</v>
      </c>
      <c r="J5470" s="5">
        <v>-4854310</v>
      </c>
      <c r="K5470" s="6">
        <v>-14522700</v>
      </c>
    </row>
    <row r="5471" spans="1:11" x14ac:dyDescent="0.25">
      <c r="A5471" s="7">
        <v>-43446000000</v>
      </c>
      <c r="B5471" s="8">
        <v>-143927000000</v>
      </c>
      <c r="D5471" s="7">
        <v>-43965600000</v>
      </c>
      <c r="E5471" s="8">
        <v>-144050000000</v>
      </c>
      <c r="G5471" s="7">
        <v>-4344600</v>
      </c>
      <c r="H5471" s="8">
        <v>-14392700</v>
      </c>
      <c r="J5471" s="7">
        <v>-4864270</v>
      </c>
      <c r="K5471" s="8">
        <v>-14516300</v>
      </c>
    </row>
    <row r="5472" spans="1:11" x14ac:dyDescent="0.25">
      <c r="A5472" s="5">
        <v>-43536300000</v>
      </c>
      <c r="B5472" s="6">
        <v>-143899000000</v>
      </c>
      <c r="D5472" s="5">
        <v>-44056900000</v>
      </c>
      <c r="E5472" s="6">
        <v>-144019000000</v>
      </c>
      <c r="G5472" s="5">
        <v>-4353630</v>
      </c>
      <c r="H5472" s="6">
        <v>-14389900</v>
      </c>
      <c r="J5472" s="5">
        <v>-4874210</v>
      </c>
      <c r="K5472" s="6">
        <v>-14509900</v>
      </c>
    </row>
    <row r="5473" spans="1:11" x14ac:dyDescent="0.25">
      <c r="A5473" s="7">
        <v>-43626600000</v>
      </c>
      <c r="B5473" s="8">
        <v>-143872000000</v>
      </c>
      <c r="D5473" s="7">
        <v>-44148000000</v>
      </c>
      <c r="E5473" s="8">
        <v>-143988000000</v>
      </c>
      <c r="G5473" s="7">
        <v>-4362660</v>
      </c>
      <c r="H5473" s="8">
        <v>-14387200</v>
      </c>
      <c r="J5473" s="7">
        <v>-4884130</v>
      </c>
      <c r="K5473" s="8">
        <v>-14503500</v>
      </c>
    </row>
    <row r="5474" spans="1:11" x14ac:dyDescent="0.25">
      <c r="A5474" s="5">
        <v>-43716800000</v>
      </c>
      <c r="B5474" s="6">
        <v>-143845000000</v>
      </c>
      <c r="D5474" s="5">
        <v>-44239200000</v>
      </c>
      <c r="E5474" s="6">
        <v>-143957000000</v>
      </c>
      <c r="G5474" s="5">
        <v>-4371680</v>
      </c>
      <c r="H5474" s="6">
        <v>-14384500</v>
      </c>
      <c r="J5474" s="5">
        <v>-4894010</v>
      </c>
      <c r="K5474" s="6">
        <v>-14497100</v>
      </c>
    </row>
    <row r="5475" spans="1:11" x14ac:dyDescent="0.25">
      <c r="A5475" s="7">
        <v>-43807100000</v>
      </c>
      <c r="B5475" s="8">
        <v>-143817000000</v>
      </c>
      <c r="D5475" s="7">
        <v>-44330300000</v>
      </c>
      <c r="E5475" s="8">
        <v>-143926000000</v>
      </c>
      <c r="G5475" s="7">
        <v>-4380710</v>
      </c>
      <c r="H5475" s="8">
        <v>-14381700</v>
      </c>
      <c r="J5475" s="7">
        <v>-4903870</v>
      </c>
      <c r="K5475" s="8">
        <v>-14490600</v>
      </c>
    </row>
    <row r="5476" spans="1:11" x14ac:dyDescent="0.25">
      <c r="A5476" s="5">
        <v>-43897400000</v>
      </c>
      <c r="B5476" s="6">
        <v>-143790000000</v>
      </c>
      <c r="D5476" s="5">
        <v>-44421300000</v>
      </c>
      <c r="E5476" s="6">
        <v>-143895000000</v>
      </c>
      <c r="G5476" s="5">
        <v>-4389740</v>
      </c>
      <c r="H5476" s="6">
        <v>-14379000</v>
      </c>
      <c r="J5476" s="5">
        <v>-4913700</v>
      </c>
      <c r="K5476" s="6">
        <v>-14484200</v>
      </c>
    </row>
    <row r="5477" spans="1:11" x14ac:dyDescent="0.25">
      <c r="A5477" s="7">
        <v>-43987600000</v>
      </c>
      <c r="B5477" s="8">
        <v>-143762000000</v>
      </c>
      <c r="D5477" s="7">
        <v>-44512300000</v>
      </c>
      <c r="E5477" s="8">
        <v>-143864000000</v>
      </c>
      <c r="G5477" s="7">
        <v>-4398760</v>
      </c>
      <c r="H5477" s="8">
        <v>-14376200</v>
      </c>
      <c r="J5477" s="7">
        <v>-4923500</v>
      </c>
      <c r="K5477" s="8">
        <v>-14477700</v>
      </c>
    </row>
    <row r="5478" spans="1:11" x14ac:dyDescent="0.25">
      <c r="A5478" s="5">
        <v>-44077800000</v>
      </c>
      <c r="B5478" s="6">
        <v>-143735000000</v>
      </c>
      <c r="D5478" s="5">
        <v>-44603300000</v>
      </c>
      <c r="E5478" s="6">
        <v>-143832000000</v>
      </c>
      <c r="G5478" s="5">
        <v>-4407780</v>
      </c>
      <c r="H5478" s="6">
        <v>-14373500</v>
      </c>
      <c r="J5478" s="5">
        <v>-4933270</v>
      </c>
      <c r="K5478" s="6">
        <v>-14471300</v>
      </c>
    </row>
    <row r="5479" spans="1:11" x14ac:dyDescent="0.25">
      <c r="A5479" s="7">
        <v>-44168000000</v>
      </c>
      <c r="B5479" s="8">
        <v>-143707000000</v>
      </c>
      <c r="D5479" s="7">
        <v>-44694200000</v>
      </c>
      <c r="E5479" s="8">
        <v>-143801000000</v>
      </c>
      <c r="G5479" s="7">
        <v>-4416800</v>
      </c>
      <c r="H5479" s="8">
        <v>-14370700</v>
      </c>
      <c r="J5479" s="7">
        <v>-4943010</v>
      </c>
      <c r="K5479" s="8">
        <v>-14464800</v>
      </c>
    </row>
    <row r="5480" spans="1:11" x14ac:dyDescent="0.25">
      <c r="A5480" s="5">
        <v>-44258200000</v>
      </c>
      <c r="B5480" s="6">
        <v>-143679000000</v>
      </c>
      <c r="D5480" s="5">
        <v>-44785100000</v>
      </c>
      <c r="E5480" s="6">
        <v>-143770000000</v>
      </c>
      <c r="G5480" s="5">
        <v>-4425820</v>
      </c>
      <c r="H5480" s="6">
        <v>-14367900</v>
      </c>
      <c r="J5480" s="5">
        <v>-4952730</v>
      </c>
      <c r="K5480" s="6">
        <v>-14458300</v>
      </c>
    </row>
    <row r="5481" spans="1:11" x14ac:dyDescent="0.25">
      <c r="A5481" s="7">
        <v>-44348300000</v>
      </c>
      <c r="B5481" s="8">
        <v>-143651000000</v>
      </c>
      <c r="D5481" s="7">
        <v>-44875900000</v>
      </c>
      <c r="E5481" s="8">
        <v>-143738000000</v>
      </c>
      <c r="G5481" s="7">
        <v>-4434830</v>
      </c>
      <c r="H5481" s="8">
        <v>-14365100</v>
      </c>
      <c r="J5481" s="7">
        <v>-4962420</v>
      </c>
      <c r="K5481" s="8">
        <v>-14451800</v>
      </c>
    </row>
    <row r="5482" spans="1:11" x14ac:dyDescent="0.25">
      <c r="A5482" s="5">
        <v>-44438500000</v>
      </c>
      <c r="B5482" s="6">
        <v>-143623000000</v>
      </c>
      <c r="D5482" s="5">
        <v>-44966700000</v>
      </c>
      <c r="E5482" s="6">
        <v>-143706000000</v>
      </c>
      <c r="G5482" s="5">
        <v>-4443850</v>
      </c>
      <c r="H5482" s="6">
        <v>-14362300</v>
      </c>
      <c r="J5482" s="5">
        <v>-4972070</v>
      </c>
      <c r="K5482" s="6">
        <v>-14445300</v>
      </c>
    </row>
    <row r="5483" spans="1:11" x14ac:dyDescent="0.25">
      <c r="A5483" s="7">
        <v>-44528600000</v>
      </c>
      <c r="B5483" s="8">
        <v>-143596000000</v>
      </c>
      <c r="D5483" s="7">
        <v>-45057400000</v>
      </c>
      <c r="E5483" s="8">
        <v>-143675000000</v>
      </c>
      <c r="G5483" s="7">
        <v>-4452860</v>
      </c>
      <c r="H5483" s="8">
        <v>-14359600</v>
      </c>
      <c r="J5483" s="7">
        <v>-4981700</v>
      </c>
      <c r="K5483" s="8">
        <v>-14438700</v>
      </c>
    </row>
    <row r="5484" spans="1:11" x14ac:dyDescent="0.25">
      <c r="A5484" s="5">
        <v>-44618700000</v>
      </c>
      <c r="B5484" s="6">
        <v>-143568000000</v>
      </c>
      <c r="D5484" s="5">
        <v>-45148100000</v>
      </c>
      <c r="E5484" s="6">
        <v>-143643000000</v>
      </c>
      <c r="G5484" s="5">
        <v>-4461870</v>
      </c>
      <c r="H5484" s="6">
        <v>-14356800</v>
      </c>
      <c r="J5484" s="5">
        <v>-4991310</v>
      </c>
      <c r="K5484" s="6">
        <v>-14432200</v>
      </c>
    </row>
    <row r="5485" spans="1:11" x14ac:dyDescent="0.25">
      <c r="A5485" s="7">
        <v>-44708800000</v>
      </c>
      <c r="B5485" s="8">
        <v>-143540000000</v>
      </c>
      <c r="D5485" s="7">
        <v>-45238800000</v>
      </c>
      <c r="E5485" s="8">
        <v>-143611000000</v>
      </c>
      <c r="G5485" s="7">
        <v>-4470880</v>
      </c>
      <c r="H5485" s="8">
        <v>-14354000</v>
      </c>
      <c r="J5485" s="7">
        <v>-5000880</v>
      </c>
      <c r="K5485" s="8">
        <v>-14425700</v>
      </c>
    </row>
    <row r="5486" spans="1:11" x14ac:dyDescent="0.25">
      <c r="A5486" s="5">
        <v>-44798900000</v>
      </c>
      <c r="B5486" s="6">
        <v>-143511000000</v>
      </c>
      <c r="D5486" s="5">
        <v>-45329400000</v>
      </c>
      <c r="E5486" s="6">
        <v>-143579000000</v>
      </c>
      <c r="G5486" s="5">
        <v>-4479890</v>
      </c>
      <c r="H5486" s="6">
        <v>-14351100</v>
      </c>
      <c r="J5486" s="5">
        <v>-5010420</v>
      </c>
      <c r="K5486" s="6">
        <v>-14419100</v>
      </c>
    </row>
    <row r="5487" spans="1:11" x14ac:dyDescent="0.25">
      <c r="A5487" s="7">
        <v>-44888900000</v>
      </c>
      <c r="B5487" s="8">
        <v>-143483000000</v>
      </c>
      <c r="D5487" s="7">
        <v>-45420000000</v>
      </c>
      <c r="E5487" s="8">
        <v>-143548000000</v>
      </c>
      <c r="G5487" s="7">
        <v>-4488890</v>
      </c>
      <c r="H5487" s="8">
        <v>-14348300</v>
      </c>
      <c r="J5487" s="7">
        <v>-5019940</v>
      </c>
      <c r="K5487" s="8">
        <v>-14412500</v>
      </c>
    </row>
    <row r="5488" spans="1:11" x14ac:dyDescent="0.25">
      <c r="A5488" s="5">
        <v>-44978900000</v>
      </c>
      <c r="B5488" s="6">
        <v>-143455000000</v>
      </c>
      <c r="D5488" s="5">
        <v>-45510500000</v>
      </c>
      <c r="E5488" s="6">
        <v>-143516000000</v>
      </c>
      <c r="G5488" s="5">
        <v>-4497890</v>
      </c>
      <c r="H5488" s="6">
        <v>-14345500</v>
      </c>
      <c r="J5488" s="5">
        <v>-5029430</v>
      </c>
      <c r="K5488" s="6">
        <v>-14406000</v>
      </c>
    </row>
    <row r="5489" spans="1:11" x14ac:dyDescent="0.25">
      <c r="A5489" s="7">
        <v>-45069000000</v>
      </c>
      <c r="B5489" s="8">
        <v>-143427000000</v>
      </c>
      <c r="D5489" s="7">
        <v>-45600900000</v>
      </c>
      <c r="E5489" s="8">
        <v>-143484000000</v>
      </c>
      <c r="G5489" s="7">
        <v>-4506900</v>
      </c>
      <c r="H5489" s="8">
        <v>-14342700</v>
      </c>
      <c r="J5489" s="7">
        <v>-5038890</v>
      </c>
      <c r="K5489" s="8">
        <v>-14399400</v>
      </c>
    </row>
    <row r="5490" spans="1:11" x14ac:dyDescent="0.25">
      <c r="A5490" s="5">
        <v>-45159000000</v>
      </c>
      <c r="B5490" s="6">
        <v>-143399000000</v>
      </c>
      <c r="D5490" s="5">
        <v>-45691400000</v>
      </c>
      <c r="E5490" s="6">
        <v>-143452000000</v>
      </c>
      <c r="G5490" s="5">
        <v>-4515900</v>
      </c>
      <c r="H5490" s="6">
        <v>-14339900</v>
      </c>
      <c r="J5490" s="5">
        <v>-5048320</v>
      </c>
      <c r="K5490" s="6">
        <v>-14392800</v>
      </c>
    </row>
    <row r="5491" spans="1:11" x14ac:dyDescent="0.25">
      <c r="A5491" s="7">
        <v>-45248900000</v>
      </c>
      <c r="B5491" s="8">
        <v>-143370000000</v>
      </c>
      <c r="D5491" s="7">
        <v>-45781800000</v>
      </c>
      <c r="E5491" s="8">
        <v>-143419000000</v>
      </c>
      <c r="G5491" s="7">
        <v>-4524890</v>
      </c>
      <c r="H5491" s="8">
        <v>-14337000</v>
      </c>
      <c r="J5491" s="7">
        <v>-5057720</v>
      </c>
      <c r="K5491" s="8">
        <v>-14386200</v>
      </c>
    </row>
    <row r="5492" spans="1:11" x14ac:dyDescent="0.25">
      <c r="A5492" s="5">
        <v>-45338900000</v>
      </c>
      <c r="B5492" s="6">
        <v>-143342000000</v>
      </c>
      <c r="D5492" s="5">
        <v>-45872100000</v>
      </c>
      <c r="E5492" s="6">
        <v>-143387000000</v>
      </c>
      <c r="G5492" s="5">
        <v>-4533890</v>
      </c>
      <c r="H5492" s="6">
        <v>-14334200</v>
      </c>
      <c r="J5492" s="5">
        <v>-5067090</v>
      </c>
      <c r="K5492" s="6">
        <v>-14379600</v>
      </c>
    </row>
    <row r="5493" spans="1:11" x14ac:dyDescent="0.25">
      <c r="A5493" s="7">
        <v>-45428900000</v>
      </c>
      <c r="B5493" s="8">
        <v>-143313000000</v>
      </c>
      <c r="D5493" s="7">
        <v>-45962400000</v>
      </c>
      <c r="E5493" s="8">
        <v>-143355000000</v>
      </c>
      <c r="G5493" s="7">
        <v>-4542890</v>
      </c>
      <c r="H5493" s="8">
        <v>-14331300</v>
      </c>
      <c r="J5493" s="7">
        <v>-5076430</v>
      </c>
      <c r="K5493" s="8">
        <v>-14373000</v>
      </c>
    </row>
    <row r="5494" spans="1:11" x14ac:dyDescent="0.25">
      <c r="A5494" s="5">
        <v>-45518800000</v>
      </c>
      <c r="B5494" s="6">
        <v>-143285000000</v>
      </c>
      <c r="D5494" s="5">
        <v>-46052700000</v>
      </c>
      <c r="E5494" s="6">
        <v>-143323000000</v>
      </c>
      <c r="G5494" s="5">
        <v>-4551880</v>
      </c>
      <c r="H5494" s="6">
        <v>-14328500</v>
      </c>
      <c r="J5494" s="5">
        <v>-5085750</v>
      </c>
      <c r="K5494" s="6">
        <v>-14366300</v>
      </c>
    </row>
    <row r="5495" spans="1:11" x14ac:dyDescent="0.25">
      <c r="A5495" s="7">
        <v>-45608700000</v>
      </c>
      <c r="B5495" s="8">
        <v>-143256000000</v>
      </c>
      <c r="D5495" s="7">
        <v>-46142900000</v>
      </c>
      <c r="E5495" s="8">
        <v>-143290000000</v>
      </c>
      <c r="G5495" s="7">
        <v>-4560870</v>
      </c>
      <c r="H5495" s="8">
        <v>-14325600</v>
      </c>
      <c r="J5495" s="7">
        <v>-5095040</v>
      </c>
      <c r="K5495" s="8">
        <v>-14359700</v>
      </c>
    </row>
    <row r="5496" spans="1:11" x14ac:dyDescent="0.25">
      <c r="A5496" s="5">
        <v>-45698600000</v>
      </c>
      <c r="B5496" s="6">
        <v>-143228000000</v>
      </c>
      <c r="D5496" s="5">
        <v>-46233000000</v>
      </c>
      <c r="E5496" s="6">
        <v>-143258000000</v>
      </c>
      <c r="G5496" s="5">
        <v>-4569860</v>
      </c>
      <c r="H5496" s="6">
        <v>-14322800</v>
      </c>
      <c r="J5496" s="5">
        <v>-5104290</v>
      </c>
      <c r="K5496" s="6">
        <v>-14353100</v>
      </c>
    </row>
    <row r="5497" spans="1:11" x14ac:dyDescent="0.25">
      <c r="A5497" s="7">
        <v>-45788500000</v>
      </c>
      <c r="B5497" s="8">
        <v>-143199000000</v>
      </c>
      <c r="D5497" s="7">
        <v>-46323100000</v>
      </c>
      <c r="E5497" s="8">
        <v>-143225000000</v>
      </c>
      <c r="G5497" s="7">
        <v>-4578850</v>
      </c>
      <c r="H5497" s="8">
        <v>-14319900</v>
      </c>
      <c r="J5497" s="7">
        <v>-5113520</v>
      </c>
      <c r="K5497" s="8">
        <v>-14346400</v>
      </c>
    </row>
    <row r="5498" spans="1:11" x14ac:dyDescent="0.25">
      <c r="A5498" s="5">
        <v>-45878300000</v>
      </c>
      <c r="B5498" s="6">
        <v>-143170000000</v>
      </c>
      <c r="D5498" s="5">
        <v>-46413200000</v>
      </c>
      <c r="E5498" s="6">
        <v>-143193000000</v>
      </c>
      <c r="G5498" s="5">
        <v>-4587830</v>
      </c>
      <c r="H5498" s="6">
        <v>-14317000</v>
      </c>
      <c r="J5498" s="5">
        <v>-5122720</v>
      </c>
      <c r="K5498" s="6">
        <v>-14339800</v>
      </c>
    </row>
    <row r="5499" spans="1:11" x14ac:dyDescent="0.25">
      <c r="A5499" s="7">
        <v>-45968200000</v>
      </c>
      <c r="B5499" s="8">
        <v>-143141000000</v>
      </c>
      <c r="D5499" s="7">
        <v>-46503200000</v>
      </c>
      <c r="E5499" s="8">
        <v>-143160000000</v>
      </c>
      <c r="G5499" s="7">
        <v>-4596820</v>
      </c>
      <c r="H5499" s="8">
        <v>-14314100</v>
      </c>
      <c r="J5499" s="7">
        <v>-5131890</v>
      </c>
      <c r="K5499" s="8">
        <v>-14333100</v>
      </c>
    </row>
    <row r="5500" spans="1:11" x14ac:dyDescent="0.25">
      <c r="A5500" s="5">
        <v>-46058000000</v>
      </c>
      <c r="B5500" s="6">
        <v>-143112000000</v>
      </c>
      <c r="D5500" s="5">
        <v>-46593200000</v>
      </c>
      <c r="E5500" s="6">
        <v>-143128000000</v>
      </c>
      <c r="G5500" s="5">
        <v>-4605800</v>
      </c>
      <c r="H5500" s="6">
        <v>-14311200</v>
      </c>
      <c r="J5500" s="5">
        <v>-5141040</v>
      </c>
      <c r="K5500" s="6">
        <v>-14326400</v>
      </c>
    </row>
    <row r="5501" spans="1:11" x14ac:dyDescent="0.25">
      <c r="A5501" s="7">
        <v>-46147800000</v>
      </c>
      <c r="B5501" s="8">
        <v>-143083000000</v>
      </c>
      <c r="D5501" s="7">
        <v>-46683200000</v>
      </c>
      <c r="E5501" s="8">
        <v>-143095000000</v>
      </c>
      <c r="G5501" s="7">
        <v>-4614780</v>
      </c>
      <c r="H5501" s="8">
        <v>-14308300</v>
      </c>
      <c r="J5501" s="7">
        <v>-5150150</v>
      </c>
      <c r="K5501" s="8">
        <v>-14319800</v>
      </c>
    </row>
    <row r="5502" spans="1:11" x14ac:dyDescent="0.25">
      <c r="A5502" s="5">
        <v>-46237600000</v>
      </c>
      <c r="B5502" s="6">
        <v>-143054000000</v>
      </c>
      <c r="D5502" s="5">
        <v>-46773100000</v>
      </c>
      <c r="E5502" s="6">
        <v>-143062000000</v>
      </c>
      <c r="G5502" s="5">
        <v>-4623760</v>
      </c>
      <c r="H5502" s="6">
        <v>-14305400</v>
      </c>
      <c r="J5502" s="5">
        <v>-5159230</v>
      </c>
      <c r="K5502" s="6">
        <v>-14313100</v>
      </c>
    </row>
    <row r="5503" spans="1:11" x14ac:dyDescent="0.25">
      <c r="A5503" s="7">
        <v>-46327300000</v>
      </c>
      <c r="B5503" s="8">
        <v>-143025000000</v>
      </c>
      <c r="D5503" s="7">
        <v>-46862900000</v>
      </c>
      <c r="E5503" s="8">
        <v>-143029000000</v>
      </c>
      <c r="G5503" s="7">
        <v>-4632730</v>
      </c>
      <c r="H5503" s="8">
        <v>-14302500</v>
      </c>
      <c r="J5503" s="7">
        <v>-5168290</v>
      </c>
      <c r="K5503" s="8">
        <v>-14306400</v>
      </c>
    </row>
    <row r="5504" spans="1:11" x14ac:dyDescent="0.25">
      <c r="A5504" s="5">
        <v>-46417100000</v>
      </c>
      <c r="B5504" s="6">
        <v>-142996000000</v>
      </c>
      <c r="D5504" s="5">
        <v>-46952700000</v>
      </c>
      <c r="E5504" s="6">
        <v>-142996000000</v>
      </c>
      <c r="G5504" s="5">
        <v>-4641710</v>
      </c>
      <c r="H5504" s="6">
        <v>-14299600</v>
      </c>
      <c r="J5504" s="5">
        <v>-5177320</v>
      </c>
      <c r="K5504" s="6">
        <v>-14299700</v>
      </c>
    </row>
    <row r="5505" spans="1:11" x14ac:dyDescent="0.25">
      <c r="A5505" s="7">
        <v>-46506800000</v>
      </c>
      <c r="B5505" s="8">
        <v>-142967000000</v>
      </c>
      <c r="D5505" s="7">
        <v>-47042500000</v>
      </c>
      <c r="E5505" s="8">
        <v>-142963000000</v>
      </c>
      <c r="G5505" s="7">
        <v>-4650680</v>
      </c>
      <c r="H5505" s="8">
        <v>-14296700</v>
      </c>
      <c r="J5505" s="7">
        <v>-5186310</v>
      </c>
      <c r="K5505" s="8">
        <v>-14293000</v>
      </c>
    </row>
    <row r="5506" spans="1:11" x14ac:dyDescent="0.25">
      <c r="A5506" s="5">
        <v>-46596500000</v>
      </c>
      <c r="B5506" s="6">
        <v>-142938000000</v>
      </c>
      <c r="D5506" s="5">
        <v>-47132200000</v>
      </c>
      <c r="E5506" s="6">
        <v>-142930000000</v>
      </c>
      <c r="G5506" s="5">
        <v>-4659650</v>
      </c>
      <c r="H5506" s="6">
        <v>-14293800</v>
      </c>
      <c r="J5506" s="5">
        <v>-5195280</v>
      </c>
      <c r="K5506" s="6">
        <v>-14286300</v>
      </c>
    </row>
    <row r="5507" spans="1:11" x14ac:dyDescent="0.25">
      <c r="A5507" s="7">
        <v>-46686200000</v>
      </c>
      <c r="B5507" s="8">
        <v>-142909000000</v>
      </c>
      <c r="D5507" s="7">
        <v>-47221800000</v>
      </c>
      <c r="E5507" s="8">
        <v>-142897000000</v>
      </c>
      <c r="G5507" s="7">
        <v>-4668620</v>
      </c>
      <c r="H5507" s="8">
        <v>-14290900</v>
      </c>
      <c r="J5507" s="7">
        <v>-5204220</v>
      </c>
      <c r="K5507" s="8">
        <v>-14279600</v>
      </c>
    </row>
    <row r="5508" spans="1:11" x14ac:dyDescent="0.25">
      <c r="A5508" s="5">
        <v>-46775900000</v>
      </c>
      <c r="B5508" s="6">
        <v>-142879000000</v>
      </c>
      <c r="D5508" s="5">
        <v>-47311500000</v>
      </c>
      <c r="E5508" s="6">
        <v>-142864000000</v>
      </c>
      <c r="G5508" s="5">
        <v>-4677590</v>
      </c>
      <c r="H5508" s="6">
        <v>-14287900</v>
      </c>
      <c r="J5508" s="5">
        <v>-5213130</v>
      </c>
      <c r="K5508" s="6">
        <v>-14272900</v>
      </c>
    </row>
    <row r="5509" spans="1:11" x14ac:dyDescent="0.25">
      <c r="A5509" s="7">
        <v>-46865600000</v>
      </c>
      <c r="B5509" s="8">
        <v>-142850000000</v>
      </c>
      <c r="D5509" s="7">
        <v>-47401000000</v>
      </c>
      <c r="E5509" s="8">
        <v>-142831000000</v>
      </c>
      <c r="G5509" s="7">
        <v>-4686560</v>
      </c>
      <c r="H5509" s="8">
        <v>-14285000</v>
      </c>
      <c r="J5509" s="7">
        <v>-5222020</v>
      </c>
      <c r="K5509" s="8">
        <v>-14266100</v>
      </c>
    </row>
    <row r="5510" spans="1:11" x14ac:dyDescent="0.25">
      <c r="A5510" s="5">
        <v>-46955200000</v>
      </c>
      <c r="B5510" s="6">
        <v>-142821000000</v>
      </c>
      <c r="D5510" s="5">
        <v>-47490600000</v>
      </c>
      <c r="E5510" s="6">
        <v>-142798000000</v>
      </c>
      <c r="G5510" s="5">
        <v>-4695520</v>
      </c>
      <c r="H5510" s="6">
        <v>-14282100</v>
      </c>
      <c r="J5510" s="5">
        <v>-5230870</v>
      </c>
      <c r="K5510" s="6">
        <v>-14259400</v>
      </c>
    </row>
    <row r="5511" spans="1:11" x14ac:dyDescent="0.25">
      <c r="A5511" s="7">
        <v>-47044800000</v>
      </c>
      <c r="B5511" s="8">
        <v>-142791000000</v>
      </c>
      <c r="D5511" s="7">
        <v>-47580000000</v>
      </c>
      <c r="E5511" s="8">
        <v>-142765000000</v>
      </c>
      <c r="G5511" s="7">
        <v>-4704480</v>
      </c>
      <c r="H5511" s="8">
        <v>-14279100</v>
      </c>
      <c r="J5511" s="7">
        <v>-5239690</v>
      </c>
      <c r="K5511" s="8">
        <v>-14252700</v>
      </c>
    </row>
    <row r="5512" spans="1:11" x14ac:dyDescent="0.25">
      <c r="A5512" s="5">
        <v>-47134400000</v>
      </c>
      <c r="B5512" s="6">
        <v>-142762000000</v>
      </c>
      <c r="D5512" s="5">
        <v>-47669500000</v>
      </c>
      <c r="E5512" s="6">
        <v>-142731000000</v>
      </c>
      <c r="G5512" s="5">
        <v>-4713440</v>
      </c>
      <c r="H5512" s="6">
        <v>-14276200</v>
      </c>
      <c r="J5512" s="5">
        <v>-5248490</v>
      </c>
      <c r="K5512" s="6">
        <v>-14245900</v>
      </c>
    </row>
    <row r="5513" spans="1:11" x14ac:dyDescent="0.25">
      <c r="A5513" s="7">
        <v>-47224000000</v>
      </c>
      <c r="B5513" s="8">
        <v>-142732000000</v>
      </c>
      <c r="D5513" s="7">
        <v>-47758900000</v>
      </c>
      <c r="E5513" s="8">
        <v>-142698000000</v>
      </c>
      <c r="G5513" s="7">
        <v>-4722400</v>
      </c>
      <c r="H5513" s="8">
        <v>-14273200</v>
      </c>
      <c r="J5513" s="7">
        <v>-5257260</v>
      </c>
      <c r="K5513" s="8">
        <v>-14239200</v>
      </c>
    </row>
    <row r="5514" spans="1:11" x14ac:dyDescent="0.25">
      <c r="A5514" s="5">
        <v>-47313600000</v>
      </c>
      <c r="B5514" s="6">
        <v>-142702000000</v>
      </c>
      <c r="D5514" s="5">
        <v>-47848200000</v>
      </c>
      <c r="E5514" s="6">
        <v>-142664000000</v>
      </c>
      <c r="G5514" s="5">
        <v>-4731360</v>
      </c>
      <c r="H5514" s="6">
        <v>-14270200</v>
      </c>
      <c r="J5514" s="5">
        <v>-5265990</v>
      </c>
      <c r="K5514" s="6">
        <v>-14232500</v>
      </c>
    </row>
    <row r="5515" spans="1:11" x14ac:dyDescent="0.25">
      <c r="A5515" s="7">
        <v>-47403100000</v>
      </c>
      <c r="B5515" s="8">
        <v>-142673000000</v>
      </c>
      <c r="D5515" s="7">
        <v>-47937500000</v>
      </c>
      <c r="E5515" s="8">
        <v>-142631000000</v>
      </c>
      <c r="G5515" s="7">
        <v>-4740310</v>
      </c>
      <c r="H5515" s="8">
        <v>-14267300</v>
      </c>
      <c r="J5515" s="7">
        <v>-5274700</v>
      </c>
      <c r="K5515" s="8">
        <v>-14225700</v>
      </c>
    </row>
    <row r="5516" spans="1:11" x14ac:dyDescent="0.25">
      <c r="A5516" s="5">
        <v>-47492700000</v>
      </c>
      <c r="B5516" s="6">
        <v>-142643000000</v>
      </c>
      <c r="D5516" s="5">
        <v>-48026800000</v>
      </c>
      <c r="E5516" s="6">
        <v>-142597000000</v>
      </c>
      <c r="G5516" s="5">
        <v>-4749270</v>
      </c>
      <c r="H5516" s="6">
        <v>-14264300</v>
      </c>
      <c r="J5516" s="5">
        <v>-5283380</v>
      </c>
      <c r="K5516" s="6">
        <v>-14219000</v>
      </c>
    </row>
    <row r="5517" spans="1:11" x14ac:dyDescent="0.25">
      <c r="A5517" s="7">
        <v>-47582200000</v>
      </c>
      <c r="B5517" s="8">
        <v>-142613000000</v>
      </c>
      <c r="D5517" s="7">
        <v>-48116000000</v>
      </c>
      <c r="E5517" s="8">
        <v>-142564000000</v>
      </c>
      <c r="G5517" s="7">
        <v>-4758220</v>
      </c>
      <c r="H5517" s="8">
        <v>-14261300</v>
      </c>
      <c r="J5517" s="7">
        <v>-5292030</v>
      </c>
      <c r="K5517" s="8">
        <v>-14212200</v>
      </c>
    </row>
    <row r="5518" spans="1:11" x14ac:dyDescent="0.25">
      <c r="A5518" s="5">
        <v>-47671700000</v>
      </c>
      <c r="B5518" s="6">
        <v>-142583000000</v>
      </c>
      <c r="D5518" s="5">
        <v>-48205100000</v>
      </c>
      <c r="E5518" s="6">
        <v>-142530000000</v>
      </c>
      <c r="G5518" s="5">
        <v>-4767170</v>
      </c>
      <c r="H5518" s="6">
        <v>-14258300</v>
      </c>
      <c r="J5518" s="5">
        <v>-5300660</v>
      </c>
      <c r="K5518" s="6">
        <v>-14205400</v>
      </c>
    </row>
    <row r="5519" spans="1:11" x14ac:dyDescent="0.25">
      <c r="A5519" s="7">
        <v>-47761100000</v>
      </c>
      <c r="B5519" s="8">
        <v>-142553000000</v>
      </c>
      <c r="D5519" s="7">
        <v>-48294300000</v>
      </c>
      <c r="E5519" s="8">
        <v>-142496000000</v>
      </c>
      <c r="G5519" s="7">
        <v>-4776110</v>
      </c>
      <c r="H5519" s="8">
        <v>-14255300</v>
      </c>
      <c r="J5519" s="7">
        <v>-5309250</v>
      </c>
      <c r="K5519" s="8">
        <v>-14198700</v>
      </c>
    </row>
    <row r="5520" spans="1:11" x14ac:dyDescent="0.25">
      <c r="A5520" s="5">
        <v>-47850600000</v>
      </c>
      <c r="B5520" s="6">
        <v>-142523000000</v>
      </c>
      <c r="D5520" s="5">
        <v>-48383300000</v>
      </c>
      <c r="E5520" s="6">
        <v>-142463000000</v>
      </c>
      <c r="G5520" s="5">
        <v>-4785060</v>
      </c>
      <c r="H5520" s="6">
        <v>-14252300</v>
      </c>
      <c r="J5520" s="5">
        <v>-5317810</v>
      </c>
      <c r="K5520" s="6">
        <v>-14191900</v>
      </c>
    </row>
    <row r="5521" spans="1:11" x14ac:dyDescent="0.25">
      <c r="A5521" s="7">
        <v>-47940000000</v>
      </c>
      <c r="B5521" s="8">
        <v>-142493000000</v>
      </c>
      <c r="D5521" s="7">
        <v>-48472400000</v>
      </c>
      <c r="E5521" s="8">
        <v>-142429000000</v>
      </c>
      <c r="G5521" s="7">
        <v>-4794000</v>
      </c>
      <c r="H5521" s="8">
        <v>-14249300</v>
      </c>
      <c r="J5521" s="7">
        <v>-5326350</v>
      </c>
      <c r="K5521" s="8">
        <v>-14185100</v>
      </c>
    </row>
    <row r="5522" spans="1:11" x14ac:dyDescent="0.25">
      <c r="A5522" s="5">
        <v>-48029400000</v>
      </c>
      <c r="B5522" s="6">
        <v>-142463000000</v>
      </c>
      <c r="D5522" s="5">
        <v>-48561300000</v>
      </c>
      <c r="E5522" s="6">
        <v>-142395000000</v>
      </c>
      <c r="G5522" s="5">
        <v>-4802940</v>
      </c>
      <c r="H5522" s="6">
        <v>-14246300</v>
      </c>
      <c r="J5522" s="5">
        <v>-5334860</v>
      </c>
      <c r="K5522" s="6">
        <v>-14178400</v>
      </c>
    </row>
    <row r="5523" spans="1:11" x14ac:dyDescent="0.25">
      <c r="A5523" s="7">
        <v>-48118800000</v>
      </c>
      <c r="B5523" s="8">
        <v>-142433000000</v>
      </c>
      <c r="D5523" s="7">
        <v>-48650300000</v>
      </c>
      <c r="E5523" s="8">
        <v>-142361000000</v>
      </c>
      <c r="G5523" s="7">
        <v>-4811880</v>
      </c>
      <c r="H5523" s="8">
        <v>-14243300</v>
      </c>
      <c r="J5523" s="7">
        <v>-5343330</v>
      </c>
      <c r="K5523" s="8">
        <v>-14171600</v>
      </c>
    </row>
    <row r="5524" spans="1:11" x14ac:dyDescent="0.25">
      <c r="A5524" s="5">
        <v>-48208200000</v>
      </c>
      <c r="B5524" s="6">
        <v>-142403000000</v>
      </c>
      <c r="D5524" s="5">
        <v>-48739200000</v>
      </c>
      <c r="E5524" s="6">
        <v>-142327000000</v>
      </c>
      <c r="G5524" s="5">
        <v>-4820820</v>
      </c>
      <c r="H5524" s="6">
        <v>-14240300</v>
      </c>
      <c r="J5524" s="5">
        <v>-5351780</v>
      </c>
      <c r="K5524" s="6">
        <v>-14164800</v>
      </c>
    </row>
    <row r="5525" spans="1:11" x14ac:dyDescent="0.25">
      <c r="A5525" s="7">
        <v>-48297600000</v>
      </c>
      <c r="B5525" s="8">
        <v>-142372000000</v>
      </c>
      <c r="D5525" s="7">
        <v>-48828000000</v>
      </c>
      <c r="E5525" s="8">
        <v>-142293000000</v>
      </c>
      <c r="G5525" s="7">
        <v>-4829760</v>
      </c>
      <c r="H5525" s="8">
        <v>-14237200</v>
      </c>
      <c r="J5525" s="7">
        <v>-5360200</v>
      </c>
      <c r="K5525" s="8">
        <v>-14158000</v>
      </c>
    </row>
    <row r="5526" spans="1:11" x14ac:dyDescent="0.25">
      <c r="A5526" s="5">
        <v>-48386900000</v>
      </c>
      <c r="B5526" s="6">
        <v>-142342000000</v>
      </c>
      <c r="D5526" s="5">
        <v>-48916800000</v>
      </c>
      <c r="E5526" s="6">
        <v>-142259000000</v>
      </c>
      <c r="G5526" s="5">
        <v>-4838690</v>
      </c>
      <c r="H5526" s="6">
        <v>-14234200</v>
      </c>
      <c r="J5526" s="5">
        <v>-5368600</v>
      </c>
      <c r="K5526" s="6">
        <v>-14151300</v>
      </c>
    </row>
    <row r="5527" spans="1:11" x14ac:dyDescent="0.25">
      <c r="A5527" s="7">
        <v>-48476200000</v>
      </c>
      <c r="B5527" s="8">
        <v>-142312000000</v>
      </c>
      <c r="D5527" s="7">
        <v>-49005600000</v>
      </c>
      <c r="E5527" s="8">
        <v>-142225000000</v>
      </c>
      <c r="G5527" s="7">
        <v>-4847620</v>
      </c>
      <c r="H5527" s="8">
        <v>-14231200</v>
      </c>
      <c r="J5527" s="7">
        <v>-5376960</v>
      </c>
      <c r="K5527" s="8">
        <v>-14144500</v>
      </c>
    </row>
    <row r="5528" spans="1:11" x14ac:dyDescent="0.25">
      <c r="A5528" s="5">
        <v>-48565500000</v>
      </c>
      <c r="B5528" s="6">
        <v>-142281000000</v>
      </c>
      <c r="D5528" s="5">
        <v>-49094300000</v>
      </c>
      <c r="E5528" s="6">
        <v>-142191000000</v>
      </c>
      <c r="G5528" s="5">
        <v>-4856550</v>
      </c>
      <c r="H5528" s="6">
        <v>-14228100</v>
      </c>
      <c r="J5528" s="5">
        <v>-5385290</v>
      </c>
      <c r="K5528" s="6">
        <v>-14137700</v>
      </c>
    </row>
    <row r="5529" spans="1:11" x14ac:dyDescent="0.25">
      <c r="A5529" s="7">
        <v>-48654800000</v>
      </c>
      <c r="B5529" s="8">
        <v>-142251000000</v>
      </c>
      <c r="D5529" s="7">
        <v>-49182900000</v>
      </c>
      <c r="E5529" s="8">
        <v>-142156000000</v>
      </c>
      <c r="G5529" s="7">
        <v>-4865480</v>
      </c>
      <c r="H5529" s="8">
        <v>-14225100</v>
      </c>
      <c r="J5529" s="7">
        <v>-5393600</v>
      </c>
      <c r="K5529" s="8">
        <v>-14130900</v>
      </c>
    </row>
    <row r="5530" spans="1:11" x14ac:dyDescent="0.25">
      <c r="A5530" s="5">
        <v>-48744100000</v>
      </c>
      <c r="B5530" s="6">
        <v>-142220000000</v>
      </c>
      <c r="D5530" s="5">
        <v>-49271500000</v>
      </c>
      <c r="E5530" s="6">
        <v>-142122000000</v>
      </c>
      <c r="G5530" s="5">
        <v>-4874410</v>
      </c>
      <c r="H5530" s="6">
        <v>-14222000</v>
      </c>
      <c r="J5530" s="5">
        <v>-5401880</v>
      </c>
      <c r="K5530" s="6">
        <v>-14124100</v>
      </c>
    </row>
    <row r="5531" spans="1:11" x14ac:dyDescent="0.25">
      <c r="A5531" s="7">
        <v>-48833300000</v>
      </c>
      <c r="B5531" s="8">
        <v>-142189000000</v>
      </c>
      <c r="D5531" s="7">
        <v>-49360100000</v>
      </c>
      <c r="E5531" s="8">
        <v>-142088000000</v>
      </c>
      <c r="G5531" s="7">
        <v>-4883330</v>
      </c>
      <c r="H5531" s="8">
        <v>-14218900</v>
      </c>
      <c r="J5531" s="7">
        <v>-5410130</v>
      </c>
      <c r="K5531" s="8">
        <v>-14117300</v>
      </c>
    </row>
    <row r="5532" spans="1:11" x14ac:dyDescent="0.25">
      <c r="A5532" s="5">
        <v>-48922600000</v>
      </c>
      <c r="B5532" s="6">
        <v>-142159000000</v>
      </c>
      <c r="D5532" s="5">
        <v>-49448600000</v>
      </c>
      <c r="E5532" s="6">
        <v>-142053000000</v>
      </c>
      <c r="G5532" s="5">
        <v>-4892260</v>
      </c>
      <c r="H5532" s="6">
        <v>-14215900</v>
      </c>
      <c r="J5532" s="5">
        <v>-5418350</v>
      </c>
      <c r="K5532" s="6">
        <v>-14110600</v>
      </c>
    </row>
    <row r="5533" spans="1:11" x14ac:dyDescent="0.25">
      <c r="A5533" s="7">
        <v>-49011800000</v>
      </c>
      <c r="B5533" s="8">
        <v>-142128000000</v>
      </c>
      <c r="D5533" s="7">
        <v>-49537100000</v>
      </c>
      <c r="E5533" s="8">
        <v>-142019000000</v>
      </c>
      <c r="G5533" s="7">
        <v>-4901180</v>
      </c>
      <c r="H5533" s="8">
        <v>-14212800</v>
      </c>
      <c r="J5533" s="7">
        <v>-5426540</v>
      </c>
      <c r="K5533" s="8">
        <v>-14103800</v>
      </c>
    </row>
    <row r="5534" spans="1:11" x14ac:dyDescent="0.25">
      <c r="A5534" s="5">
        <v>-49100900000</v>
      </c>
      <c r="B5534" s="6">
        <v>-142097000000</v>
      </c>
      <c r="D5534" s="5">
        <v>-49625600000</v>
      </c>
      <c r="E5534" s="6">
        <v>-141984000000</v>
      </c>
      <c r="G5534" s="5">
        <v>-4910090</v>
      </c>
      <c r="H5534" s="6">
        <v>-14209700</v>
      </c>
      <c r="J5534" s="5">
        <v>-5434700</v>
      </c>
      <c r="K5534" s="6">
        <v>-14097000</v>
      </c>
    </row>
    <row r="5535" spans="1:11" x14ac:dyDescent="0.25">
      <c r="A5535" s="7">
        <v>-49190100000</v>
      </c>
      <c r="B5535" s="8">
        <v>-142066000000</v>
      </c>
      <c r="D5535" s="7">
        <v>-49713900000</v>
      </c>
      <c r="E5535" s="8">
        <v>-141950000000</v>
      </c>
      <c r="G5535" s="7">
        <v>-4919010</v>
      </c>
      <c r="H5535" s="8">
        <v>-14206600</v>
      </c>
      <c r="J5535" s="7">
        <v>-5442840</v>
      </c>
      <c r="K5535" s="8">
        <v>-14090200</v>
      </c>
    </row>
    <row r="5536" spans="1:11" x14ac:dyDescent="0.25">
      <c r="A5536" s="5">
        <v>-49279300000</v>
      </c>
      <c r="B5536" s="6">
        <v>-142035000000</v>
      </c>
      <c r="D5536" s="5">
        <v>-49802300000</v>
      </c>
      <c r="E5536" s="6">
        <v>-141915000000</v>
      </c>
      <c r="G5536" s="5">
        <v>-4927930</v>
      </c>
      <c r="H5536" s="6">
        <v>-14203500</v>
      </c>
      <c r="J5536" s="5">
        <v>-5450940</v>
      </c>
      <c r="K5536" s="6">
        <v>-14083400</v>
      </c>
    </row>
    <row r="5537" spans="1:11" x14ac:dyDescent="0.25">
      <c r="A5537" s="7">
        <v>-49368400000</v>
      </c>
      <c r="B5537" s="8">
        <v>-142005000000</v>
      </c>
      <c r="D5537" s="7">
        <v>-49890600000</v>
      </c>
      <c r="E5537" s="8">
        <v>-141881000000</v>
      </c>
      <c r="G5537" s="7">
        <v>-4936840</v>
      </c>
      <c r="H5537" s="8">
        <v>-14200500</v>
      </c>
      <c r="J5537" s="7">
        <v>-5459020</v>
      </c>
      <c r="K5537" s="8">
        <v>-14076600</v>
      </c>
    </row>
    <row r="5538" spans="1:11" x14ac:dyDescent="0.25">
      <c r="A5538" s="5">
        <v>-49457500000</v>
      </c>
      <c r="B5538" s="6">
        <v>-141974000000</v>
      </c>
      <c r="D5538" s="5">
        <v>-49978800000</v>
      </c>
      <c r="E5538" s="6">
        <v>-141846000000</v>
      </c>
      <c r="G5538" s="5">
        <v>-4945750</v>
      </c>
      <c r="H5538" s="6">
        <v>-14197400</v>
      </c>
      <c r="J5538" s="5">
        <v>-5467070</v>
      </c>
      <c r="K5538" s="6">
        <v>-14069800</v>
      </c>
    </row>
    <row r="5539" spans="1:11" x14ac:dyDescent="0.25">
      <c r="A5539" s="7">
        <v>-49546600000</v>
      </c>
      <c r="B5539" s="8">
        <v>-141942000000</v>
      </c>
      <c r="D5539" s="7">
        <v>-50067000000</v>
      </c>
      <c r="E5539" s="8">
        <v>-141811000000</v>
      </c>
      <c r="G5539" s="7">
        <v>-4954660</v>
      </c>
      <c r="H5539" s="8">
        <v>-14194200</v>
      </c>
      <c r="J5539" s="7">
        <v>-5475090</v>
      </c>
      <c r="K5539" s="8">
        <v>-14063000</v>
      </c>
    </row>
    <row r="5540" spans="1:11" x14ac:dyDescent="0.25">
      <c r="A5540" s="5">
        <v>-49635700000</v>
      </c>
      <c r="B5540" s="6">
        <v>-141911000000</v>
      </c>
      <c r="D5540" s="5">
        <v>-50155200000</v>
      </c>
      <c r="E5540" s="6">
        <v>-141776000000</v>
      </c>
      <c r="G5540" s="5">
        <v>-4963570</v>
      </c>
      <c r="H5540" s="6">
        <v>-14191100</v>
      </c>
      <c r="J5540" s="5">
        <v>-5483080</v>
      </c>
      <c r="K5540" s="6">
        <v>-14056200</v>
      </c>
    </row>
    <row r="5541" spans="1:11" x14ac:dyDescent="0.25">
      <c r="A5541" s="7">
        <v>-49724700000</v>
      </c>
      <c r="B5541" s="8">
        <v>-141880000000</v>
      </c>
      <c r="D5541" s="7">
        <v>-50243300000</v>
      </c>
      <c r="E5541" s="8">
        <v>-141742000000</v>
      </c>
      <c r="G5541" s="7">
        <v>-4972470</v>
      </c>
      <c r="H5541" s="8">
        <v>-14188000</v>
      </c>
      <c r="J5541" s="7">
        <v>-5491050</v>
      </c>
      <c r="K5541" s="8">
        <v>-14049500</v>
      </c>
    </row>
    <row r="5542" spans="1:11" x14ac:dyDescent="0.25">
      <c r="A5542" s="5">
        <v>-49813700000</v>
      </c>
      <c r="B5542" s="6">
        <v>-141849000000</v>
      </c>
      <c r="D5542" s="5">
        <v>-50331400000</v>
      </c>
      <c r="E5542" s="6">
        <v>-141707000000</v>
      </c>
      <c r="G5542" s="5">
        <v>-4981370</v>
      </c>
      <c r="H5542" s="6">
        <v>-14184900</v>
      </c>
      <c r="J5542" s="5">
        <v>-5498990</v>
      </c>
      <c r="K5542" s="6">
        <v>-14042700</v>
      </c>
    </row>
    <row r="5543" spans="1:11" x14ac:dyDescent="0.25">
      <c r="A5543" s="7">
        <v>-49902800000</v>
      </c>
      <c r="B5543" s="8">
        <v>-141818000000</v>
      </c>
      <c r="D5543" s="7">
        <v>-50419400000</v>
      </c>
      <c r="E5543" s="8">
        <v>-141672000000</v>
      </c>
      <c r="G5543" s="7">
        <v>-4990280</v>
      </c>
      <c r="H5543" s="8">
        <v>-14181800</v>
      </c>
      <c r="J5543" s="7">
        <v>-5506890</v>
      </c>
      <c r="K5543" s="8">
        <v>-14035900</v>
      </c>
    </row>
    <row r="5544" spans="1:11" x14ac:dyDescent="0.25">
      <c r="A5544" s="5">
        <v>-49991700000</v>
      </c>
      <c r="B5544" s="6">
        <v>-141786000000</v>
      </c>
      <c r="D5544" s="5">
        <v>-50507300000</v>
      </c>
      <c r="E5544" s="6">
        <v>-141637000000</v>
      </c>
      <c r="G5544" s="5">
        <v>-4999170</v>
      </c>
      <c r="H5544" s="6">
        <v>-14178600</v>
      </c>
      <c r="J5544" s="5">
        <v>-5514770</v>
      </c>
      <c r="K5544" s="6">
        <v>-14029100</v>
      </c>
    </row>
    <row r="5545" spans="1:11" x14ac:dyDescent="0.25">
      <c r="A5545" s="7">
        <v>-50080700000</v>
      </c>
      <c r="B5545" s="8">
        <v>-141755000000</v>
      </c>
      <c r="D5545" s="7">
        <v>-50595300000</v>
      </c>
      <c r="E5545" s="8">
        <v>-141602000000</v>
      </c>
      <c r="G5545" s="7">
        <v>-5008070</v>
      </c>
      <c r="H5545" s="8">
        <v>-14175500</v>
      </c>
      <c r="J5545" s="7">
        <v>-5522630</v>
      </c>
      <c r="K5545" s="8">
        <v>-14022300</v>
      </c>
    </row>
    <row r="5546" spans="1:11" x14ac:dyDescent="0.25">
      <c r="A5546" s="5">
        <v>-50169700000</v>
      </c>
      <c r="B5546" s="6">
        <v>-141723000000</v>
      </c>
      <c r="D5546" s="5">
        <v>-50683200000</v>
      </c>
      <c r="E5546" s="6">
        <v>-141567000000</v>
      </c>
      <c r="G5546" s="5">
        <v>-5016970</v>
      </c>
      <c r="H5546" s="6">
        <v>-14172300</v>
      </c>
      <c r="J5546" s="5">
        <v>-5530450</v>
      </c>
      <c r="K5546" s="6">
        <v>-14015500</v>
      </c>
    </row>
    <row r="5547" spans="1:11" x14ac:dyDescent="0.25">
      <c r="A5547" s="7">
        <v>-50258600000</v>
      </c>
      <c r="B5547" s="8">
        <v>-141692000000</v>
      </c>
      <c r="D5547" s="7">
        <v>-50771000000</v>
      </c>
      <c r="E5547" s="8">
        <v>-141532000000</v>
      </c>
      <c r="G5547" s="7">
        <v>-5025860</v>
      </c>
      <c r="H5547" s="8">
        <v>-14169200</v>
      </c>
      <c r="J5547" s="7">
        <v>-5538250</v>
      </c>
      <c r="K5547" s="8">
        <v>-14008800</v>
      </c>
    </row>
    <row r="5548" spans="1:11" x14ac:dyDescent="0.25">
      <c r="A5548" s="5">
        <v>-50347500000</v>
      </c>
      <c r="B5548" s="6">
        <v>-141660000000</v>
      </c>
      <c r="D5548" s="5">
        <v>-50858800000</v>
      </c>
      <c r="E5548" s="6">
        <v>-141496000000</v>
      </c>
      <c r="G5548" s="5">
        <v>-5034750</v>
      </c>
      <c r="H5548" s="6">
        <v>-14166000</v>
      </c>
      <c r="J5548" s="5">
        <v>-5546010</v>
      </c>
      <c r="K5548" s="6">
        <v>-14002000</v>
      </c>
    </row>
    <row r="5549" spans="1:11" x14ac:dyDescent="0.25">
      <c r="A5549" s="7">
        <v>-50436400000</v>
      </c>
      <c r="B5549" s="8">
        <v>-141629000000</v>
      </c>
      <c r="D5549" s="7">
        <v>-50946500000</v>
      </c>
      <c r="E5549" s="8">
        <v>-141461000000</v>
      </c>
      <c r="G5549" s="7">
        <v>-5043640</v>
      </c>
      <c r="H5549" s="8">
        <v>-14162900</v>
      </c>
      <c r="J5549" s="7">
        <v>-5553750</v>
      </c>
      <c r="K5549" s="8">
        <v>-13995200</v>
      </c>
    </row>
    <row r="5550" spans="1:11" x14ac:dyDescent="0.25">
      <c r="A5550" s="5">
        <v>-50525300000</v>
      </c>
      <c r="B5550" s="6">
        <v>-141597000000</v>
      </c>
      <c r="D5550" s="5">
        <v>-51034200000</v>
      </c>
      <c r="E5550" s="6">
        <v>-141426000000</v>
      </c>
      <c r="G5550" s="5">
        <v>-5052530</v>
      </c>
      <c r="H5550" s="6">
        <v>-14159700</v>
      </c>
      <c r="J5550" s="5">
        <v>-5561470</v>
      </c>
      <c r="K5550" s="6">
        <v>-13988500</v>
      </c>
    </row>
    <row r="5551" spans="1:11" x14ac:dyDescent="0.25">
      <c r="A5551" s="7">
        <v>-50614100000</v>
      </c>
      <c r="B5551" s="8">
        <v>-141565000000</v>
      </c>
      <c r="D5551" s="7">
        <v>-51121900000</v>
      </c>
      <c r="E5551" s="8">
        <v>-141390000000</v>
      </c>
      <c r="G5551" s="7">
        <v>-5061410</v>
      </c>
      <c r="H5551" s="8">
        <v>-14156500</v>
      </c>
      <c r="J5551" s="7">
        <v>-5569150</v>
      </c>
      <c r="K5551" s="8">
        <v>-13981700</v>
      </c>
    </row>
    <row r="5552" spans="1:11" x14ac:dyDescent="0.25">
      <c r="A5552" s="5">
        <v>-50703000000</v>
      </c>
      <c r="B5552" s="6">
        <v>-141534000000</v>
      </c>
      <c r="D5552" s="5">
        <v>-51209500000</v>
      </c>
      <c r="E5552" s="6">
        <v>-141355000000</v>
      </c>
      <c r="G5552" s="5">
        <v>-5070300</v>
      </c>
      <c r="H5552" s="6">
        <v>-14153400</v>
      </c>
      <c r="J5552" s="5">
        <v>-5576810</v>
      </c>
      <c r="K5552" s="6">
        <v>-13974900</v>
      </c>
    </row>
    <row r="5553" spans="1:11" x14ac:dyDescent="0.25">
      <c r="A5553" s="7">
        <v>-50791800000</v>
      </c>
      <c r="B5553" s="8">
        <v>-141502000000</v>
      </c>
      <c r="D5553" s="7">
        <v>-51297100000</v>
      </c>
      <c r="E5553" s="8">
        <v>-141320000000</v>
      </c>
      <c r="G5553" s="7">
        <v>-5079180</v>
      </c>
      <c r="H5553" s="8">
        <v>-14150200</v>
      </c>
      <c r="J5553" s="7">
        <v>-5584440</v>
      </c>
      <c r="K5553" s="8">
        <v>-13968200</v>
      </c>
    </row>
    <row r="5554" spans="1:11" x14ac:dyDescent="0.25">
      <c r="A5554" s="5">
        <v>-50880600000</v>
      </c>
      <c r="B5554" s="6">
        <v>-141470000000</v>
      </c>
      <c r="D5554" s="5">
        <v>-51384600000</v>
      </c>
      <c r="E5554" s="6">
        <v>-141284000000</v>
      </c>
      <c r="G5554" s="5">
        <v>-5088060</v>
      </c>
      <c r="H5554" s="6">
        <v>-14147000</v>
      </c>
      <c r="J5554" s="5">
        <v>-5592040</v>
      </c>
      <c r="K5554" s="6">
        <v>-13961400</v>
      </c>
    </row>
    <row r="5555" spans="1:11" x14ac:dyDescent="0.25">
      <c r="A5555" s="7">
        <v>-50969400000</v>
      </c>
      <c r="B5555" s="8">
        <v>-141438000000</v>
      </c>
      <c r="D5555" s="7">
        <v>-51472000000</v>
      </c>
      <c r="E5555" s="8">
        <v>-141249000000</v>
      </c>
      <c r="G5555" s="7">
        <v>-5096940</v>
      </c>
      <c r="H5555" s="8">
        <v>-14143800</v>
      </c>
      <c r="J5555" s="7">
        <v>-5599620</v>
      </c>
      <c r="K5555" s="8">
        <v>-13954700</v>
      </c>
    </row>
    <row r="5556" spans="1:11" x14ac:dyDescent="0.25">
      <c r="A5556" s="5">
        <v>-51058100000</v>
      </c>
      <c r="B5556" s="6">
        <v>-141406000000</v>
      </c>
      <c r="D5556" s="5">
        <v>-51559500000</v>
      </c>
      <c r="E5556" s="6">
        <v>-141213000000</v>
      </c>
      <c r="G5556" s="5">
        <v>-5105810</v>
      </c>
      <c r="H5556" s="6">
        <v>-14140600</v>
      </c>
      <c r="J5556" s="5">
        <v>-5607160</v>
      </c>
      <c r="K5556" s="6">
        <v>-13947900</v>
      </c>
    </row>
    <row r="5557" spans="1:11" x14ac:dyDescent="0.25">
      <c r="A5557" s="7">
        <v>-51146800000</v>
      </c>
      <c r="B5557" s="8">
        <v>-141374000000</v>
      </c>
      <c r="D5557" s="7">
        <v>-51646800000</v>
      </c>
      <c r="E5557" s="8">
        <v>-141178000000</v>
      </c>
      <c r="G5557" s="7">
        <v>-5114680</v>
      </c>
      <c r="H5557" s="8">
        <v>-14137400</v>
      </c>
      <c r="J5557" s="7">
        <v>-5614680</v>
      </c>
      <c r="K5557" s="8">
        <v>-13941200</v>
      </c>
    </row>
    <row r="5558" spans="1:11" x14ac:dyDescent="0.25">
      <c r="A5558" s="5">
        <v>-51235600000</v>
      </c>
      <c r="B5558" s="6">
        <v>-141342000000</v>
      </c>
      <c r="D5558" s="5">
        <v>-51734200000</v>
      </c>
      <c r="E5558" s="6">
        <v>-141142000000</v>
      </c>
      <c r="G5558" s="5">
        <v>-5123560</v>
      </c>
      <c r="H5558" s="6">
        <v>-14134200</v>
      </c>
      <c r="J5558" s="5">
        <v>-5622180</v>
      </c>
      <c r="K5558" s="6">
        <v>-13934400</v>
      </c>
    </row>
    <row r="5559" spans="1:11" x14ac:dyDescent="0.25">
      <c r="A5559" s="7">
        <v>-51324300000</v>
      </c>
      <c r="B5559" s="8">
        <v>-141309000000</v>
      </c>
      <c r="D5559" s="7">
        <v>-51821500000</v>
      </c>
      <c r="E5559" s="8">
        <v>-141106000000</v>
      </c>
      <c r="G5559" s="7">
        <v>-5132430</v>
      </c>
      <c r="H5559" s="8">
        <v>-14130900</v>
      </c>
      <c r="J5559" s="7">
        <v>-5629640</v>
      </c>
      <c r="K5559" s="8">
        <v>-13927700</v>
      </c>
    </row>
    <row r="5560" spans="1:11" x14ac:dyDescent="0.25">
      <c r="A5560" s="5">
        <v>-51412900000</v>
      </c>
      <c r="B5560" s="6">
        <v>-141277000000</v>
      </c>
      <c r="D5560" s="5">
        <v>-51908700000</v>
      </c>
      <c r="E5560" s="6">
        <v>-141070000000</v>
      </c>
      <c r="G5560" s="5">
        <v>-5141290</v>
      </c>
      <c r="H5560" s="6">
        <v>-14127700</v>
      </c>
      <c r="J5560" s="5">
        <v>-5637080</v>
      </c>
      <c r="K5560" s="6">
        <v>-13920900</v>
      </c>
    </row>
    <row r="5561" spans="1:11" x14ac:dyDescent="0.25">
      <c r="A5561" s="7">
        <v>-51501600000</v>
      </c>
      <c r="B5561" s="8">
        <v>-141245000000</v>
      </c>
      <c r="D5561" s="7">
        <v>-51995900000</v>
      </c>
      <c r="E5561" s="8">
        <v>-141035000000</v>
      </c>
      <c r="G5561" s="7">
        <v>-5150160</v>
      </c>
      <c r="H5561" s="8">
        <v>-14124500</v>
      </c>
      <c r="J5561" s="7">
        <v>-5644490</v>
      </c>
      <c r="K5561" s="8">
        <v>-13914200</v>
      </c>
    </row>
    <row r="5562" spans="1:11" x14ac:dyDescent="0.25">
      <c r="A5562" s="5">
        <v>-51590200000</v>
      </c>
      <c r="B5562" s="6">
        <v>-141213000000</v>
      </c>
      <c r="D5562" s="5">
        <v>-52083100000</v>
      </c>
      <c r="E5562" s="6">
        <v>-140999000000</v>
      </c>
      <c r="G5562" s="5">
        <v>-5159020</v>
      </c>
      <c r="H5562" s="6">
        <v>-14121300</v>
      </c>
      <c r="J5562" s="5">
        <v>-5651870</v>
      </c>
      <c r="K5562" s="6">
        <v>-13907500</v>
      </c>
    </row>
    <row r="5563" spans="1:11" x14ac:dyDescent="0.25">
      <c r="A5563" s="7">
        <v>-51678800000</v>
      </c>
      <c r="B5563" s="8">
        <v>-141180000000</v>
      </c>
      <c r="D5563" s="7">
        <v>-52170200000</v>
      </c>
      <c r="E5563" s="8">
        <v>-140963000000</v>
      </c>
      <c r="G5563" s="7">
        <v>-5167880</v>
      </c>
      <c r="H5563" s="8">
        <v>-14118000</v>
      </c>
      <c r="J5563" s="7">
        <v>-5659230</v>
      </c>
      <c r="K5563" s="8">
        <v>-13900800</v>
      </c>
    </row>
    <row r="5564" spans="1:11" x14ac:dyDescent="0.25">
      <c r="A5564" s="5">
        <v>-51767400000</v>
      </c>
      <c r="B5564" s="6">
        <v>-141148000000</v>
      </c>
      <c r="D5564" s="5">
        <v>-52257200000</v>
      </c>
      <c r="E5564" s="6">
        <v>-140927000000</v>
      </c>
      <c r="G5564" s="5">
        <v>-5176740</v>
      </c>
      <c r="H5564" s="6">
        <v>-14114800</v>
      </c>
      <c r="J5564" s="5">
        <v>-5666560</v>
      </c>
      <c r="K5564" s="6">
        <v>-13894100</v>
      </c>
    </row>
    <row r="5565" spans="1:11" x14ac:dyDescent="0.25">
      <c r="A5565" s="7">
        <v>-51856000000</v>
      </c>
      <c r="B5565" s="8">
        <v>-141115000000</v>
      </c>
      <c r="D5565" s="7">
        <v>-52344300000</v>
      </c>
      <c r="E5565" s="8">
        <v>-140891000000</v>
      </c>
      <c r="G5565" s="7">
        <v>-5185600</v>
      </c>
      <c r="H5565" s="8">
        <v>-14111500</v>
      </c>
      <c r="J5565" s="7">
        <v>-5673860</v>
      </c>
      <c r="K5565" s="8">
        <v>-13887400</v>
      </c>
    </row>
    <row r="5566" spans="1:11" x14ac:dyDescent="0.25">
      <c r="A5566" s="5">
        <v>-51944500000</v>
      </c>
      <c r="B5566" s="6">
        <v>-141083000000</v>
      </c>
      <c r="D5566" s="5">
        <v>-52431200000</v>
      </c>
      <c r="E5566" s="6">
        <v>-140855000000</v>
      </c>
      <c r="G5566" s="5">
        <v>-5194450</v>
      </c>
      <c r="H5566" s="6">
        <v>-14108300</v>
      </c>
      <c r="J5566" s="5">
        <v>-5681140</v>
      </c>
      <c r="K5566" s="6">
        <v>-13880600</v>
      </c>
    </row>
    <row r="5567" spans="1:11" x14ac:dyDescent="0.25">
      <c r="A5567" s="7">
        <v>-52033100000</v>
      </c>
      <c r="B5567" s="8">
        <v>-141050000000</v>
      </c>
      <c r="D5567" s="7">
        <v>-52518200000</v>
      </c>
      <c r="E5567" s="8">
        <v>-140819000000</v>
      </c>
      <c r="G5567" s="7">
        <v>-5203310</v>
      </c>
      <c r="H5567" s="8">
        <v>-14105000</v>
      </c>
      <c r="J5567" s="7">
        <v>-5688390</v>
      </c>
      <c r="K5567" s="8">
        <v>-13874000</v>
      </c>
    </row>
    <row r="5568" spans="1:11" x14ac:dyDescent="0.25">
      <c r="A5568" s="5">
        <v>-52121600000</v>
      </c>
      <c r="B5568" s="6">
        <v>-141017000000</v>
      </c>
      <c r="D5568" s="5">
        <v>-52605000000</v>
      </c>
      <c r="E5568" s="6">
        <v>-140783000000</v>
      </c>
      <c r="G5568" s="5">
        <v>-5212160</v>
      </c>
      <c r="H5568" s="6">
        <v>-14101700</v>
      </c>
      <c r="J5568" s="5">
        <v>-5695610</v>
      </c>
      <c r="K5568" s="6">
        <v>-13867300</v>
      </c>
    </row>
    <row r="5569" spans="1:11" x14ac:dyDescent="0.25">
      <c r="A5569" s="7">
        <v>-52210100000</v>
      </c>
      <c r="B5569" s="8">
        <v>-140985000000</v>
      </c>
      <c r="D5569" s="7">
        <v>-52691900000</v>
      </c>
      <c r="E5569" s="8">
        <v>-140747000000</v>
      </c>
      <c r="G5569" s="7">
        <v>-5221010</v>
      </c>
      <c r="H5569" s="8">
        <v>-14098500</v>
      </c>
      <c r="J5569" s="7">
        <v>-5702810</v>
      </c>
      <c r="K5569" s="8">
        <v>-13860600</v>
      </c>
    </row>
    <row r="5570" spans="1:11" x14ac:dyDescent="0.25">
      <c r="A5570" s="5">
        <v>-52298500000</v>
      </c>
      <c r="B5570" s="6">
        <v>-140952000000</v>
      </c>
      <c r="D5570" s="5">
        <v>-52778700000</v>
      </c>
      <c r="E5570" s="6">
        <v>-140710000000</v>
      </c>
      <c r="G5570" s="5">
        <v>-5229850</v>
      </c>
      <c r="H5570" s="6">
        <v>-14095200</v>
      </c>
      <c r="J5570" s="5">
        <v>-5709980</v>
      </c>
      <c r="K5570" s="6">
        <v>-13853900</v>
      </c>
    </row>
    <row r="5571" spans="1:11" x14ac:dyDescent="0.25">
      <c r="A5571" s="7">
        <v>-52387000000</v>
      </c>
      <c r="B5571" s="8">
        <v>-140919000000</v>
      </c>
      <c r="D5571" s="7">
        <v>-52865400000</v>
      </c>
      <c r="E5571" s="8">
        <v>-140674000000</v>
      </c>
      <c r="G5571" s="7">
        <v>-5238700</v>
      </c>
      <c r="H5571" s="8">
        <v>-14091900</v>
      </c>
      <c r="J5571" s="7">
        <v>-5717120</v>
      </c>
      <c r="K5571" s="8">
        <v>-13847200</v>
      </c>
    </row>
    <row r="5572" spans="1:11" x14ac:dyDescent="0.25">
      <c r="A5572" s="5">
        <v>-52475400000</v>
      </c>
      <c r="B5572" s="6">
        <v>-140886000000</v>
      </c>
      <c r="D5572" s="5">
        <v>-52952100000</v>
      </c>
      <c r="E5572" s="6">
        <v>-140638000000</v>
      </c>
      <c r="G5572" s="5">
        <v>-5247540</v>
      </c>
      <c r="H5572" s="6">
        <v>-14088600</v>
      </c>
      <c r="J5572" s="5">
        <v>-5724240</v>
      </c>
      <c r="K5572" s="6">
        <v>-13840600</v>
      </c>
    </row>
    <row r="5573" spans="1:11" x14ac:dyDescent="0.25">
      <c r="A5573" s="7">
        <v>-52563800000</v>
      </c>
      <c r="B5573" s="8">
        <v>-140853000000</v>
      </c>
      <c r="D5573" s="7">
        <v>-53038800000</v>
      </c>
      <c r="E5573" s="8">
        <v>-140602000000</v>
      </c>
      <c r="G5573" s="7">
        <v>-5256380</v>
      </c>
      <c r="H5573" s="8">
        <v>-14085300</v>
      </c>
      <c r="J5573" s="7">
        <v>-5731330</v>
      </c>
      <c r="K5573" s="8">
        <v>-13833900</v>
      </c>
    </row>
    <row r="5574" spans="1:11" x14ac:dyDescent="0.25">
      <c r="A5574" s="5">
        <v>-52652200000</v>
      </c>
      <c r="B5574" s="6">
        <v>-140820000000</v>
      </c>
      <c r="D5574" s="5">
        <v>-53125400000</v>
      </c>
      <c r="E5574" s="6">
        <v>-140565000000</v>
      </c>
      <c r="G5574" s="5">
        <v>-5265220</v>
      </c>
      <c r="H5574" s="6">
        <v>-14082000</v>
      </c>
      <c r="J5574" s="5">
        <v>-5738390</v>
      </c>
      <c r="K5574" s="6">
        <v>-13827200</v>
      </c>
    </row>
    <row r="5575" spans="1:11" x14ac:dyDescent="0.25">
      <c r="A5575" s="7">
        <v>-52740600000</v>
      </c>
      <c r="B5575" s="8">
        <v>-140787000000</v>
      </c>
      <c r="D5575" s="7">
        <v>-53212000000</v>
      </c>
      <c r="E5575" s="8">
        <v>-140529000000</v>
      </c>
      <c r="G5575" s="7">
        <v>-5274060</v>
      </c>
      <c r="H5575" s="8">
        <v>-14078700</v>
      </c>
      <c r="J5575" s="7">
        <v>-5745430</v>
      </c>
      <c r="K5575" s="8">
        <v>-13820600</v>
      </c>
    </row>
    <row r="5576" spans="1:11" x14ac:dyDescent="0.25">
      <c r="A5576" s="5">
        <v>-52828900000</v>
      </c>
      <c r="B5576" s="6">
        <v>-140754000000</v>
      </c>
      <c r="D5576" s="5">
        <v>-53298500000</v>
      </c>
      <c r="E5576" s="6">
        <v>-140492000000</v>
      </c>
      <c r="G5576" s="5">
        <v>-5282890</v>
      </c>
      <c r="H5576" s="6">
        <v>-14075400</v>
      </c>
      <c r="J5576" s="5">
        <v>-5752450</v>
      </c>
      <c r="K5576" s="6">
        <v>-13814000</v>
      </c>
    </row>
    <row r="5577" spans="1:11" x14ac:dyDescent="0.25">
      <c r="A5577" s="7">
        <v>-52917300000</v>
      </c>
      <c r="B5577" s="8">
        <v>-140721000000</v>
      </c>
      <c r="D5577" s="7">
        <v>-53385000000</v>
      </c>
      <c r="E5577" s="8">
        <v>-140456000000</v>
      </c>
      <c r="G5577" s="7">
        <v>-5291730</v>
      </c>
      <c r="H5577" s="8">
        <v>-14072100</v>
      </c>
      <c r="J5577" s="7">
        <v>-5759430</v>
      </c>
      <c r="K5577" s="8">
        <v>-13807300</v>
      </c>
    </row>
    <row r="5578" spans="1:11" x14ac:dyDescent="0.25">
      <c r="A5578" s="5">
        <v>-53005600000</v>
      </c>
      <c r="B5578" s="6">
        <v>-140687000000</v>
      </c>
      <c r="D5578" s="5">
        <v>-53471400000</v>
      </c>
      <c r="E5578" s="6">
        <v>-140419000000</v>
      </c>
      <c r="G5578" s="5">
        <v>-5300560</v>
      </c>
      <c r="H5578" s="6">
        <v>-14068700</v>
      </c>
      <c r="J5578" s="5">
        <v>-5766390</v>
      </c>
      <c r="K5578" s="6">
        <v>-13800700</v>
      </c>
    </row>
    <row r="5579" spans="1:11" x14ac:dyDescent="0.25">
      <c r="A5579" s="7">
        <v>-53093900000</v>
      </c>
      <c r="B5579" s="8">
        <v>-140654000000</v>
      </c>
      <c r="D5579" s="7">
        <v>-53557800000</v>
      </c>
      <c r="E5579" s="8">
        <v>-140383000000</v>
      </c>
      <c r="G5579" s="7">
        <v>-5309390</v>
      </c>
      <c r="H5579" s="8">
        <v>-14065400</v>
      </c>
      <c r="J5579" s="7">
        <v>-5773330</v>
      </c>
      <c r="K5579" s="8">
        <v>-13794100</v>
      </c>
    </row>
    <row r="5580" spans="1:11" x14ac:dyDescent="0.25">
      <c r="A5580" s="5">
        <v>-53182100000</v>
      </c>
      <c r="B5580" s="6">
        <v>-140621000000</v>
      </c>
      <c r="D5580" s="5">
        <v>-53644100000</v>
      </c>
      <c r="E5580" s="6">
        <v>-140346000000</v>
      </c>
      <c r="G5580" s="5">
        <v>-5318210</v>
      </c>
      <c r="H5580" s="6">
        <v>-14062100</v>
      </c>
      <c r="J5580" s="5">
        <v>-5780240</v>
      </c>
      <c r="K5580" s="6">
        <v>-13787500</v>
      </c>
    </row>
    <row r="5581" spans="1:11" x14ac:dyDescent="0.25">
      <c r="A5581" s="7">
        <v>-53270400000</v>
      </c>
      <c r="B5581" s="8">
        <v>-140587000000</v>
      </c>
      <c r="D5581" s="7">
        <v>-53730400000</v>
      </c>
      <c r="E5581" s="8">
        <v>-140310000000</v>
      </c>
      <c r="G5581" s="7">
        <v>-5327040</v>
      </c>
      <c r="H5581" s="8">
        <v>-14058700</v>
      </c>
      <c r="J5581" s="7">
        <v>-5787130</v>
      </c>
      <c r="K5581" s="8">
        <v>-13780900</v>
      </c>
    </row>
    <row r="5582" spans="1:11" x14ac:dyDescent="0.25">
      <c r="A5582" s="5">
        <v>-53358600000</v>
      </c>
      <c r="B5582" s="6">
        <v>-140554000000</v>
      </c>
      <c r="D5582" s="5">
        <v>-53816700000</v>
      </c>
      <c r="E5582" s="6">
        <v>-140273000000</v>
      </c>
      <c r="G5582" s="5">
        <v>-5335860</v>
      </c>
      <c r="H5582" s="6">
        <v>-14055400</v>
      </c>
      <c r="J5582" s="5">
        <v>-5793980</v>
      </c>
      <c r="K5582" s="6">
        <v>-13774300</v>
      </c>
    </row>
    <row r="5583" spans="1:11" x14ac:dyDescent="0.25">
      <c r="A5583" s="7">
        <v>-53446800000</v>
      </c>
      <c r="B5583" s="8">
        <v>-140520000000</v>
      </c>
      <c r="D5583" s="7">
        <v>-53902900000</v>
      </c>
      <c r="E5583" s="8">
        <v>-140236000000</v>
      </c>
      <c r="G5583" s="7">
        <v>-5344680</v>
      </c>
      <c r="H5583" s="8">
        <v>-14052000</v>
      </c>
      <c r="J5583" s="7">
        <v>-5800820</v>
      </c>
      <c r="K5583" s="8">
        <v>-13767700</v>
      </c>
    </row>
    <row r="5584" spans="1:11" x14ac:dyDescent="0.25">
      <c r="A5584" s="5">
        <v>-53535000000</v>
      </c>
      <c r="B5584" s="6">
        <v>-140487000000</v>
      </c>
      <c r="D5584" s="5">
        <v>-53989100000</v>
      </c>
      <c r="E5584" s="6">
        <v>-140199000000</v>
      </c>
      <c r="G5584" s="5">
        <v>-5353500</v>
      </c>
      <c r="H5584" s="6">
        <v>-14048700</v>
      </c>
      <c r="J5584" s="5">
        <v>-5807630</v>
      </c>
      <c r="K5584" s="6">
        <v>-13761100</v>
      </c>
    </row>
    <row r="5585" spans="1:11" x14ac:dyDescent="0.25">
      <c r="A5585" s="7">
        <v>-53623100000</v>
      </c>
      <c r="B5585" s="8">
        <v>-140453000000</v>
      </c>
      <c r="D5585" s="7">
        <v>-54075200000</v>
      </c>
      <c r="E5585" s="8">
        <v>-140162000000</v>
      </c>
      <c r="G5585" s="7">
        <v>-5362310</v>
      </c>
      <c r="H5585" s="8">
        <v>-14045300</v>
      </c>
      <c r="J5585" s="7">
        <v>-5814410</v>
      </c>
      <c r="K5585" s="8">
        <v>-13754600</v>
      </c>
    </row>
    <row r="5586" spans="1:11" x14ac:dyDescent="0.25">
      <c r="A5586" s="5">
        <v>-53711300000</v>
      </c>
      <c r="B5586" s="6">
        <v>-140420000000</v>
      </c>
      <c r="D5586" s="5">
        <v>-54161300000</v>
      </c>
      <c r="E5586" s="6">
        <v>-140126000000</v>
      </c>
      <c r="G5586" s="5">
        <v>-5371130</v>
      </c>
      <c r="H5586" s="6">
        <v>-14042000</v>
      </c>
      <c r="J5586" s="5">
        <v>-5821170</v>
      </c>
      <c r="K5586" s="6">
        <v>-13748000</v>
      </c>
    </row>
    <row r="5587" spans="1:11" x14ac:dyDescent="0.25">
      <c r="A5587" s="7">
        <v>-53799400000</v>
      </c>
      <c r="B5587" s="8">
        <v>-140386000000</v>
      </c>
      <c r="D5587" s="7">
        <v>-54247300000</v>
      </c>
      <c r="E5587" s="8">
        <v>-140089000000</v>
      </c>
      <c r="G5587" s="7">
        <v>-5379940</v>
      </c>
      <c r="H5587" s="8">
        <v>-14038600</v>
      </c>
      <c r="J5587" s="7">
        <v>-5827900</v>
      </c>
      <c r="K5587" s="8">
        <v>-13741500</v>
      </c>
    </row>
    <row r="5588" spans="1:11" x14ac:dyDescent="0.25">
      <c r="A5588" s="5">
        <v>-53887500000</v>
      </c>
      <c r="B5588" s="6">
        <v>-140352000000</v>
      </c>
      <c r="D5588" s="5">
        <v>-54333300000</v>
      </c>
      <c r="E5588" s="6">
        <v>-140052000000</v>
      </c>
      <c r="G5588" s="5">
        <v>-5388750</v>
      </c>
      <c r="H5588" s="6">
        <v>-14035200</v>
      </c>
      <c r="J5588" s="5">
        <v>-5834610</v>
      </c>
      <c r="K5588" s="6">
        <v>-13734900</v>
      </c>
    </row>
    <row r="5589" spans="1:11" x14ac:dyDescent="0.25">
      <c r="A5589" s="7">
        <v>-53975500000</v>
      </c>
      <c r="B5589" s="8">
        <v>-140318000000</v>
      </c>
      <c r="D5589" s="7">
        <v>-54419300000</v>
      </c>
      <c r="E5589" s="8">
        <v>-140015000000</v>
      </c>
      <c r="G5589" s="7">
        <v>-5397550</v>
      </c>
      <c r="H5589" s="8">
        <v>-14031800</v>
      </c>
      <c r="J5589" s="7">
        <v>-5841290</v>
      </c>
      <c r="K5589" s="8">
        <v>-13728400</v>
      </c>
    </row>
    <row r="5590" spans="1:11" x14ac:dyDescent="0.25">
      <c r="A5590" s="5">
        <v>-54063600000</v>
      </c>
      <c r="B5590" s="6">
        <v>-140284000000</v>
      </c>
      <c r="D5590" s="5">
        <v>-54505200000</v>
      </c>
      <c r="E5590" s="6">
        <v>-139978000000</v>
      </c>
      <c r="G5590" s="5">
        <v>-5406360</v>
      </c>
      <c r="H5590" s="6">
        <v>-14028400</v>
      </c>
      <c r="J5590" s="5">
        <v>-5847950</v>
      </c>
      <c r="K5590" s="6">
        <v>-13721900</v>
      </c>
    </row>
    <row r="5591" spans="1:11" x14ac:dyDescent="0.25">
      <c r="A5591" s="7">
        <v>-54151600000</v>
      </c>
      <c r="B5591" s="8">
        <v>-140250000000</v>
      </c>
      <c r="D5591" s="7">
        <v>-54591000000</v>
      </c>
      <c r="E5591" s="8">
        <v>-139941000000</v>
      </c>
      <c r="G5591" s="7">
        <v>-5415160</v>
      </c>
      <c r="H5591" s="8">
        <v>-14025000</v>
      </c>
      <c r="J5591" s="7">
        <v>-5854590</v>
      </c>
      <c r="K5591" s="8">
        <v>-13715400</v>
      </c>
    </row>
    <row r="5592" spans="1:11" x14ac:dyDescent="0.25">
      <c r="A5592" s="5">
        <v>-54239600000</v>
      </c>
      <c r="B5592" s="6">
        <v>-140216000000</v>
      </c>
      <c r="D5592" s="5">
        <v>-54676900000</v>
      </c>
      <c r="E5592" s="6">
        <v>-139904000000</v>
      </c>
      <c r="G5592" s="5">
        <v>-5423960</v>
      </c>
      <c r="H5592" s="6">
        <v>-14021600</v>
      </c>
      <c r="J5592" s="5">
        <v>-5861200</v>
      </c>
      <c r="K5592" s="6">
        <v>-13708900</v>
      </c>
    </row>
    <row r="5593" spans="1:11" x14ac:dyDescent="0.25">
      <c r="A5593" s="7">
        <v>-54327600000</v>
      </c>
      <c r="B5593" s="8">
        <v>-140182000000</v>
      </c>
      <c r="D5593" s="7">
        <v>-54762600000</v>
      </c>
      <c r="E5593" s="8">
        <v>-139866000000</v>
      </c>
      <c r="G5593" s="7">
        <v>-5432760</v>
      </c>
      <c r="H5593" s="8">
        <v>-14018200</v>
      </c>
      <c r="J5593" s="7">
        <v>-5867780</v>
      </c>
      <c r="K5593" s="8">
        <v>-13702400</v>
      </c>
    </row>
    <row r="5594" spans="1:11" x14ac:dyDescent="0.25">
      <c r="A5594" s="5">
        <v>-54415600000</v>
      </c>
      <c r="B5594" s="6">
        <v>-140148000000</v>
      </c>
      <c r="D5594" s="5">
        <v>-54848400000</v>
      </c>
      <c r="E5594" s="6">
        <v>-139829000000</v>
      </c>
      <c r="G5594" s="5">
        <v>-5441560</v>
      </c>
      <c r="H5594" s="6">
        <v>-14014800</v>
      </c>
      <c r="J5594" s="5">
        <v>-5874350</v>
      </c>
      <c r="K5594" s="6">
        <v>-13695900</v>
      </c>
    </row>
    <row r="5595" spans="1:11" x14ac:dyDescent="0.25">
      <c r="A5595" s="7">
        <v>-54503500000</v>
      </c>
      <c r="B5595" s="8">
        <v>-140114000000</v>
      </c>
      <c r="D5595" s="7">
        <v>-54934100000</v>
      </c>
      <c r="E5595" s="8">
        <v>-139792000000</v>
      </c>
      <c r="G5595" s="7">
        <v>-5450350</v>
      </c>
      <c r="H5595" s="8">
        <v>-14011400</v>
      </c>
      <c r="J5595" s="7">
        <v>-5880880</v>
      </c>
      <c r="K5595" s="8">
        <v>-13689400</v>
      </c>
    </row>
    <row r="5596" spans="1:11" x14ac:dyDescent="0.25">
      <c r="A5596" s="5">
        <v>-54591500000</v>
      </c>
      <c r="B5596" s="6">
        <v>-140080000000</v>
      </c>
      <c r="D5596" s="5">
        <v>-55019700000</v>
      </c>
      <c r="E5596" s="6">
        <v>-139755000000</v>
      </c>
      <c r="G5596" s="5">
        <v>-5459150</v>
      </c>
      <c r="H5596" s="6">
        <v>-14008000</v>
      </c>
      <c r="J5596" s="5">
        <v>-5887400</v>
      </c>
      <c r="K5596" s="6">
        <v>-13683000</v>
      </c>
    </row>
    <row r="5597" spans="1:11" x14ac:dyDescent="0.25">
      <c r="A5597" s="7">
        <v>-54679400000</v>
      </c>
      <c r="B5597" s="8">
        <v>-140045000000</v>
      </c>
      <c r="D5597" s="7">
        <v>-55105300000</v>
      </c>
      <c r="E5597" s="8">
        <v>-139717000000</v>
      </c>
      <c r="G5597" s="7">
        <v>-5467940</v>
      </c>
      <c r="H5597" s="8">
        <v>-14004500</v>
      </c>
      <c r="J5597" s="7">
        <v>-5893890</v>
      </c>
      <c r="K5597" s="8">
        <v>-13676500</v>
      </c>
    </row>
    <row r="5598" spans="1:11" x14ac:dyDescent="0.25">
      <c r="A5598" s="5">
        <v>-54767200000</v>
      </c>
      <c r="B5598" s="6">
        <v>-140011000000</v>
      </c>
      <c r="D5598" s="5">
        <v>-55190900000</v>
      </c>
      <c r="E5598" s="6">
        <v>-139680000000</v>
      </c>
      <c r="G5598" s="5">
        <v>-5476720</v>
      </c>
      <c r="H5598" s="6">
        <v>-14001100</v>
      </c>
      <c r="J5598" s="5">
        <v>-5900350</v>
      </c>
      <c r="K5598" s="6">
        <v>-13670100</v>
      </c>
    </row>
    <row r="5599" spans="1:11" x14ac:dyDescent="0.25">
      <c r="A5599" s="7">
        <v>-54855100000</v>
      </c>
      <c r="B5599" s="8">
        <v>-139977000000</v>
      </c>
      <c r="D5599" s="7">
        <v>-55276400000</v>
      </c>
      <c r="E5599" s="8">
        <v>-139643000000</v>
      </c>
      <c r="G5599" s="7">
        <v>-5485510</v>
      </c>
      <c r="H5599" s="8">
        <v>-13997700</v>
      </c>
      <c r="J5599" s="7">
        <v>-5906790</v>
      </c>
      <c r="K5599" s="8">
        <v>-13663600</v>
      </c>
    </row>
    <row r="5600" spans="1:11" x14ac:dyDescent="0.25">
      <c r="A5600" s="5">
        <v>-54942900000</v>
      </c>
      <c r="B5600" s="6">
        <v>-139942000000</v>
      </c>
      <c r="D5600" s="5">
        <v>-55361900000</v>
      </c>
      <c r="E5600" s="6">
        <v>-139605000000</v>
      </c>
      <c r="G5600" s="5">
        <v>-5494290</v>
      </c>
      <c r="H5600" s="6">
        <v>-13994200</v>
      </c>
      <c r="J5600" s="5">
        <v>-5913210</v>
      </c>
      <c r="K5600" s="6">
        <v>-13657200</v>
      </c>
    </row>
    <row r="5601" spans="1:11" x14ac:dyDescent="0.25">
      <c r="A5601" s="7">
        <v>-55030800000</v>
      </c>
      <c r="B5601" s="8">
        <v>-139908000000</v>
      </c>
      <c r="D5601" s="7">
        <v>-55447300000</v>
      </c>
      <c r="E5601" s="8">
        <v>-139568000000</v>
      </c>
      <c r="G5601" s="7">
        <v>-5503080</v>
      </c>
      <c r="H5601" s="8">
        <v>-13990800</v>
      </c>
      <c r="J5601" s="7">
        <v>-5919610</v>
      </c>
      <c r="K5601" s="8">
        <v>-13650800</v>
      </c>
    </row>
    <row r="5602" spans="1:11" x14ac:dyDescent="0.25">
      <c r="A5602" s="5">
        <v>-55118600000</v>
      </c>
      <c r="B5602" s="6">
        <v>-139873000000</v>
      </c>
      <c r="D5602" s="5">
        <v>-55532700000</v>
      </c>
      <c r="E5602" s="6">
        <v>-139530000000</v>
      </c>
      <c r="G5602" s="5">
        <v>-5511860</v>
      </c>
      <c r="H5602" s="6">
        <v>-13987300</v>
      </c>
      <c r="J5602" s="5">
        <v>-5925980</v>
      </c>
      <c r="K5602" s="6">
        <v>-13644400</v>
      </c>
    </row>
    <row r="5603" spans="1:11" x14ac:dyDescent="0.25">
      <c r="A5603" s="7">
        <v>-55206300000</v>
      </c>
      <c r="B5603" s="8">
        <v>-139839000000</v>
      </c>
      <c r="D5603" s="7">
        <v>-55618000000</v>
      </c>
      <c r="E5603" s="8">
        <v>-139493000000</v>
      </c>
      <c r="G5603" s="7">
        <v>-5520630</v>
      </c>
      <c r="H5603" s="8">
        <v>-13983900</v>
      </c>
      <c r="J5603" s="7">
        <v>-5932330</v>
      </c>
      <c r="K5603" s="8">
        <v>-13638000</v>
      </c>
    </row>
    <row r="5604" spans="1:11" x14ac:dyDescent="0.25">
      <c r="A5604" s="5">
        <v>-55294100000</v>
      </c>
      <c r="B5604" s="6">
        <v>-139804000000</v>
      </c>
      <c r="D5604" s="5">
        <v>-55703300000</v>
      </c>
      <c r="E5604" s="6">
        <v>-139455000000</v>
      </c>
      <c r="G5604" s="5">
        <v>-5529410</v>
      </c>
      <c r="H5604" s="6">
        <v>-13980400</v>
      </c>
      <c r="J5604" s="5">
        <v>-5938660</v>
      </c>
      <c r="K5604" s="6">
        <v>-13631700</v>
      </c>
    </row>
    <row r="5605" spans="1:11" x14ac:dyDescent="0.25">
      <c r="A5605" s="7">
        <v>-55381800000</v>
      </c>
      <c r="B5605" s="8">
        <v>-139769000000</v>
      </c>
      <c r="D5605" s="7">
        <v>-55788600000</v>
      </c>
      <c r="E5605" s="8">
        <v>-139418000000</v>
      </c>
      <c r="G5605" s="7">
        <v>-5538180</v>
      </c>
      <c r="H5605" s="8">
        <v>-13976900</v>
      </c>
      <c r="J5605" s="7">
        <v>-5944960</v>
      </c>
      <c r="K5605" s="8">
        <v>-13625300</v>
      </c>
    </row>
    <row r="5606" spans="1:11" x14ac:dyDescent="0.25">
      <c r="A5606" s="5">
        <v>-55469500000</v>
      </c>
      <c r="B5606" s="6">
        <v>-139734000000</v>
      </c>
      <c r="D5606" s="5">
        <v>-55873800000</v>
      </c>
      <c r="E5606" s="6">
        <v>-139380000000</v>
      </c>
      <c r="G5606" s="5">
        <v>-5546950</v>
      </c>
      <c r="H5606" s="6">
        <v>-13973400</v>
      </c>
      <c r="J5606" s="5">
        <v>-5951240</v>
      </c>
      <c r="K5606" s="6">
        <v>-13619000</v>
      </c>
    </row>
    <row r="5607" spans="1:11" x14ac:dyDescent="0.25">
      <c r="A5607" s="7">
        <v>-55557200000</v>
      </c>
      <c r="B5607" s="8">
        <v>-139700000000</v>
      </c>
      <c r="D5607" s="7">
        <v>-55959000000</v>
      </c>
      <c r="E5607" s="8">
        <v>-139342000000</v>
      </c>
      <c r="G5607" s="7">
        <v>-5555720</v>
      </c>
      <c r="H5607" s="8">
        <v>-13970000</v>
      </c>
      <c r="J5607" s="7">
        <v>-5957500</v>
      </c>
      <c r="K5607" s="8">
        <v>-13612600</v>
      </c>
    </row>
    <row r="5608" spans="1:11" x14ac:dyDescent="0.25">
      <c r="A5608" s="5">
        <v>-55644900000</v>
      </c>
      <c r="B5608" s="6">
        <v>-139665000000</v>
      </c>
      <c r="D5608" s="5">
        <v>-56044100000</v>
      </c>
      <c r="E5608" s="6">
        <v>-139304000000</v>
      </c>
      <c r="G5608" s="5">
        <v>-5564490</v>
      </c>
      <c r="H5608" s="6">
        <v>-13966500</v>
      </c>
      <c r="J5608" s="5">
        <v>-5963730</v>
      </c>
      <c r="K5608" s="6">
        <v>-13606300</v>
      </c>
    </row>
    <row r="5609" spans="1:11" x14ac:dyDescent="0.25">
      <c r="A5609" s="7">
        <v>-55732500000</v>
      </c>
      <c r="B5609" s="8">
        <v>-139630000000</v>
      </c>
      <c r="D5609" s="7">
        <v>-56129200000</v>
      </c>
      <c r="E5609" s="8">
        <v>-139267000000</v>
      </c>
      <c r="G5609" s="7">
        <v>-5573250</v>
      </c>
      <c r="H5609" s="8">
        <v>-13963000</v>
      </c>
      <c r="J5609" s="7">
        <v>-5969940</v>
      </c>
      <c r="K5609" s="8">
        <v>-13600000</v>
      </c>
    </row>
    <row r="5610" spans="1:11" x14ac:dyDescent="0.25">
      <c r="A5610" s="5">
        <v>-55820100000</v>
      </c>
      <c r="B5610" s="6">
        <v>-139595000000</v>
      </c>
      <c r="D5610" s="5">
        <v>-56214300000</v>
      </c>
      <c r="E5610" s="6">
        <v>-139229000000</v>
      </c>
      <c r="G5610" s="5">
        <v>-5582010</v>
      </c>
      <c r="H5610" s="6">
        <v>-13959500</v>
      </c>
      <c r="J5610" s="5">
        <v>-5976130</v>
      </c>
      <c r="K5610" s="6">
        <v>-13593700</v>
      </c>
    </row>
    <row r="5611" spans="1:11" x14ac:dyDescent="0.25">
      <c r="A5611" s="7">
        <v>-55907700000</v>
      </c>
      <c r="B5611" s="8">
        <v>-139560000000</v>
      </c>
      <c r="D5611" s="7">
        <v>-56299300000</v>
      </c>
      <c r="E5611" s="8">
        <v>-139191000000</v>
      </c>
      <c r="G5611" s="7">
        <v>-5590770</v>
      </c>
      <c r="H5611" s="8">
        <v>-13956000</v>
      </c>
      <c r="J5611" s="7">
        <v>-5982300</v>
      </c>
      <c r="K5611" s="8">
        <v>-13587400</v>
      </c>
    </row>
    <row r="5612" spans="1:11" x14ac:dyDescent="0.25">
      <c r="A5612" s="5">
        <v>-55995300000</v>
      </c>
      <c r="B5612" s="6">
        <v>-139525000000</v>
      </c>
      <c r="D5612" s="5">
        <v>-56384200000</v>
      </c>
      <c r="E5612" s="6">
        <v>-139153000000</v>
      </c>
      <c r="G5612" s="5">
        <v>-5599530</v>
      </c>
      <c r="H5612" s="6">
        <v>-13952500</v>
      </c>
      <c r="J5612" s="5">
        <v>-5988440</v>
      </c>
      <c r="K5612" s="6">
        <v>-13581100</v>
      </c>
    </row>
    <row r="5613" spans="1:11" x14ac:dyDescent="0.25">
      <c r="A5613" s="7">
        <v>-56082900000</v>
      </c>
      <c r="B5613" s="8">
        <v>-139489000000</v>
      </c>
      <c r="D5613" s="7">
        <v>-56469200000</v>
      </c>
      <c r="E5613" s="8">
        <v>-139115000000</v>
      </c>
      <c r="G5613" s="7">
        <v>-5608290</v>
      </c>
      <c r="H5613" s="8">
        <v>-13948900</v>
      </c>
      <c r="J5613" s="7">
        <v>-5994570</v>
      </c>
      <c r="K5613" s="8">
        <v>-13574900</v>
      </c>
    </row>
    <row r="5614" spans="1:11" x14ac:dyDescent="0.25">
      <c r="A5614" s="5">
        <v>-56170400000</v>
      </c>
      <c r="B5614" s="6">
        <v>-139454000000</v>
      </c>
      <c r="D5614" s="5">
        <v>-56554000000</v>
      </c>
      <c r="E5614" s="6">
        <v>-139077000000</v>
      </c>
      <c r="G5614" s="5">
        <v>-5617040</v>
      </c>
      <c r="H5614" s="6">
        <v>-13945400</v>
      </c>
      <c r="J5614" s="5">
        <v>-6000670</v>
      </c>
      <c r="K5614" s="6">
        <v>-13568600</v>
      </c>
    </row>
    <row r="5615" spans="1:11" x14ac:dyDescent="0.25">
      <c r="A5615" s="7">
        <v>-56257900000</v>
      </c>
      <c r="B5615" s="8">
        <v>-139419000000</v>
      </c>
      <c r="D5615" s="7">
        <v>-56638900000</v>
      </c>
      <c r="E5615" s="8">
        <v>-139039000000</v>
      </c>
      <c r="G5615" s="7">
        <v>-5625790</v>
      </c>
      <c r="H5615" s="8">
        <v>-13941900</v>
      </c>
      <c r="J5615" s="7">
        <v>-6006750</v>
      </c>
      <c r="K5615" s="8">
        <v>-13562400</v>
      </c>
    </row>
    <row r="5616" spans="1:11" x14ac:dyDescent="0.25">
      <c r="A5616" s="5">
        <v>-56345400000</v>
      </c>
      <c r="B5616" s="6">
        <v>-139383000000</v>
      </c>
      <c r="D5616" s="5">
        <v>-56723700000</v>
      </c>
      <c r="E5616" s="6">
        <v>-139001000000</v>
      </c>
      <c r="G5616" s="5">
        <v>-5634540</v>
      </c>
      <c r="H5616" s="6">
        <v>-13938300</v>
      </c>
      <c r="J5616" s="5">
        <v>-6012810</v>
      </c>
      <c r="K5616" s="6">
        <v>-13556200</v>
      </c>
    </row>
    <row r="5617" spans="1:11" x14ac:dyDescent="0.25">
      <c r="A5617" s="7">
        <v>-56432900000</v>
      </c>
      <c r="B5617" s="8">
        <v>-139348000000</v>
      </c>
      <c r="D5617" s="7">
        <v>-56808400000</v>
      </c>
      <c r="E5617" s="8">
        <v>-138963000000</v>
      </c>
      <c r="G5617" s="7">
        <v>-5643290</v>
      </c>
      <c r="H5617" s="8">
        <v>-13934800</v>
      </c>
      <c r="J5617" s="7">
        <v>-6018840</v>
      </c>
      <c r="K5617" s="8">
        <v>-13550000</v>
      </c>
    </row>
    <row r="5618" spans="1:11" x14ac:dyDescent="0.25">
      <c r="A5618" s="5">
        <v>-56520300000</v>
      </c>
      <c r="B5618" s="6">
        <v>-139313000000</v>
      </c>
      <c r="D5618" s="5">
        <v>-56893100000</v>
      </c>
      <c r="E5618" s="6">
        <v>-138925000000</v>
      </c>
      <c r="G5618" s="5">
        <v>-5652030</v>
      </c>
      <c r="H5618" s="6">
        <v>-13931300</v>
      </c>
      <c r="J5618" s="5">
        <v>-6024860</v>
      </c>
      <c r="K5618" s="6">
        <v>-13543800</v>
      </c>
    </row>
    <row r="5619" spans="1:11" x14ac:dyDescent="0.25">
      <c r="A5619" s="7">
        <v>-56607700000</v>
      </c>
      <c r="B5619" s="8">
        <v>-139277000000</v>
      </c>
      <c r="D5619" s="7">
        <v>-56977800000</v>
      </c>
      <c r="E5619" s="8">
        <v>-138887000000</v>
      </c>
      <c r="G5619" s="7">
        <v>-5660770</v>
      </c>
      <c r="H5619" s="8">
        <v>-13927700</v>
      </c>
      <c r="J5619" s="7">
        <v>-6030850</v>
      </c>
      <c r="K5619" s="8">
        <v>-13537600</v>
      </c>
    </row>
    <row r="5620" spans="1:11" x14ac:dyDescent="0.25">
      <c r="A5620" s="5">
        <v>-56695100000</v>
      </c>
      <c r="B5620" s="6">
        <v>-139242000000</v>
      </c>
      <c r="D5620" s="5">
        <v>-57062500000</v>
      </c>
      <c r="E5620" s="6">
        <v>-138849000000</v>
      </c>
      <c r="G5620" s="5">
        <v>-5669510</v>
      </c>
      <c r="H5620" s="6">
        <v>-13924200</v>
      </c>
      <c r="J5620" s="5">
        <v>-6036830</v>
      </c>
      <c r="K5620" s="6">
        <v>-13531400</v>
      </c>
    </row>
    <row r="5621" spans="1:11" x14ac:dyDescent="0.25">
      <c r="A5621" s="7">
        <v>-56782500000</v>
      </c>
      <c r="B5621" s="8">
        <v>-139206000000</v>
      </c>
      <c r="D5621" s="7">
        <v>-57147000000</v>
      </c>
      <c r="E5621" s="8">
        <v>-138811000000</v>
      </c>
      <c r="G5621" s="7">
        <v>-5678250</v>
      </c>
      <c r="H5621" s="8">
        <v>-13920600</v>
      </c>
      <c r="J5621" s="7">
        <v>-6042780</v>
      </c>
      <c r="K5621" s="8">
        <v>-13525300</v>
      </c>
    </row>
    <row r="5622" spans="1:11" x14ac:dyDescent="0.25">
      <c r="A5622" s="5">
        <v>-56869900000</v>
      </c>
      <c r="B5622" s="6">
        <v>-139170000000</v>
      </c>
      <c r="D5622" s="5">
        <v>-57231600000</v>
      </c>
      <c r="E5622" s="6">
        <v>-138772000000</v>
      </c>
      <c r="G5622" s="5">
        <v>-5686990</v>
      </c>
      <c r="H5622" s="6">
        <v>-13917000</v>
      </c>
      <c r="J5622" s="5">
        <v>-6048710</v>
      </c>
      <c r="K5622" s="6">
        <v>-13519200</v>
      </c>
    </row>
    <row r="5623" spans="1:11" x14ac:dyDescent="0.25">
      <c r="A5623" s="7">
        <v>-56957200000</v>
      </c>
      <c r="B5623" s="8">
        <v>-139135000000</v>
      </c>
      <c r="D5623" s="7">
        <v>-57316100000</v>
      </c>
      <c r="E5623" s="8">
        <v>-138734000000</v>
      </c>
      <c r="G5623" s="7">
        <v>-5695720</v>
      </c>
      <c r="H5623" s="8">
        <v>-13913500</v>
      </c>
      <c r="J5623" s="7">
        <v>-6054620</v>
      </c>
      <c r="K5623" s="8">
        <v>-13513000</v>
      </c>
    </row>
    <row r="5624" spans="1:11" x14ac:dyDescent="0.25">
      <c r="A5624" s="5">
        <v>-57044500000</v>
      </c>
      <c r="B5624" s="6">
        <v>-139099000000</v>
      </c>
      <c r="D5624" s="5">
        <v>-57400600000</v>
      </c>
      <c r="E5624" s="6">
        <v>-138696000000</v>
      </c>
      <c r="G5624" s="5">
        <v>-5704450</v>
      </c>
      <c r="H5624" s="6">
        <v>-13909900</v>
      </c>
      <c r="J5624" s="5">
        <v>-6060510</v>
      </c>
      <c r="K5624" s="6">
        <v>-13506900</v>
      </c>
    </row>
    <row r="5625" spans="1:11" x14ac:dyDescent="0.25">
      <c r="A5625" s="7">
        <v>-57131800000</v>
      </c>
      <c r="B5625" s="8">
        <v>-139063000000</v>
      </c>
      <c r="D5625" s="7">
        <v>-57485000000</v>
      </c>
      <c r="E5625" s="8">
        <v>-138658000000</v>
      </c>
      <c r="G5625" s="7">
        <v>-5713180</v>
      </c>
      <c r="H5625" s="8">
        <v>-13906300</v>
      </c>
      <c r="J5625" s="7">
        <v>-6066380</v>
      </c>
      <c r="K5625" s="8">
        <v>-13500800</v>
      </c>
    </row>
    <row r="5626" spans="1:11" x14ac:dyDescent="0.25">
      <c r="A5626" s="5">
        <v>-57219100000</v>
      </c>
      <c r="B5626" s="6">
        <v>-139027000000</v>
      </c>
      <c r="D5626" s="5">
        <v>-57569400000</v>
      </c>
      <c r="E5626" s="6">
        <v>-138619000000</v>
      </c>
      <c r="G5626" s="5">
        <v>-5721910</v>
      </c>
      <c r="H5626" s="6">
        <v>-13902700</v>
      </c>
      <c r="J5626" s="5">
        <v>-6072230</v>
      </c>
      <c r="K5626" s="6">
        <v>-13494800</v>
      </c>
    </row>
    <row r="5627" spans="1:11" x14ac:dyDescent="0.25">
      <c r="A5627" s="7">
        <v>-57306300000</v>
      </c>
      <c r="B5627" s="8">
        <v>-138991000000</v>
      </c>
      <c r="D5627" s="7">
        <v>-57653700000</v>
      </c>
      <c r="E5627" s="8">
        <v>-138581000000</v>
      </c>
      <c r="G5627" s="7">
        <v>-5730630</v>
      </c>
      <c r="H5627" s="8">
        <v>-13899100</v>
      </c>
      <c r="J5627" s="7">
        <v>-6078060</v>
      </c>
      <c r="K5627" s="8">
        <v>-13488700</v>
      </c>
    </row>
    <row r="5628" spans="1:11" x14ac:dyDescent="0.25">
      <c r="A5628" s="5">
        <v>-57393500000</v>
      </c>
      <c r="B5628" s="6">
        <v>-138955000000</v>
      </c>
      <c r="D5628" s="5">
        <v>-57738100000</v>
      </c>
      <c r="E5628" s="6">
        <v>-138542000000</v>
      </c>
      <c r="G5628" s="5">
        <v>-5739350</v>
      </c>
      <c r="H5628" s="6">
        <v>-13895500</v>
      </c>
      <c r="J5628" s="5">
        <v>-6083870</v>
      </c>
      <c r="K5628" s="6">
        <v>-13482700</v>
      </c>
    </row>
    <row r="5629" spans="1:11" x14ac:dyDescent="0.25">
      <c r="A5629" s="7">
        <v>-57480700000</v>
      </c>
      <c r="B5629" s="8">
        <v>-138919000000</v>
      </c>
      <c r="D5629" s="7">
        <v>-57822300000</v>
      </c>
      <c r="E5629" s="8">
        <v>-138504000000</v>
      </c>
      <c r="G5629" s="7">
        <v>-5748070</v>
      </c>
      <c r="H5629" s="8">
        <v>-13891900</v>
      </c>
      <c r="J5629" s="7">
        <v>-6089660</v>
      </c>
      <c r="K5629" s="8">
        <v>-13476600</v>
      </c>
    </row>
    <row r="5630" spans="1:11" x14ac:dyDescent="0.25">
      <c r="A5630" s="5">
        <v>-57567900000</v>
      </c>
      <c r="B5630" s="6">
        <v>-138883000000</v>
      </c>
      <c r="D5630" s="5">
        <v>-57906600000</v>
      </c>
      <c r="E5630" s="6">
        <v>-138465000000</v>
      </c>
      <c r="G5630" s="5">
        <v>-5756790</v>
      </c>
      <c r="H5630" s="6">
        <v>-13888300</v>
      </c>
      <c r="J5630" s="5">
        <v>-6095430</v>
      </c>
      <c r="K5630" s="6">
        <v>-13470600</v>
      </c>
    </row>
    <row r="5631" spans="1:11" x14ac:dyDescent="0.25">
      <c r="A5631" s="7">
        <v>-57655100000</v>
      </c>
      <c r="B5631" s="8">
        <v>-138847000000</v>
      </c>
      <c r="D5631" s="7">
        <v>-57990700000</v>
      </c>
      <c r="E5631" s="8">
        <v>-138427000000</v>
      </c>
      <c r="G5631" s="7">
        <v>-5765510</v>
      </c>
      <c r="H5631" s="8">
        <v>-13884700</v>
      </c>
      <c r="J5631" s="7">
        <v>-6101180</v>
      </c>
      <c r="K5631" s="8">
        <v>-13464600</v>
      </c>
    </row>
    <row r="5632" spans="1:11" x14ac:dyDescent="0.25">
      <c r="A5632" s="5">
        <v>-57742200000</v>
      </c>
      <c r="B5632" s="6">
        <v>-138811000000</v>
      </c>
      <c r="D5632" s="5">
        <v>-58074900000</v>
      </c>
      <c r="E5632" s="6">
        <v>-138388000000</v>
      </c>
      <c r="G5632" s="5">
        <v>-5774220</v>
      </c>
      <c r="H5632" s="6">
        <v>-13881100</v>
      </c>
      <c r="J5632" s="5">
        <v>-6106910</v>
      </c>
      <c r="K5632" s="6">
        <v>-13458600</v>
      </c>
    </row>
    <row r="5633" spans="1:11" x14ac:dyDescent="0.25">
      <c r="A5633" s="7">
        <v>-57829300000</v>
      </c>
      <c r="B5633" s="8">
        <v>-138774000000</v>
      </c>
      <c r="D5633" s="7">
        <v>-58159000000</v>
      </c>
      <c r="E5633" s="8">
        <v>-138350000000</v>
      </c>
      <c r="G5633" s="7">
        <v>-5782930</v>
      </c>
      <c r="H5633" s="8">
        <v>-13877400</v>
      </c>
      <c r="J5633" s="7">
        <v>-6112620</v>
      </c>
      <c r="K5633" s="8">
        <v>-13452600</v>
      </c>
    </row>
    <row r="5634" spans="1:11" x14ac:dyDescent="0.25">
      <c r="A5634" s="5">
        <v>-57916400000</v>
      </c>
      <c r="B5634" s="6">
        <v>-138738000000</v>
      </c>
      <c r="D5634" s="5">
        <v>-58243100000</v>
      </c>
      <c r="E5634" s="6">
        <v>-138311000000</v>
      </c>
      <c r="G5634" s="5">
        <v>-5791640</v>
      </c>
      <c r="H5634" s="6">
        <v>-13873800</v>
      </c>
      <c r="J5634" s="5">
        <v>-6118320</v>
      </c>
      <c r="K5634" s="6">
        <v>-13446700</v>
      </c>
    </row>
    <row r="5635" spans="1:11" x14ac:dyDescent="0.25">
      <c r="A5635" s="7">
        <v>-58003500000</v>
      </c>
      <c r="B5635" s="8">
        <v>-138702000000</v>
      </c>
      <c r="D5635" s="7">
        <v>-58327100000</v>
      </c>
      <c r="E5635" s="8">
        <v>-138272000000</v>
      </c>
      <c r="G5635" s="7">
        <v>-5800350</v>
      </c>
      <c r="H5635" s="8">
        <v>-13870200</v>
      </c>
      <c r="J5635" s="7">
        <v>-6123990</v>
      </c>
      <c r="K5635" s="8">
        <v>-13440800</v>
      </c>
    </row>
    <row r="5636" spans="1:11" x14ac:dyDescent="0.25">
      <c r="A5636" s="5">
        <v>-58090500000</v>
      </c>
      <c r="B5636" s="6">
        <v>-138665000000</v>
      </c>
      <c r="D5636" s="5">
        <v>-58411100000</v>
      </c>
      <c r="E5636" s="6">
        <v>-138234000000</v>
      </c>
      <c r="G5636" s="5">
        <v>-5809050</v>
      </c>
      <c r="H5636" s="6">
        <v>-13866500</v>
      </c>
      <c r="J5636" s="5">
        <v>-6129640</v>
      </c>
      <c r="K5636" s="6">
        <v>-13434800</v>
      </c>
    </row>
    <row r="5637" spans="1:11" x14ac:dyDescent="0.25">
      <c r="A5637" s="7">
        <v>-58177500000</v>
      </c>
      <c r="B5637" s="8">
        <v>-138629000000</v>
      </c>
      <c r="D5637" s="7">
        <v>-58495000000</v>
      </c>
      <c r="E5637" s="8">
        <v>-138195000000</v>
      </c>
      <c r="G5637" s="7">
        <v>-5817750</v>
      </c>
      <c r="H5637" s="8">
        <v>-13862900</v>
      </c>
      <c r="J5637" s="7">
        <v>-6135280</v>
      </c>
      <c r="K5637" s="8">
        <v>-13428900</v>
      </c>
    </row>
    <row r="5638" spans="1:11" x14ac:dyDescent="0.25">
      <c r="A5638" s="5">
        <v>-58264500000</v>
      </c>
      <c r="B5638" s="6">
        <v>-138592000000</v>
      </c>
      <c r="D5638" s="5">
        <v>-58579000000</v>
      </c>
      <c r="E5638" s="6">
        <v>-138156000000</v>
      </c>
      <c r="G5638" s="5">
        <v>-5826450</v>
      </c>
      <c r="H5638" s="6">
        <v>-13859200</v>
      </c>
      <c r="J5638" s="5">
        <v>-6140900</v>
      </c>
      <c r="K5638" s="6">
        <v>-13423000</v>
      </c>
    </row>
    <row r="5639" spans="1:11" x14ac:dyDescent="0.25">
      <c r="A5639" s="7">
        <v>-58351500000</v>
      </c>
      <c r="B5639" s="8">
        <v>-138556000000</v>
      </c>
      <c r="D5639" s="7">
        <v>-58662800000</v>
      </c>
      <c r="E5639" s="8">
        <v>-138117000000</v>
      </c>
      <c r="G5639" s="7">
        <v>-5835150</v>
      </c>
      <c r="H5639" s="8">
        <v>-13855600</v>
      </c>
      <c r="J5639" s="7">
        <v>-6146500</v>
      </c>
      <c r="K5639" s="8">
        <v>-13417200</v>
      </c>
    </row>
    <row r="5640" spans="1:11" x14ac:dyDescent="0.25">
      <c r="A5640" s="5">
        <v>-58438400000</v>
      </c>
      <c r="B5640" s="6">
        <v>-138519000000</v>
      </c>
      <c r="D5640" s="5">
        <v>-58746700000</v>
      </c>
      <c r="E5640" s="6">
        <v>-138078000000</v>
      </c>
      <c r="G5640" s="5">
        <v>-5843840</v>
      </c>
      <c r="H5640" s="6">
        <v>-13851900</v>
      </c>
      <c r="J5640" s="5">
        <v>-6152080</v>
      </c>
      <c r="K5640" s="6">
        <v>-13411300</v>
      </c>
    </row>
    <row r="5641" spans="1:11" x14ac:dyDescent="0.25">
      <c r="A5641" s="7">
        <v>-58525400000</v>
      </c>
      <c r="B5641" s="8">
        <v>-138482000000</v>
      </c>
      <c r="D5641" s="7">
        <v>-58830500000</v>
      </c>
      <c r="E5641" s="8">
        <v>-138040000000</v>
      </c>
      <c r="G5641" s="7">
        <v>-5852540</v>
      </c>
      <c r="H5641" s="8">
        <v>-13848200</v>
      </c>
      <c r="J5641" s="7">
        <v>-6157640</v>
      </c>
      <c r="K5641" s="8">
        <v>-13405500</v>
      </c>
    </row>
    <row r="5642" spans="1:11" x14ac:dyDescent="0.25">
      <c r="A5642" s="5">
        <v>-58612300000</v>
      </c>
      <c r="B5642" s="6">
        <v>-138446000000</v>
      </c>
      <c r="D5642" s="5">
        <v>-58914200000</v>
      </c>
      <c r="E5642" s="6">
        <v>-138001000000</v>
      </c>
      <c r="G5642" s="5">
        <v>-5861230</v>
      </c>
      <c r="H5642" s="6">
        <v>-13844600</v>
      </c>
      <c r="J5642" s="5">
        <v>-6163190</v>
      </c>
      <c r="K5642" s="6">
        <v>-13399600</v>
      </c>
    </row>
    <row r="5643" spans="1:11" x14ac:dyDescent="0.25">
      <c r="A5643" s="7">
        <v>-58699100000</v>
      </c>
      <c r="B5643" s="8">
        <v>-138409000000</v>
      </c>
      <c r="D5643" s="7">
        <v>-58997900000</v>
      </c>
      <c r="E5643" s="8">
        <v>-137962000000</v>
      </c>
      <c r="G5643" s="7">
        <v>-5869910</v>
      </c>
      <c r="H5643" s="8">
        <v>-13840900</v>
      </c>
      <c r="J5643" s="7">
        <v>-6168710</v>
      </c>
      <c r="K5643" s="8">
        <v>-13393800</v>
      </c>
    </row>
    <row r="5644" spans="1:11" x14ac:dyDescent="0.25">
      <c r="A5644" s="5">
        <v>-58786000000</v>
      </c>
      <c r="B5644" s="6">
        <v>-138372000000</v>
      </c>
      <c r="D5644" s="5">
        <v>-59081600000</v>
      </c>
      <c r="E5644" s="6">
        <v>-137923000000</v>
      </c>
      <c r="G5644" s="5">
        <v>-5878600</v>
      </c>
      <c r="H5644" s="6">
        <v>-13837200</v>
      </c>
      <c r="J5644" s="5">
        <v>-6174220</v>
      </c>
      <c r="K5644" s="6">
        <v>-13388000</v>
      </c>
    </row>
    <row r="5645" spans="1:11" x14ac:dyDescent="0.25">
      <c r="A5645" s="7">
        <v>-58872800000</v>
      </c>
      <c r="B5645" s="8">
        <v>-138335000000</v>
      </c>
      <c r="D5645" s="7">
        <v>-59165300000</v>
      </c>
      <c r="E5645" s="8">
        <v>-137884000000</v>
      </c>
      <c r="G5645" s="7">
        <v>-5887280</v>
      </c>
      <c r="H5645" s="8">
        <v>-13833500</v>
      </c>
      <c r="J5645" s="7">
        <v>-6179720</v>
      </c>
      <c r="K5645" s="8">
        <v>-13382300</v>
      </c>
    </row>
    <row r="5646" spans="1:11" x14ac:dyDescent="0.25">
      <c r="A5646" s="5">
        <v>-58959600000</v>
      </c>
      <c r="B5646" s="6">
        <v>-138298000000</v>
      </c>
      <c r="D5646" s="5">
        <v>-59248900000</v>
      </c>
      <c r="E5646" s="6">
        <v>-137845000000</v>
      </c>
      <c r="G5646" s="5">
        <v>-5895960</v>
      </c>
      <c r="H5646" s="6">
        <v>-13829800</v>
      </c>
      <c r="J5646" s="5">
        <v>-6185190</v>
      </c>
      <c r="K5646" s="6">
        <v>-13376500</v>
      </c>
    </row>
    <row r="5647" spans="1:11" x14ac:dyDescent="0.25">
      <c r="A5647" s="7">
        <v>-59046400000</v>
      </c>
      <c r="B5647" s="8">
        <v>-138261000000</v>
      </c>
      <c r="D5647" s="7">
        <v>-59332400000</v>
      </c>
      <c r="E5647" s="8">
        <v>-137806000000</v>
      </c>
      <c r="G5647" s="7">
        <v>-5904640</v>
      </c>
      <c r="H5647" s="8">
        <v>-13826100</v>
      </c>
      <c r="J5647" s="7">
        <v>-6190650</v>
      </c>
      <c r="K5647" s="8">
        <v>-13370800</v>
      </c>
    </row>
    <row r="5648" spans="1:11" x14ac:dyDescent="0.25">
      <c r="A5648" s="5">
        <v>-59133200000</v>
      </c>
      <c r="B5648" s="6">
        <v>-138224000000</v>
      </c>
      <c r="D5648" s="5">
        <v>-59415900000</v>
      </c>
      <c r="E5648" s="6">
        <v>-137767000000</v>
      </c>
      <c r="G5648" s="5">
        <v>-5913320</v>
      </c>
      <c r="H5648" s="6">
        <v>-13822400</v>
      </c>
      <c r="J5648" s="5">
        <v>-6196090</v>
      </c>
      <c r="K5648" s="6">
        <v>-13365000</v>
      </c>
    </row>
    <row r="5649" spans="1:11" x14ac:dyDescent="0.25">
      <c r="A5649" s="7">
        <v>-59219900000</v>
      </c>
      <c r="B5649" s="8">
        <v>-138187000000</v>
      </c>
      <c r="D5649" s="7">
        <v>-59499400000</v>
      </c>
      <c r="E5649" s="8">
        <v>-137727000000</v>
      </c>
      <c r="G5649" s="7">
        <v>-5921990</v>
      </c>
      <c r="H5649" s="8">
        <v>-13818700</v>
      </c>
      <c r="J5649" s="7">
        <v>-6201510</v>
      </c>
      <c r="K5649" s="8">
        <v>-13359300</v>
      </c>
    </row>
    <row r="5650" spans="1:11" x14ac:dyDescent="0.25">
      <c r="A5650" s="5">
        <v>-59306600000</v>
      </c>
      <c r="B5650" s="6">
        <v>-138150000000</v>
      </c>
      <c r="D5650" s="5">
        <v>-59582900000</v>
      </c>
      <c r="E5650" s="6">
        <v>-137688000000</v>
      </c>
      <c r="G5650" s="5">
        <v>-5930660</v>
      </c>
      <c r="H5650" s="6">
        <v>-13815000</v>
      </c>
      <c r="J5650" s="5">
        <v>-6206920</v>
      </c>
      <c r="K5650" s="6">
        <v>-13353600</v>
      </c>
    </row>
    <row r="5651" spans="1:11" x14ac:dyDescent="0.25">
      <c r="A5651" s="7">
        <v>-59393300000</v>
      </c>
      <c r="B5651" s="8">
        <v>-138112000000</v>
      </c>
      <c r="D5651" s="7">
        <v>-59666300000</v>
      </c>
      <c r="E5651" s="8">
        <v>-137649000000</v>
      </c>
      <c r="G5651" s="7">
        <v>-5939330</v>
      </c>
      <c r="H5651" s="8">
        <v>-13811200</v>
      </c>
      <c r="J5651" s="7">
        <v>-6212310</v>
      </c>
      <c r="K5651" s="8">
        <v>-13348000</v>
      </c>
    </row>
    <row r="5652" spans="1:11" x14ac:dyDescent="0.25">
      <c r="A5652" s="5">
        <v>-59480000000</v>
      </c>
      <c r="B5652" s="6">
        <v>-138075000000</v>
      </c>
      <c r="D5652" s="5">
        <v>-59749700000</v>
      </c>
      <c r="E5652" s="6">
        <v>-137610000000</v>
      </c>
      <c r="G5652" s="5">
        <v>-5948000</v>
      </c>
      <c r="H5652" s="6">
        <v>-13807500</v>
      </c>
      <c r="J5652" s="5">
        <v>-6217690</v>
      </c>
      <c r="K5652" s="6">
        <v>-13342300</v>
      </c>
    </row>
    <row r="5653" spans="1:11" x14ac:dyDescent="0.25">
      <c r="A5653" s="7">
        <v>-59566600000</v>
      </c>
      <c r="B5653" s="8">
        <v>-138038000000</v>
      </c>
      <c r="D5653" s="7">
        <v>-59833000000</v>
      </c>
      <c r="E5653" s="8">
        <v>-137571000000</v>
      </c>
      <c r="G5653" s="7">
        <v>-5956660</v>
      </c>
      <c r="H5653" s="8">
        <v>-13803800</v>
      </c>
      <c r="J5653" s="7">
        <v>-6223050</v>
      </c>
      <c r="K5653" s="8">
        <v>-13336700</v>
      </c>
    </row>
    <row r="5654" spans="1:11" x14ac:dyDescent="0.25">
      <c r="A5654" s="5">
        <v>-59653300000</v>
      </c>
      <c r="B5654" s="6">
        <v>-138000000000</v>
      </c>
      <c r="D5654" s="5">
        <v>-59916300000</v>
      </c>
      <c r="E5654" s="6">
        <v>-137531000000</v>
      </c>
      <c r="G5654" s="5">
        <v>-5965330</v>
      </c>
      <c r="H5654" s="6">
        <v>-13800000</v>
      </c>
      <c r="J5654" s="5">
        <v>-6228390</v>
      </c>
      <c r="K5654" s="6">
        <v>-13331100</v>
      </c>
    </row>
    <row r="5655" spans="1:11" x14ac:dyDescent="0.25">
      <c r="A5655" s="7">
        <v>-59739900000</v>
      </c>
      <c r="B5655" s="8">
        <v>-137963000000</v>
      </c>
      <c r="D5655" s="7">
        <v>-59999600000</v>
      </c>
      <c r="E5655" s="8">
        <v>-137492000000</v>
      </c>
      <c r="G5655" s="7">
        <v>-5973990</v>
      </c>
      <c r="H5655" s="8">
        <v>-13796300</v>
      </c>
      <c r="J5655" s="7">
        <v>-6233720</v>
      </c>
      <c r="K5655" s="8">
        <v>-13325500</v>
      </c>
    </row>
    <row r="5656" spans="1:11" x14ac:dyDescent="0.25">
      <c r="A5656" s="5">
        <v>-59826400000</v>
      </c>
      <c r="B5656" s="6">
        <v>-137925000000</v>
      </c>
      <c r="D5656" s="5">
        <v>-60082800000</v>
      </c>
      <c r="E5656" s="6">
        <v>-137453000000</v>
      </c>
      <c r="G5656" s="5">
        <v>-5982640</v>
      </c>
      <c r="H5656" s="6">
        <v>-13792500</v>
      </c>
      <c r="J5656" s="5">
        <v>-6239030</v>
      </c>
      <c r="K5656" s="6">
        <v>-13319900</v>
      </c>
    </row>
    <row r="5657" spans="1:11" x14ac:dyDescent="0.25">
      <c r="A5657" s="7">
        <v>-59913000000</v>
      </c>
      <c r="B5657" s="8">
        <v>-137888000000</v>
      </c>
      <c r="D5657" s="7">
        <v>-60166000000</v>
      </c>
      <c r="E5657" s="8">
        <v>-137413000000</v>
      </c>
      <c r="G5657" s="7">
        <v>-5991300</v>
      </c>
      <c r="H5657" s="8">
        <v>-13788800</v>
      </c>
      <c r="J5657" s="7">
        <v>-6244320</v>
      </c>
      <c r="K5657" s="8">
        <v>-13314300</v>
      </c>
    </row>
    <row r="5658" spans="1:11" x14ac:dyDescent="0.25">
      <c r="A5658" s="5">
        <v>-59999500000</v>
      </c>
      <c r="B5658" s="6">
        <v>-137850000000</v>
      </c>
      <c r="D5658" s="5">
        <v>-60249200000</v>
      </c>
      <c r="E5658" s="6">
        <v>-137374000000</v>
      </c>
      <c r="G5658" s="5">
        <v>-5999950</v>
      </c>
      <c r="H5658" s="6">
        <v>-13785000</v>
      </c>
      <c r="J5658" s="5">
        <v>-6249600</v>
      </c>
      <c r="K5658" s="6">
        <v>-13308800</v>
      </c>
    </row>
    <row r="5659" spans="1:11" x14ac:dyDescent="0.25">
      <c r="A5659" s="7">
        <v>-60086000000</v>
      </c>
      <c r="B5659" s="8">
        <v>-137812000000</v>
      </c>
      <c r="D5659" s="7">
        <v>-60332300000</v>
      </c>
      <c r="E5659" s="8">
        <v>-137334000000</v>
      </c>
      <c r="G5659" s="7">
        <v>-6008600</v>
      </c>
      <c r="H5659" s="8">
        <v>-13781200</v>
      </c>
      <c r="J5659" s="7">
        <v>-6254870</v>
      </c>
      <c r="K5659" s="8">
        <v>-13303300</v>
      </c>
    </row>
    <row r="5660" spans="1:11" x14ac:dyDescent="0.25">
      <c r="A5660" s="5">
        <v>-60172500000</v>
      </c>
      <c r="B5660" s="6">
        <v>-137775000000</v>
      </c>
      <c r="D5660" s="5">
        <v>-60415400000</v>
      </c>
      <c r="E5660" s="6">
        <v>-137295000000</v>
      </c>
      <c r="G5660" s="5">
        <v>-6017250</v>
      </c>
      <c r="H5660" s="6">
        <v>-13777500</v>
      </c>
      <c r="J5660" s="5">
        <v>-6260120</v>
      </c>
      <c r="K5660" s="6">
        <v>-13297800</v>
      </c>
    </row>
    <row r="5661" spans="1:11" x14ac:dyDescent="0.25">
      <c r="A5661" s="7">
        <v>-60259000000</v>
      </c>
      <c r="B5661" s="8">
        <v>-137737000000</v>
      </c>
      <c r="D5661" s="7">
        <v>-60498400000</v>
      </c>
      <c r="E5661" s="8">
        <v>-137255000000</v>
      </c>
      <c r="G5661" s="7">
        <v>-6025900</v>
      </c>
      <c r="H5661" s="8">
        <v>-13773700</v>
      </c>
      <c r="J5661" s="7">
        <v>-6265350</v>
      </c>
      <c r="K5661" s="8">
        <v>-13292300</v>
      </c>
    </row>
    <row r="5662" spans="1:11" x14ac:dyDescent="0.25">
      <c r="A5662" s="5">
        <v>-60345400000</v>
      </c>
      <c r="B5662" s="6">
        <v>-137699000000</v>
      </c>
      <c r="D5662" s="5">
        <v>-60581400000</v>
      </c>
      <c r="E5662" s="6">
        <v>-137216000000</v>
      </c>
      <c r="G5662" s="5">
        <v>-6034540</v>
      </c>
      <c r="H5662" s="6">
        <v>-13769900</v>
      </c>
      <c r="J5662" s="5">
        <v>-6270570</v>
      </c>
      <c r="K5662" s="6">
        <v>-13286800</v>
      </c>
    </row>
    <row r="5663" spans="1:11" x14ac:dyDescent="0.25">
      <c r="A5663" s="7">
        <v>-60431800000</v>
      </c>
      <c r="B5663" s="8">
        <v>-137661000000</v>
      </c>
      <c r="D5663" s="7">
        <v>-60664400000</v>
      </c>
      <c r="E5663" s="8">
        <v>-137176000000</v>
      </c>
      <c r="G5663" s="7">
        <v>-6043180</v>
      </c>
      <c r="H5663" s="8">
        <v>-13766100</v>
      </c>
      <c r="J5663" s="7">
        <v>-6275780</v>
      </c>
      <c r="K5663" s="8">
        <v>-13281400</v>
      </c>
    </row>
    <row r="5664" spans="1:11" x14ac:dyDescent="0.25">
      <c r="A5664" s="5">
        <v>-60518200000</v>
      </c>
      <c r="B5664" s="6">
        <v>-137623000000</v>
      </c>
      <c r="D5664" s="5">
        <v>-60747400000</v>
      </c>
      <c r="E5664" s="6">
        <v>-137137000000</v>
      </c>
      <c r="G5664" s="5">
        <v>-6051820</v>
      </c>
      <c r="H5664" s="6">
        <v>-13762300</v>
      </c>
      <c r="J5664" s="5">
        <v>-6280970</v>
      </c>
      <c r="K5664" s="6">
        <v>-13275900</v>
      </c>
    </row>
    <row r="5665" spans="1:11" x14ac:dyDescent="0.25">
      <c r="A5665" s="7">
        <v>-60604600000</v>
      </c>
      <c r="B5665" s="8">
        <v>-137585000000</v>
      </c>
      <c r="D5665" s="7">
        <v>-60830300000</v>
      </c>
      <c r="E5665" s="8">
        <v>-137097000000</v>
      </c>
      <c r="G5665" s="7">
        <v>-6060460</v>
      </c>
      <c r="H5665" s="8">
        <v>-13758500</v>
      </c>
      <c r="J5665" s="7">
        <v>-6286150</v>
      </c>
      <c r="K5665" s="8">
        <v>-13270500</v>
      </c>
    </row>
    <row r="5666" spans="1:11" x14ac:dyDescent="0.25">
      <c r="A5666" s="5">
        <v>-60690900000</v>
      </c>
      <c r="B5666" s="6">
        <v>-137547000000</v>
      </c>
      <c r="D5666" s="5">
        <v>-60913100000</v>
      </c>
      <c r="E5666" s="6">
        <v>-137057000000</v>
      </c>
      <c r="G5666" s="5">
        <v>-6069090</v>
      </c>
      <c r="H5666" s="6">
        <v>-13754700</v>
      </c>
      <c r="J5666" s="5">
        <v>-6291310</v>
      </c>
      <c r="K5666" s="6">
        <v>-13265100</v>
      </c>
    </row>
    <row r="5667" spans="1:11" x14ac:dyDescent="0.25">
      <c r="A5667" s="7">
        <v>-60777200000</v>
      </c>
      <c r="B5667" s="8">
        <v>-137509000000</v>
      </c>
      <c r="D5667" s="7">
        <v>-60996000000</v>
      </c>
      <c r="E5667" s="8">
        <v>-137018000000</v>
      </c>
      <c r="G5667" s="7">
        <v>-6077720</v>
      </c>
      <c r="H5667" s="8">
        <v>-13750900</v>
      </c>
      <c r="J5667" s="7">
        <v>-6296460</v>
      </c>
      <c r="K5667" s="8">
        <v>-13259700</v>
      </c>
    </row>
    <row r="5668" spans="1:11" x14ac:dyDescent="0.25">
      <c r="A5668" s="5">
        <v>-60863500000</v>
      </c>
      <c r="B5668" s="6">
        <v>-137471000000</v>
      </c>
      <c r="D5668" s="5">
        <v>-61078800000</v>
      </c>
      <c r="E5668" s="6">
        <v>-136978000000</v>
      </c>
      <c r="G5668" s="5">
        <v>-6086350</v>
      </c>
      <c r="H5668" s="6">
        <v>-13747100</v>
      </c>
      <c r="J5668" s="5">
        <v>-6301600</v>
      </c>
      <c r="K5668" s="6">
        <v>-13254400</v>
      </c>
    </row>
    <row r="5669" spans="1:11" x14ac:dyDescent="0.25">
      <c r="A5669" s="7">
        <v>-60949800000</v>
      </c>
      <c r="B5669" s="8">
        <v>-137433000000</v>
      </c>
      <c r="D5669" s="7">
        <v>-61161500000</v>
      </c>
      <c r="E5669" s="8">
        <v>-136938000000</v>
      </c>
      <c r="G5669" s="7">
        <v>-6094980</v>
      </c>
      <c r="H5669" s="8">
        <v>-13743300</v>
      </c>
      <c r="J5669" s="7">
        <v>-6306720</v>
      </c>
      <c r="K5669" s="8">
        <v>-13249000</v>
      </c>
    </row>
    <row r="5670" spans="1:11" x14ac:dyDescent="0.25">
      <c r="A5670" s="5">
        <v>-61036000000</v>
      </c>
      <c r="B5670" s="6">
        <v>-137394000000</v>
      </c>
      <c r="D5670" s="5">
        <v>-61244300000</v>
      </c>
      <c r="E5670" s="6">
        <v>-136899000000</v>
      </c>
      <c r="G5670" s="5">
        <v>-6103600</v>
      </c>
      <c r="H5670" s="6">
        <v>-13739400</v>
      </c>
      <c r="J5670" s="5">
        <v>-6311830</v>
      </c>
      <c r="K5670" s="6">
        <v>-13243700</v>
      </c>
    </row>
    <row r="5671" spans="1:11" x14ac:dyDescent="0.25">
      <c r="A5671" s="7">
        <v>-61122300000</v>
      </c>
      <c r="B5671" s="8">
        <v>-137356000000</v>
      </c>
      <c r="D5671" s="7">
        <v>-61327000000</v>
      </c>
      <c r="E5671" s="8">
        <v>-136859000000</v>
      </c>
      <c r="G5671" s="7">
        <v>-6112230</v>
      </c>
      <c r="H5671" s="8">
        <v>-13735600</v>
      </c>
      <c r="J5671" s="7">
        <v>-6316930</v>
      </c>
      <c r="K5671" s="8">
        <v>-13238400</v>
      </c>
    </row>
    <row r="5672" spans="1:11" x14ac:dyDescent="0.25">
      <c r="A5672" s="5">
        <v>-61208400000</v>
      </c>
      <c r="B5672" s="6">
        <v>-137318000000</v>
      </c>
      <c r="D5672" s="5">
        <v>-61409600000</v>
      </c>
      <c r="E5672" s="6">
        <v>-136819000000</v>
      </c>
      <c r="G5672" s="5">
        <v>-6120850</v>
      </c>
      <c r="H5672" s="6">
        <v>-13731800</v>
      </c>
      <c r="J5672" s="5">
        <v>-6322010</v>
      </c>
      <c r="K5672" s="6">
        <v>-13233200</v>
      </c>
    </row>
    <row r="5673" spans="1:11" x14ac:dyDescent="0.25">
      <c r="A5673" s="7">
        <v>-61294600000</v>
      </c>
      <c r="B5673" s="8">
        <v>-137279000000</v>
      </c>
      <c r="D5673" s="7">
        <v>-61492200000</v>
      </c>
      <c r="E5673" s="8">
        <v>-136779000000</v>
      </c>
      <c r="G5673" s="7">
        <v>-6129460</v>
      </c>
      <c r="H5673" s="8">
        <v>-13727900</v>
      </c>
      <c r="J5673" s="7">
        <v>-6327080</v>
      </c>
      <c r="K5673" s="8">
        <v>-13227900</v>
      </c>
    </row>
    <row r="5674" spans="1:11" x14ac:dyDescent="0.25">
      <c r="A5674" s="5">
        <v>-61380800000</v>
      </c>
      <c r="B5674" s="6">
        <v>-137241000000</v>
      </c>
      <c r="D5674" s="5">
        <v>-61574800000</v>
      </c>
      <c r="E5674" s="6">
        <v>-136739000000</v>
      </c>
      <c r="G5674" s="5">
        <v>-6138080</v>
      </c>
      <c r="H5674" s="6">
        <v>-13724100</v>
      </c>
      <c r="J5674" s="5">
        <v>-6332140</v>
      </c>
      <c r="K5674" s="6">
        <v>-13222700</v>
      </c>
    </row>
    <row r="5675" spans="1:11" x14ac:dyDescent="0.25">
      <c r="A5675" s="7">
        <v>-61466900000</v>
      </c>
      <c r="B5675" s="8">
        <v>-137202000000</v>
      </c>
      <c r="D5675" s="7">
        <v>-61657400000</v>
      </c>
      <c r="E5675" s="8">
        <v>-136699000000</v>
      </c>
      <c r="G5675" s="7">
        <v>-6146690</v>
      </c>
      <c r="H5675" s="8">
        <v>-13720200</v>
      </c>
      <c r="J5675" s="7">
        <v>-6337180</v>
      </c>
      <c r="K5675" s="8">
        <v>-13217400</v>
      </c>
    </row>
    <row r="5676" spans="1:11" x14ac:dyDescent="0.25">
      <c r="A5676" s="5">
        <v>-61553000000</v>
      </c>
      <c r="B5676" s="6">
        <v>-137163000000</v>
      </c>
      <c r="D5676" s="5">
        <v>-61739900000</v>
      </c>
      <c r="E5676" s="6">
        <v>-136659000000</v>
      </c>
      <c r="G5676" s="5">
        <v>-6155300</v>
      </c>
      <c r="H5676" s="6">
        <v>-13716300</v>
      </c>
      <c r="J5676" s="5">
        <v>-6342210</v>
      </c>
      <c r="K5676" s="6">
        <v>-13212200</v>
      </c>
    </row>
    <row r="5677" spans="1:11" x14ac:dyDescent="0.25">
      <c r="A5677" s="7">
        <v>-61639100000</v>
      </c>
      <c r="B5677" s="8">
        <v>-137125000000</v>
      </c>
      <c r="D5677" s="7">
        <v>-61822400000</v>
      </c>
      <c r="E5677" s="8">
        <v>-136619000000</v>
      </c>
      <c r="G5677" s="7">
        <v>-6163910</v>
      </c>
      <c r="H5677" s="8">
        <v>-13712500</v>
      </c>
      <c r="J5677" s="7">
        <v>-6347230</v>
      </c>
      <c r="K5677" s="8">
        <v>-13207100</v>
      </c>
    </row>
    <row r="5678" spans="1:11" x14ac:dyDescent="0.25">
      <c r="A5678" s="5">
        <v>-61725100000</v>
      </c>
      <c r="B5678" s="6">
        <v>-137086000000</v>
      </c>
      <c r="D5678" s="5">
        <v>-61904800000</v>
      </c>
      <c r="E5678" s="6">
        <v>-136579000000</v>
      </c>
      <c r="G5678" s="5">
        <v>-6172510</v>
      </c>
      <c r="H5678" s="6">
        <v>-13708600</v>
      </c>
      <c r="J5678" s="5">
        <v>-6352240</v>
      </c>
      <c r="K5678" s="6">
        <v>-13201900</v>
      </c>
    </row>
    <row r="5679" spans="1:11" x14ac:dyDescent="0.25">
      <c r="A5679" s="7">
        <v>-61811100000</v>
      </c>
      <c r="B5679" s="8">
        <v>-137047000000</v>
      </c>
      <c r="D5679" s="7">
        <v>-61987300000</v>
      </c>
      <c r="E5679" s="8">
        <v>-136539000000</v>
      </c>
      <c r="G5679" s="7">
        <v>-6181110</v>
      </c>
      <c r="H5679" s="8">
        <v>-13704700</v>
      </c>
      <c r="J5679" s="7">
        <v>-6357240</v>
      </c>
      <c r="K5679" s="8">
        <v>-13196800</v>
      </c>
    </row>
    <row r="5680" spans="1:11" x14ac:dyDescent="0.25">
      <c r="A5680" s="5">
        <v>-61897100000</v>
      </c>
      <c r="B5680" s="6">
        <v>-137008000000</v>
      </c>
      <c r="D5680" s="5">
        <v>-62069700000</v>
      </c>
      <c r="E5680" s="6">
        <v>-136499000000</v>
      </c>
      <c r="G5680" s="5">
        <v>-6189710</v>
      </c>
      <c r="H5680" s="6">
        <v>-13700900</v>
      </c>
      <c r="J5680" s="5">
        <v>-6362230</v>
      </c>
      <c r="K5680" s="6">
        <v>-13191600</v>
      </c>
    </row>
    <row r="5681" spans="1:11" x14ac:dyDescent="0.25">
      <c r="A5681" s="7">
        <v>-61983100000</v>
      </c>
      <c r="B5681" s="8">
        <v>-136970000000</v>
      </c>
      <c r="D5681" s="7">
        <v>-62152000000</v>
      </c>
      <c r="E5681" s="8">
        <v>-136459000000</v>
      </c>
      <c r="G5681" s="7">
        <v>-6198310</v>
      </c>
      <c r="H5681" s="8">
        <v>-13697000</v>
      </c>
      <c r="J5681" s="7">
        <v>-6367200</v>
      </c>
      <c r="K5681" s="8">
        <v>-13186500</v>
      </c>
    </row>
    <row r="5682" spans="1:11" x14ac:dyDescent="0.25">
      <c r="A5682" s="5">
        <v>-62069100000</v>
      </c>
      <c r="B5682" s="6">
        <v>-136931000000</v>
      </c>
      <c r="D5682" s="5">
        <v>-62234300000</v>
      </c>
      <c r="E5682" s="6">
        <v>-136419000000</v>
      </c>
      <c r="G5682" s="5">
        <v>-6206910</v>
      </c>
      <c r="H5682" s="6">
        <v>-13693100</v>
      </c>
      <c r="J5682" s="5">
        <v>-6372160</v>
      </c>
      <c r="K5682" s="6">
        <v>-13181500</v>
      </c>
    </row>
    <row r="5683" spans="1:11" x14ac:dyDescent="0.25">
      <c r="A5683" s="7">
        <v>-62155000000</v>
      </c>
      <c r="B5683" s="8">
        <v>-136892000000</v>
      </c>
      <c r="D5683" s="7">
        <v>-62316600000</v>
      </c>
      <c r="E5683" s="8">
        <v>-136379000000</v>
      </c>
      <c r="G5683" s="7">
        <v>-6215500</v>
      </c>
      <c r="H5683" s="8">
        <v>-13689200</v>
      </c>
      <c r="J5683" s="7">
        <v>-6377110</v>
      </c>
      <c r="K5683" s="8">
        <v>-13176400</v>
      </c>
    </row>
    <row r="5684" spans="1:11" x14ac:dyDescent="0.25">
      <c r="A5684" s="5">
        <v>-62240900000</v>
      </c>
      <c r="B5684" s="6">
        <v>-136853000000</v>
      </c>
      <c r="D5684" s="5">
        <v>-62398900000</v>
      </c>
      <c r="E5684" s="6">
        <v>-136339000000</v>
      </c>
      <c r="G5684" s="5">
        <v>-6224090</v>
      </c>
      <c r="H5684" s="6">
        <v>-13685300</v>
      </c>
      <c r="J5684" s="5">
        <v>-6382060</v>
      </c>
      <c r="K5684" s="6">
        <v>-13171400</v>
      </c>
    </row>
    <row r="5685" spans="1:11" x14ac:dyDescent="0.25">
      <c r="A5685" s="7">
        <v>-62326800000</v>
      </c>
      <c r="B5685" s="8">
        <v>-136814000000</v>
      </c>
      <c r="D5685" s="7">
        <v>-62481100000</v>
      </c>
      <c r="E5685" s="8">
        <v>-136299000000</v>
      </c>
      <c r="G5685" s="7">
        <v>-6232680</v>
      </c>
      <c r="H5685" s="8">
        <v>-13681400</v>
      </c>
      <c r="J5685" s="7">
        <v>-6386990</v>
      </c>
      <c r="K5685" s="8">
        <v>-13166300</v>
      </c>
    </row>
    <row r="5686" spans="1:11" x14ac:dyDescent="0.25">
      <c r="A5686" s="5">
        <v>-62412700000</v>
      </c>
      <c r="B5686" s="6">
        <v>-136774000000</v>
      </c>
      <c r="D5686" s="5">
        <v>-62563300000</v>
      </c>
      <c r="E5686" s="6">
        <v>-136258000000</v>
      </c>
      <c r="G5686" s="5">
        <v>-6241270</v>
      </c>
      <c r="H5686" s="6">
        <v>-13677400</v>
      </c>
      <c r="J5686" s="5">
        <v>-6391910</v>
      </c>
      <c r="K5686" s="6">
        <v>-13161400</v>
      </c>
    </row>
    <row r="5687" spans="1:11" x14ac:dyDescent="0.25">
      <c r="A5687" s="7">
        <v>-62498500000</v>
      </c>
      <c r="B5687" s="8">
        <v>-136735000000</v>
      </c>
      <c r="D5687" s="7">
        <v>-62645500000</v>
      </c>
      <c r="E5687" s="8">
        <v>-136218000000</v>
      </c>
      <c r="G5687" s="7">
        <v>-6249850</v>
      </c>
      <c r="H5687" s="8">
        <v>-13673500</v>
      </c>
      <c r="J5687" s="7">
        <v>-6396820</v>
      </c>
      <c r="K5687" s="8">
        <v>-13156400</v>
      </c>
    </row>
    <row r="5688" spans="1:11" x14ac:dyDescent="0.25">
      <c r="A5688" s="5">
        <v>-62584300000</v>
      </c>
      <c r="B5688" s="6">
        <v>-136696000000</v>
      </c>
      <c r="D5688" s="5">
        <v>-62727600000</v>
      </c>
      <c r="E5688" s="6">
        <v>-136178000000</v>
      </c>
      <c r="G5688" s="5">
        <v>-6258430</v>
      </c>
      <c r="H5688" s="6">
        <v>-13669600</v>
      </c>
      <c r="J5688" s="5">
        <v>-6401710</v>
      </c>
      <c r="K5688" s="6">
        <v>-13151400</v>
      </c>
    </row>
    <row r="5689" spans="1:11" x14ac:dyDescent="0.25">
      <c r="A5689" s="7">
        <v>-62670100000</v>
      </c>
      <c r="B5689" s="8">
        <v>-136657000000</v>
      </c>
      <c r="D5689" s="7">
        <v>-62809700000</v>
      </c>
      <c r="E5689" s="8">
        <v>-136137000000</v>
      </c>
      <c r="G5689" s="7">
        <v>-6267010</v>
      </c>
      <c r="H5689" s="8">
        <v>-13665700</v>
      </c>
      <c r="J5689" s="7">
        <v>-6406600</v>
      </c>
      <c r="K5689" s="8">
        <v>-13146500</v>
      </c>
    </row>
    <row r="5690" spans="1:11" x14ac:dyDescent="0.25">
      <c r="A5690" s="5">
        <v>-62755800000</v>
      </c>
      <c r="B5690" s="6">
        <v>-136617000000</v>
      </c>
      <c r="D5690" s="5">
        <v>-62891700000</v>
      </c>
      <c r="E5690" s="6">
        <v>-136097000000</v>
      </c>
      <c r="G5690" s="5">
        <v>-6275580</v>
      </c>
      <c r="H5690" s="6">
        <v>-13661700</v>
      </c>
      <c r="J5690" s="5">
        <v>-6411480</v>
      </c>
      <c r="K5690" s="6">
        <v>-13141600</v>
      </c>
    </row>
    <row r="5691" spans="1:11" x14ac:dyDescent="0.25">
      <c r="A5691" s="7">
        <v>-62841600000</v>
      </c>
      <c r="B5691" s="8">
        <v>-136578000000</v>
      </c>
      <c r="D5691" s="7">
        <v>-62973800000</v>
      </c>
      <c r="E5691" s="8">
        <v>-136057000000</v>
      </c>
      <c r="G5691" s="7">
        <v>-6284160</v>
      </c>
      <c r="H5691" s="8">
        <v>-13657800</v>
      </c>
      <c r="J5691" s="7">
        <v>-6416350</v>
      </c>
      <c r="K5691" s="8">
        <v>-13136700</v>
      </c>
    </row>
    <row r="5692" spans="1:11" x14ac:dyDescent="0.25">
      <c r="A5692" s="5">
        <v>-62927300000</v>
      </c>
      <c r="B5692" s="6">
        <v>-136538000000</v>
      </c>
      <c r="D5692" s="5">
        <v>-63055800000</v>
      </c>
      <c r="E5692" s="6">
        <v>-136016000000</v>
      </c>
      <c r="G5692" s="5">
        <v>-6292730</v>
      </c>
      <c r="H5692" s="6">
        <v>-13653800</v>
      </c>
      <c r="J5692" s="5">
        <v>-6421210</v>
      </c>
      <c r="K5692" s="6">
        <v>-13131800</v>
      </c>
    </row>
    <row r="5693" spans="1:11" x14ac:dyDescent="0.25">
      <c r="A5693" s="7">
        <v>-63013000000</v>
      </c>
      <c r="B5693" s="8">
        <v>-136499000000</v>
      </c>
      <c r="D5693" s="7">
        <v>-63137700000</v>
      </c>
      <c r="E5693" s="8">
        <v>-135976000000</v>
      </c>
      <c r="G5693" s="7">
        <v>-6301300</v>
      </c>
      <c r="H5693" s="8">
        <v>-13649900</v>
      </c>
      <c r="J5693" s="7">
        <v>-6426070</v>
      </c>
      <c r="K5693" s="8">
        <v>-13126900</v>
      </c>
    </row>
    <row r="5694" spans="1:11" x14ac:dyDescent="0.25">
      <c r="A5694" s="5">
        <v>-63098600000</v>
      </c>
      <c r="B5694" s="6">
        <v>-136459000000</v>
      </c>
      <c r="D5694" s="5">
        <v>-63219700000</v>
      </c>
      <c r="E5694" s="6">
        <v>-135936000000</v>
      </c>
      <c r="G5694" s="5">
        <v>-6309860</v>
      </c>
      <c r="H5694" s="6">
        <v>-13645900</v>
      </c>
      <c r="J5694" s="5">
        <v>-6430910</v>
      </c>
      <c r="K5694" s="6">
        <v>-13122100</v>
      </c>
    </row>
    <row r="5695" spans="1:11" x14ac:dyDescent="0.25">
      <c r="A5695" s="7">
        <v>-63184300000</v>
      </c>
      <c r="B5695" s="8">
        <v>-136420000000</v>
      </c>
      <c r="D5695" s="7">
        <v>-63301600000</v>
      </c>
      <c r="E5695" s="8">
        <v>-135895000000</v>
      </c>
      <c r="G5695" s="7">
        <v>-6318430</v>
      </c>
      <c r="H5695" s="8">
        <v>-13642000</v>
      </c>
      <c r="J5695" s="7">
        <v>-6435740</v>
      </c>
      <c r="K5695" s="8">
        <v>-13117300</v>
      </c>
    </row>
    <row r="5696" spans="1:11" x14ac:dyDescent="0.25">
      <c r="A5696" s="5">
        <v>-63269900000</v>
      </c>
      <c r="B5696" s="6">
        <v>-136380000000</v>
      </c>
      <c r="D5696" s="5">
        <v>-63383400000</v>
      </c>
      <c r="E5696" s="6">
        <v>-135855000000</v>
      </c>
      <c r="G5696" s="5">
        <v>-6326990</v>
      </c>
      <c r="H5696" s="6">
        <v>-13638000</v>
      </c>
      <c r="J5696" s="5">
        <v>-6440570</v>
      </c>
      <c r="K5696" s="6">
        <v>-13112500</v>
      </c>
    </row>
    <row r="5697" spans="1:11" x14ac:dyDescent="0.25">
      <c r="A5697" s="7">
        <v>-63355400000</v>
      </c>
      <c r="B5697" s="8">
        <v>-136340000000</v>
      </c>
      <c r="D5697" s="7">
        <v>-63465300000</v>
      </c>
      <c r="E5697" s="8">
        <v>-135814000000</v>
      </c>
      <c r="G5697" s="7">
        <v>-6335550</v>
      </c>
      <c r="H5697" s="8">
        <v>-13634000</v>
      </c>
      <c r="J5697" s="7">
        <v>-6445380</v>
      </c>
      <c r="K5697" s="8">
        <v>-13107700</v>
      </c>
    </row>
    <row r="5698" spans="1:11" x14ac:dyDescent="0.25">
      <c r="A5698" s="5">
        <v>-63441000000</v>
      </c>
      <c r="B5698" s="6">
        <v>-136301000000</v>
      </c>
      <c r="D5698" s="5">
        <v>-63547100000</v>
      </c>
      <c r="E5698" s="6">
        <v>-135773000000</v>
      </c>
      <c r="G5698" s="5">
        <v>-6344100</v>
      </c>
      <c r="H5698" s="6">
        <v>-13630100</v>
      </c>
      <c r="J5698" s="5">
        <v>-6450190</v>
      </c>
      <c r="K5698" s="6">
        <v>-13103000</v>
      </c>
    </row>
    <row r="5699" spans="1:11" x14ac:dyDescent="0.25">
      <c r="A5699" s="7">
        <v>-63526500000</v>
      </c>
      <c r="B5699" s="8">
        <v>-136261000000</v>
      </c>
      <c r="D5699" s="7">
        <v>-63628900000</v>
      </c>
      <c r="E5699" s="8">
        <v>-135733000000</v>
      </c>
      <c r="G5699" s="7">
        <v>-6352650</v>
      </c>
      <c r="H5699" s="8">
        <v>-13626100</v>
      </c>
      <c r="J5699" s="7">
        <v>-6454990</v>
      </c>
      <c r="K5699" s="8">
        <v>-13098300</v>
      </c>
    </row>
    <row r="5700" spans="1:11" x14ac:dyDescent="0.25">
      <c r="A5700" s="5">
        <v>-63612100000</v>
      </c>
      <c r="B5700" s="6">
        <v>-136221000000</v>
      </c>
      <c r="D5700" s="5">
        <v>-63710600000</v>
      </c>
      <c r="E5700" s="6">
        <v>-135692000000</v>
      </c>
      <c r="G5700" s="5">
        <v>-6361210</v>
      </c>
      <c r="H5700" s="6">
        <v>-13622100</v>
      </c>
      <c r="J5700" s="5">
        <v>-6459780</v>
      </c>
      <c r="K5700" s="6">
        <v>-13093600</v>
      </c>
    </row>
    <row r="5701" spans="1:11" x14ac:dyDescent="0.25">
      <c r="A5701" s="7">
        <v>-63697500000</v>
      </c>
      <c r="B5701" s="8">
        <v>-136181000000</v>
      </c>
      <c r="D5701" s="7">
        <v>-63792300000</v>
      </c>
      <c r="E5701" s="8">
        <v>-135652000000</v>
      </c>
      <c r="G5701" s="7">
        <v>-6369750</v>
      </c>
      <c r="H5701" s="8">
        <v>-13618100</v>
      </c>
      <c r="J5701" s="7">
        <v>-6464570</v>
      </c>
      <c r="K5701" s="8">
        <v>-13088900</v>
      </c>
    </row>
    <row r="5702" spans="1:11" x14ac:dyDescent="0.25">
      <c r="A5702" s="5">
        <v>-63783000000</v>
      </c>
      <c r="B5702" s="6">
        <v>-136141000000</v>
      </c>
      <c r="D5702" s="5">
        <v>-63874000000</v>
      </c>
      <c r="E5702" s="6">
        <v>-135611000000</v>
      </c>
      <c r="G5702" s="5">
        <v>-6378300</v>
      </c>
      <c r="H5702" s="6">
        <v>-13614100</v>
      </c>
      <c r="J5702" s="5">
        <v>-6469340</v>
      </c>
      <c r="K5702" s="6">
        <v>-13084200</v>
      </c>
    </row>
    <row r="5703" spans="1:11" x14ac:dyDescent="0.25">
      <c r="A5703" s="7">
        <v>-63868400000</v>
      </c>
      <c r="B5703" s="8">
        <v>-136101000000</v>
      </c>
      <c r="D5703" s="7">
        <v>-63955700000</v>
      </c>
      <c r="E5703" s="8">
        <v>-135570000000</v>
      </c>
      <c r="G5703" s="7">
        <v>-6386840</v>
      </c>
      <c r="H5703" s="8">
        <v>-13610100</v>
      </c>
      <c r="J5703" s="7">
        <v>-6474110</v>
      </c>
      <c r="K5703" s="8">
        <v>-13079600</v>
      </c>
    </row>
    <row r="5704" spans="1:11" x14ac:dyDescent="0.25">
      <c r="A5704" s="5">
        <v>-63953800000</v>
      </c>
      <c r="B5704" s="6">
        <v>-136061000000</v>
      </c>
      <c r="D5704" s="5">
        <v>-64037300000</v>
      </c>
      <c r="E5704" s="6">
        <v>-135530000000</v>
      </c>
      <c r="G5704" s="5">
        <v>-6395380</v>
      </c>
      <c r="H5704" s="6">
        <v>-13606100</v>
      </c>
      <c r="J5704" s="5">
        <v>-6478870</v>
      </c>
      <c r="K5704" s="6">
        <v>-13075000</v>
      </c>
    </row>
    <row r="5705" spans="1:11" x14ac:dyDescent="0.25">
      <c r="A5705" s="7">
        <v>-64039200000</v>
      </c>
      <c r="B5705" s="8">
        <v>-136020000000</v>
      </c>
      <c r="D5705" s="7">
        <v>-64118900000</v>
      </c>
      <c r="E5705" s="8">
        <v>-135489000000</v>
      </c>
      <c r="G5705" s="7">
        <v>-6403920</v>
      </c>
      <c r="H5705" s="8">
        <v>-13602000</v>
      </c>
      <c r="J5705" s="7">
        <v>-6483630</v>
      </c>
      <c r="K5705" s="8">
        <v>-13070400</v>
      </c>
    </row>
    <row r="5706" spans="1:11" x14ac:dyDescent="0.25">
      <c r="A5706" s="5">
        <v>-64124600000</v>
      </c>
      <c r="B5706" s="6">
        <v>-135980000000</v>
      </c>
      <c r="D5706" s="5">
        <v>-64200500000</v>
      </c>
      <c r="E5706" s="6">
        <v>-135448000000</v>
      </c>
      <c r="G5706" s="5">
        <v>-6412460</v>
      </c>
      <c r="H5706" s="6">
        <v>-13598000</v>
      </c>
      <c r="J5706" s="5">
        <v>-6488380</v>
      </c>
      <c r="K5706" s="6">
        <v>-13065800</v>
      </c>
    </row>
    <row r="5707" spans="1:11" x14ac:dyDescent="0.25">
      <c r="A5707" s="7">
        <v>-64209900000</v>
      </c>
      <c r="B5707" s="8">
        <v>-135940000000</v>
      </c>
      <c r="D5707" s="7">
        <v>-64282000000</v>
      </c>
      <c r="E5707" s="8">
        <v>-135407000000</v>
      </c>
      <c r="G5707" s="7">
        <v>-6420990</v>
      </c>
      <c r="H5707" s="8">
        <v>-13594000</v>
      </c>
      <c r="J5707" s="7">
        <v>-6493120</v>
      </c>
      <c r="K5707" s="8">
        <v>-13061200</v>
      </c>
    </row>
    <row r="5708" spans="1:11" x14ac:dyDescent="0.25">
      <c r="A5708" s="5">
        <v>-64295200000</v>
      </c>
      <c r="B5708" s="6">
        <v>-135900000000</v>
      </c>
      <c r="D5708" s="5">
        <v>-64363600000</v>
      </c>
      <c r="E5708" s="6">
        <v>-135366000000</v>
      </c>
      <c r="G5708" s="5">
        <v>-6429520</v>
      </c>
      <c r="H5708" s="6">
        <v>-13590000</v>
      </c>
      <c r="J5708" s="5">
        <v>-6497850</v>
      </c>
      <c r="K5708" s="6">
        <v>-13056700</v>
      </c>
    </row>
    <row r="5709" spans="1:11" x14ac:dyDescent="0.25">
      <c r="A5709" s="7">
        <v>-64380500000</v>
      </c>
      <c r="B5709" s="8">
        <v>-135859000000</v>
      </c>
      <c r="D5709" s="7">
        <v>-64445000000</v>
      </c>
      <c r="E5709" s="8">
        <v>-135326000000</v>
      </c>
      <c r="G5709" s="7">
        <v>-6438050</v>
      </c>
      <c r="H5709" s="8">
        <v>-13585900</v>
      </c>
      <c r="J5709" s="7">
        <v>-6502580</v>
      </c>
      <c r="K5709" s="8">
        <v>-13052200</v>
      </c>
    </row>
    <row r="5710" spans="1:11" x14ac:dyDescent="0.25">
      <c r="A5710" s="5">
        <v>-64465800000</v>
      </c>
      <c r="B5710" s="6">
        <v>-135819000000</v>
      </c>
      <c r="D5710" s="5">
        <v>-64526500000</v>
      </c>
      <c r="E5710" s="6">
        <v>-135285000000</v>
      </c>
      <c r="G5710" s="5">
        <v>-6446580</v>
      </c>
      <c r="H5710" s="6">
        <v>-13581900</v>
      </c>
      <c r="J5710" s="5">
        <v>-6507310</v>
      </c>
      <c r="K5710" s="6">
        <v>-13047700</v>
      </c>
    </row>
    <row r="5711" spans="1:11" x14ac:dyDescent="0.25">
      <c r="A5711" s="7">
        <v>-64551000000</v>
      </c>
      <c r="B5711" s="8">
        <v>-135778000000</v>
      </c>
      <c r="D5711" s="7">
        <v>-64607900000</v>
      </c>
      <c r="E5711" s="8">
        <v>-135244000000</v>
      </c>
      <c r="G5711" s="7">
        <v>-6455100</v>
      </c>
      <c r="H5711" s="8">
        <v>-13577800</v>
      </c>
      <c r="J5711" s="7">
        <v>-6512020</v>
      </c>
      <c r="K5711" s="8">
        <v>-13043200</v>
      </c>
    </row>
    <row r="5712" spans="1:11" x14ac:dyDescent="0.25">
      <c r="A5712" s="5">
        <v>-64636200000</v>
      </c>
      <c r="B5712" s="6">
        <v>-135738000000</v>
      </c>
      <c r="D5712" s="5">
        <v>-64689300000</v>
      </c>
      <c r="E5712" s="6">
        <v>-135203000000</v>
      </c>
      <c r="G5712" s="5">
        <v>-6463620</v>
      </c>
      <c r="H5712" s="6">
        <v>-13573800</v>
      </c>
      <c r="J5712" s="5">
        <v>-6516740</v>
      </c>
      <c r="K5712" s="6">
        <v>-13038800</v>
      </c>
    </row>
    <row r="5713" spans="1:11" x14ac:dyDescent="0.25">
      <c r="A5713" s="7">
        <v>-64721400000</v>
      </c>
      <c r="B5713" s="8">
        <v>-135697000000</v>
      </c>
      <c r="D5713" s="7">
        <v>-64770700000</v>
      </c>
      <c r="E5713" s="8">
        <v>-135162000000</v>
      </c>
      <c r="G5713" s="7">
        <v>-6472140</v>
      </c>
      <c r="H5713" s="8">
        <v>-13569700</v>
      </c>
      <c r="J5713" s="7">
        <v>-6521440</v>
      </c>
      <c r="K5713" s="8">
        <v>-13034300</v>
      </c>
    </row>
    <row r="5714" spans="1:11" x14ac:dyDescent="0.25">
      <c r="A5714" s="5">
        <v>-64806500000</v>
      </c>
      <c r="B5714" s="6">
        <v>-135657000000</v>
      </c>
      <c r="D5714" s="5">
        <v>-64852000000</v>
      </c>
      <c r="E5714" s="6">
        <v>-135121000000</v>
      </c>
      <c r="G5714" s="5">
        <v>-6480650</v>
      </c>
      <c r="H5714" s="6">
        <v>-13565700</v>
      </c>
      <c r="J5714" s="5">
        <v>-6526140</v>
      </c>
      <c r="K5714" s="6">
        <v>-13029900</v>
      </c>
    </row>
    <row r="5715" spans="1:11" x14ac:dyDescent="0.25">
      <c r="A5715" s="7">
        <v>-64891700000</v>
      </c>
      <c r="B5715" s="8">
        <v>-135616000000</v>
      </c>
      <c r="D5715" s="7">
        <v>-64933300000</v>
      </c>
      <c r="E5715" s="8">
        <v>-135080000000</v>
      </c>
      <c r="G5715" s="7">
        <v>-6489170</v>
      </c>
      <c r="H5715" s="8">
        <v>-13561600</v>
      </c>
      <c r="J5715" s="7">
        <v>-6530840</v>
      </c>
      <c r="K5715" s="8">
        <v>-13025500</v>
      </c>
    </row>
    <row r="5716" spans="1:11" x14ac:dyDescent="0.25">
      <c r="A5716" s="5">
        <v>-64976800000</v>
      </c>
      <c r="B5716" s="6">
        <v>-135575000000</v>
      </c>
      <c r="D5716" s="5">
        <v>-65014600000</v>
      </c>
      <c r="E5716" s="6">
        <v>-135039000000</v>
      </c>
      <c r="G5716" s="5">
        <v>-6497680</v>
      </c>
      <c r="H5716" s="6">
        <v>-13557500</v>
      </c>
      <c r="J5716" s="5">
        <v>-6535530</v>
      </c>
      <c r="K5716" s="6">
        <v>-13021200</v>
      </c>
    </row>
    <row r="5717" spans="1:11" x14ac:dyDescent="0.25">
      <c r="A5717" s="7">
        <v>-65061900000</v>
      </c>
      <c r="B5717" s="8">
        <v>-135534000000</v>
      </c>
      <c r="D5717" s="7">
        <v>-65095900000</v>
      </c>
      <c r="E5717" s="8">
        <v>-134998000000</v>
      </c>
      <c r="G5717" s="7">
        <v>-6506190</v>
      </c>
      <c r="H5717" s="8">
        <v>-13553400</v>
      </c>
      <c r="J5717" s="7">
        <v>-6540210</v>
      </c>
      <c r="K5717" s="8">
        <v>-13016800</v>
      </c>
    </row>
    <row r="5718" spans="1:11" x14ac:dyDescent="0.25">
      <c r="A5718" s="5">
        <v>-65146900000</v>
      </c>
      <c r="B5718" s="6">
        <v>-135493000000</v>
      </c>
      <c r="D5718" s="5">
        <v>-65177100000</v>
      </c>
      <c r="E5718" s="6">
        <v>-134957000000</v>
      </c>
      <c r="G5718" s="5">
        <v>-6514690</v>
      </c>
      <c r="H5718" s="6">
        <v>-13549300</v>
      </c>
      <c r="J5718" s="5">
        <v>-6544890</v>
      </c>
      <c r="K5718" s="6">
        <v>-13012500</v>
      </c>
    </row>
    <row r="5719" spans="1:11" x14ac:dyDescent="0.25">
      <c r="A5719" s="7">
        <v>-65231900000</v>
      </c>
      <c r="B5719" s="8">
        <v>-135453000000</v>
      </c>
      <c r="D5719" s="7">
        <v>-65258300000</v>
      </c>
      <c r="E5719" s="8">
        <v>-134915000000</v>
      </c>
      <c r="G5719" s="7">
        <v>-6523190</v>
      </c>
      <c r="H5719" s="8">
        <v>-13545300</v>
      </c>
      <c r="J5719" s="7">
        <v>-6549570</v>
      </c>
      <c r="K5719" s="8">
        <v>-13008200</v>
      </c>
    </row>
    <row r="5720" spans="1:11" x14ac:dyDescent="0.25">
      <c r="A5720" s="5">
        <v>-65316900000</v>
      </c>
      <c r="B5720" s="6">
        <v>-135412000000</v>
      </c>
      <c r="D5720" s="5">
        <v>-65339500000</v>
      </c>
      <c r="E5720" s="6">
        <v>-134874000000</v>
      </c>
      <c r="G5720" s="5">
        <v>-6531690</v>
      </c>
      <c r="H5720" s="6">
        <v>-13541200</v>
      </c>
      <c r="J5720" s="5">
        <v>-6554240</v>
      </c>
      <c r="K5720" s="6">
        <v>-13004000</v>
      </c>
    </row>
    <row r="5721" spans="1:11" x14ac:dyDescent="0.25">
      <c r="A5721" s="7">
        <v>-65401900000</v>
      </c>
      <c r="B5721" s="8">
        <v>-135371000000</v>
      </c>
      <c r="D5721" s="7">
        <v>-65420600000</v>
      </c>
      <c r="E5721" s="8">
        <v>-134833000000</v>
      </c>
      <c r="G5721" s="7">
        <v>-6540190</v>
      </c>
      <c r="H5721" s="8">
        <v>-13537100</v>
      </c>
      <c r="J5721" s="7">
        <v>-6558910</v>
      </c>
      <c r="K5721" s="8">
        <v>-12999700</v>
      </c>
    </row>
    <row r="5722" spans="1:11" x14ac:dyDescent="0.25">
      <c r="A5722" s="5">
        <v>-65486900000</v>
      </c>
      <c r="B5722" s="6">
        <v>-135329000000</v>
      </c>
      <c r="D5722" s="5">
        <v>-65501800000</v>
      </c>
      <c r="E5722" s="6">
        <v>-134792000000</v>
      </c>
      <c r="G5722" s="5">
        <v>-6548690</v>
      </c>
      <c r="H5722" s="6">
        <v>-13532900</v>
      </c>
      <c r="J5722" s="5">
        <v>-6563580</v>
      </c>
      <c r="K5722" s="6">
        <v>-12995500</v>
      </c>
    </row>
    <row r="5723" spans="1:11" x14ac:dyDescent="0.25">
      <c r="A5723" s="7">
        <v>-65571800000</v>
      </c>
      <c r="B5723" s="8">
        <v>-135288000000</v>
      </c>
      <c r="D5723" s="7">
        <v>-65582900000</v>
      </c>
      <c r="E5723" s="8">
        <v>-134751000000</v>
      </c>
      <c r="G5723" s="7">
        <v>-6557180</v>
      </c>
      <c r="H5723" s="8">
        <v>-13528800</v>
      </c>
      <c r="J5723" s="7">
        <v>-6568240</v>
      </c>
      <c r="K5723" s="8">
        <v>-12991300</v>
      </c>
    </row>
    <row r="5724" spans="1:11" x14ac:dyDescent="0.25">
      <c r="A5724" s="5">
        <v>-65656700000</v>
      </c>
      <c r="B5724" s="6">
        <v>-135247000000</v>
      </c>
      <c r="D5724" s="5">
        <v>-65663900000</v>
      </c>
      <c r="E5724" s="6">
        <v>-134709000000</v>
      </c>
      <c r="G5724" s="5">
        <v>-6565670</v>
      </c>
      <c r="H5724" s="6">
        <v>-13524700</v>
      </c>
      <c r="J5724" s="5">
        <v>-6572890</v>
      </c>
      <c r="K5724" s="6">
        <v>-12987100</v>
      </c>
    </row>
    <row r="5725" spans="1:11" x14ac:dyDescent="0.25">
      <c r="A5725" s="7">
        <v>-65741600000</v>
      </c>
      <c r="B5725" s="8">
        <v>-135206000000</v>
      </c>
      <c r="D5725" s="7">
        <v>-65745000000</v>
      </c>
      <c r="E5725" s="8">
        <v>-134668000000</v>
      </c>
      <c r="G5725" s="7">
        <v>-6574160</v>
      </c>
      <c r="H5725" s="8">
        <v>-13520600</v>
      </c>
      <c r="J5725" s="7">
        <v>-6577550</v>
      </c>
      <c r="K5725" s="8">
        <v>-12982900</v>
      </c>
    </row>
    <row r="5726" spans="1:11" x14ac:dyDescent="0.25">
      <c r="A5726" s="5">
        <v>-65826400000</v>
      </c>
      <c r="B5726" s="6">
        <v>-135165000000</v>
      </c>
      <c r="D5726" s="5">
        <v>-65826000000</v>
      </c>
      <c r="E5726" s="6">
        <v>-134627000000</v>
      </c>
      <c r="G5726" s="5">
        <v>-6582640</v>
      </c>
      <c r="H5726" s="6">
        <v>-13516500</v>
      </c>
      <c r="J5726" s="5">
        <v>-6582200</v>
      </c>
      <c r="K5726" s="6">
        <v>-12978800</v>
      </c>
    </row>
    <row r="5727" spans="1:11" x14ac:dyDescent="0.25">
      <c r="A5727" s="7">
        <v>-65911200000</v>
      </c>
      <c r="B5727" s="8">
        <v>-135123000000</v>
      </c>
      <c r="D5727" s="7">
        <v>-65907000000</v>
      </c>
      <c r="E5727" s="8">
        <v>-134586000000</v>
      </c>
      <c r="G5727" s="7">
        <v>-6591120</v>
      </c>
      <c r="H5727" s="8">
        <v>-13512300</v>
      </c>
      <c r="J5727" s="7">
        <v>-6586850</v>
      </c>
      <c r="K5727" s="8">
        <v>-12974600</v>
      </c>
    </row>
    <row r="5728" spans="1:11" x14ac:dyDescent="0.25">
      <c r="A5728" s="5">
        <v>-65996000000</v>
      </c>
      <c r="B5728" s="6">
        <v>-135082000000</v>
      </c>
      <c r="D5728" s="5">
        <v>-65987900000</v>
      </c>
      <c r="E5728" s="6">
        <v>-134544000000</v>
      </c>
      <c r="G5728" s="5">
        <v>-6599600</v>
      </c>
      <c r="H5728" s="6">
        <v>-13508200</v>
      </c>
      <c r="J5728" s="5">
        <v>-6591490</v>
      </c>
      <c r="K5728" s="6">
        <v>-12970500</v>
      </c>
    </row>
    <row r="5729" spans="1:11" x14ac:dyDescent="0.25">
      <c r="A5729" s="7">
        <v>-66080800000</v>
      </c>
      <c r="B5729" s="8">
        <v>-135040000000</v>
      </c>
      <c r="D5729" s="7">
        <v>-66068900000</v>
      </c>
      <c r="E5729" s="8">
        <v>-134503000000</v>
      </c>
      <c r="G5729" s="7">
        <v>-6608080</v>
      </c>
      <c r="H5729" s="8">
        <v>-13504000</v>
      </c>
      <c r="J5729" s="7">
        <v>-6596140</v>
      </c>
      <c r="K5729" s="8">
        <v>-12966400</v>
      </c>
    </row>
    <row r="5730" spans="1:11" x14ac:dyDescent="0.25">
      <c r="A5730" s="5">
        <v>-66165600000</v>
      </c>
      <c r="B5730" s="6">
        <v>-134999000000</v>
      </c>
      <c r="D5730" s="5">
        <v>-66149800000</v>
      </c>
      <c r="E5730" s="6">
        <v>-134461000000</v>
      </c>
      <c r="G5730" s="5">
        <v>-6616560</v>
      </c>
      <c r="H5730" s="6">
        <v>-13499900</v>
      </c>
      <c r="J5730" s="5">
        <v>-6600780</v>
      </c>
      <c r="K5730" s="6">
        <v>-12962400</v>
      </c>
    </row>
    <row r="5731" spans="1:11" x14ac:dyDescent="0.25">
      <c r="A5731" s="7">
        <v>-66250300000</v>
      </c>
      <c r="B5731" s="8">
        <v>-134957000000</v>
      </c>
      <c r="D5731" s="7">
        <v>-66230700000</v>
      </c>
      <c r="E5731" s="8">
        <v>-134420000000</v>
      </c>
      <c r="G5731" s="7">
        <v>-6625030</v>
      </c>
      <c r="H5731" s="8">
        <v>-13495700</v>
      </c>
      <c r="J5731" s="7">
        <v>-6605420</v>
      </c>
      <c r="K5731" s="8">
        <v>-12958400</v>
      </c>
    </row>
    <row r="5732" spans="1:11" x14ac:dyDescent="0.25">
      <c r="A5732" s="5">
        <v>-66335000000</v>
      </c>
      <c r="B5732" s="6">
        <v>-134916000000</v>
      </c>
      <c r="D5732" s="5">
        <v>-66311500000</v>
      </c>
      <c r="E5732" s="6">
        <v>-134379000000</v>
      </c>
      <c r="G5732" s="5">
        <v>-6633500</v>
      </c>
      <c r="H5732" s="6">
        <v>-13491600</v>
      </c>
      <c r="J5732" s="5">
        <v>-6610060</v>
      </c>
      <c r="K5732" s="6">
        <v>-12954300</v>
      </c>
    </row>
    <row r="5733" spans="1:11" x14ac:dyDescent="0.25">
      <c r="A5733" s="7">
        <v>-66419600000</v>
      </c>
      <c r="B5733" s="8">
        <v>-134874000000</v>
      </c>
      <c r="D5733" s="7">
        <v>-66392400000</v>
      </c>
      <c r="E5733" s="8">
        <v>-134337000000</v>
      </c>
      <c r="G5733" s="7">
        <v>-6641960</v>
      </c>
      <c r="H5733" s="8">
        <v>-13487400</v>
      </c>
      <c r="J5733" s="7">
        <v>-6614690</v>
      </c>
      <c r="K5733" s="8">
        <v>-12950300</v>
      </c>
    </row>
    <row r="5734" spans="1:11" x14ac:dyDescent="0.25">
      <c r="A5734" s="5">
        <v>-66504300000</v>
      </c>
      <c r="B5734" s="6">
        <v>-134832000000</v>
      </c>
      <c r="D5734" s="5">
        <v>-66473200000</v>
      </c>
      <c r="E5734" s="6">
        <v>-134296000000</v>
      </c>
      <c r="G5734" s="5">
        <v>-6650430</v>
      </c>
      <c r="H5734" s="6">
        <v>-13483200</v>
      </c>
      <c r="J5734" s="5">
        <v>-6619320</v>
      </c>
      <c r="K5734" s="6">
        <v>-12946400</v>
      </c>
    </row>
    <row r="5735" spans="1:11" x14ac:dyDescent="0.25">
      <c r="A5735" s="7">
        <v>-66588900000</v>
      </c>
      <c r="B5735" s="8">
        <v>-134791000000</v>
      </c>
      <c r="D5735" s="7">
        <v>-66554000000</v>
      </c>
      <c r="E5735" s="8">
        <v>-134254000000</v>
      </c>
      <c r="G5735" s="7">
        <v>-6658890</v>
      </c>
      <c r="H5735" s="8">
        <v>-13479100</v>
      </c>
      <c r="J5735" s="7">
        <v>-6623960</v>
      </c>
      <c r="K5735" s="8">
        <v>-12942400</v>
      </c>
    </row>
    <row r="5736" spans="1:11" x14ac:dyDescent="0.25">
      <c r="A5736" s="5">
        <v>-66673500000</v>
      </c>
      <c r="B5736" s="6">
        <v>-134749000000</v>
      </c>
      <c r="D5736" s="5">
        <v>-66634700000</v>
      </c>
      <c r="E5736" s="6">
        <v>-134212000000</v>
      </c>
      <c r="G5736" s="5">
        <v>-6667350</v>
      </c>
      <c r="H5736" s="6">
        <v>-13474900</v>
      </c>
      <c r="J5736" s="5">
        <v>-6628590</v>
      </c>
      <c r="K5736" s="6">
        <v>-12938500</v>
      </c>
    </row>
    <row r="5737" spans="1:11" x14ac:dyDescent="0.25">
      <c r="A5737" s="7">
        <v>-66758000000</v>
      </c>
      <c r="B5737" s="8">
        <v>-134707000000</v>
      </c>
      <c r="D5737" s="7">
        <v>-66715500000</v>
      </c>
      <c r="E5737" s="8">
        <v>-134171000000</v>
      </c>
      <c r="G5737" s="7">
        <v>-6675800</v>
      </c>
      <c r="H5737" s="8">
        <v>-13470700</v>
      </c>
      <c r="J5737" s="7">
        <v>-6633220</v>
      </c>
      <c r="K5737" s="8">
        <v>-12934600</v>
      </c>
    </row>
    <row r="5738" spans="1:11" x14ac:dyDescent="0.25">
      <c r="A5738" s="5">
        <v>-66842600000</v>
      </c>
      <c r="B5738" s="6">
        <v>-134665000000</v>
      </c>
      <c r="D5738" s="5">
        <v>-66796200000</v>
      </c>
      <c r="E5738" s="6">
        <v>-134129000000</v>
      </c>
      <c r="G5738" s="5">
        <v>-6684260</v>
      </c>
      <c r="H5738" s="6">
        <v>-13466500</v>
      </c>
      <c r="J5738" s="5">
        <v>-6637850</v>
      </c>
      <c r="K5738" s="6">
        <v>-12930700</v>
      </c>
    </row>
    <row r="5739" spans="1:11" x14ac:dyDescent="0.25">
      <c r="A5739" s="7">
        <v>-66927100000</v>
      </c>
      <c r="B5739" s="8">
        <v>-134623000000</v>
      </c>
      <c r="D5739" s="7">
        <v>-66876900000</v>
      </c>
      <c r="E5739" s="8">
        <v>-134088000000</v>
      </c>
      <c r="G5739" s="7">
        <v>-6692710</v>
      </c>
      <c r="H5739" s="8">
        <v>-13462300</v>
      </c>
      <c r="J5739" s="7">
        <v>-6642480</v>
      </c>
      <c r="K5739" s="8">
        <v>-12926800</v>
      </c>
    </row>
    <row r="5740" spans="1:11" x14ac:dyDescent="0.25">
      <c r="A5740" s="5">
        <v>-67011600000</v>
      </c>
      <c r="B5740" s="6">
        <v>-134581000000</v>
      </c>
      <c r="D5740" s="5">
        <v>-66957500000</v>
      </c>
      <c r="E5740" s="6">
        <v>-134046000000</v>
      </c>
      <c r="G5740" s="5">
        <v>-6701160</v>
      </c>
      <c r="H5740" s="6">
        <v>-13458100</v>
      </c>
      <c r="J5740" s="5">
        <v>-6647110</v>
      </c>
      <c r="K5740" s="6">
        <v>-12923000</v>
      </c>
    </row>
    <row r="5741" spans="1:11" x14ac:dyDescent="0.25">
      <c r="A5741" s="7">
        <v>-67096000000</v>
      </c>
      <c r="B5741" s="8">
        <v>-134539000000</v>
      </c>
      <c r="D5741" s="7">
        <v>-67038200000</v>
      </c>
      <c r="E5741" s="8">
        <v>-134004000000</v>
      </c>
      <c r="G5741" s="7">
        <v>-6709600</v>
      </c>
      <c r="H5741" s="8">
        <v>-13453900</v>
      </c>
      <c r="J5741" s="7">
        <v>-6651740</v>
      </c>
      <c r="K5741" s="8">
        <v>-12919200</v>
      </c>
    </row>
    <row r="5742" spans="1:11" x14ac:dyDescent="0.25">
      <c r="A5742" s="5">
        <v>-67180500000</v>
      </c>
      <c r="B5742" s="6">
        <v>-134497000000</v>
      </c>
      <c r="D5742" s="5">
        <v>-67118800000</v>
      </c>
      <c r="E5742" s="6">
        <v>-133962000000</v>
      </c>
      <c r="G5742" s="5">
        <v>-6718050</v>
      </c>
      <c r="H5742" s="6">
        <v>-13449700</v>
      </c>
      <c r="J5742" s="5">
        <v>-6656360</v>
      </c>
      <c r="K5742" s="6">
        <v>-12915400</v>
      </c>
    </row>
    <row r="5743" spans="1:11" x14ac:dyDescent="0.25">
      <c r="A5743" s="7">
        <v>-67264900000</v>
      </c>
      <c r="B5743" s="8">
        <v>-134455000000</v>
      </c>
      <c r="D5743" s="7">
        <v>-67199400000</v>
      </c>
      <c r="E5743" s="8">
        <v>-133921000000</v>
      </c>
      <c r="G5743" s="7">
        <v>-6726490</v>
      </c>
      <c r="H5743" s="8">
        <v>-13445500</v>
      </c>
      <c r="J5743" s="7">
        <v>-6660990</v>
      </c>
      <c r="K5743" s="8">
        <v>-12911600</v>
      </c>
    </row>
    <row r="5744" spans="1:11" x14ac:dyDescent="0.25">
      <c r="A5744" s="5">
        <v>-67349200000</v>
      </c>
      <c r="B5744" s="6">
        <v>-134412000000</v>
      </c>
      <c r="D5744" s="5">
        <v>-67279900000</v>
      </c>
      <c r="E5744" s="6">
        <v>-133879000000</v>
      </c>
      <c r="G5744" s="5">
        <v>-6734920</v>
      </c>
      <c r="H5744" s="6">
        <v>-13441200</v>
      </c>
      <c r="J5744" s="5">
        <v>-6665620</v>
      </c>
      <c r="K5744" s="6">
        <v>-12907900</v>
      </c>
    </row>
    <row r="5745" spans="1:11" x14ac:dyDescent="0.25">
      <c r="A5745" s="7">
        <v>-67433600000</v>
      </c>
      <c r="B5745" s="8">
        <v>-134370000000</v>
      </c>
      <c r="D5745" s="7">
        <v>-67360500000</v>
      </c>
      <c r="E5745" s="8">
        <v>-133837000000</v>
      </c>
      <c r="G5745" s="7">
        <v>-6743360</v>
      </c>
      <c r="H5745" s="8">
        <v>-13437000</v>
      </c>
      <c r="J5745" s="7">
        <v>-6670250</v>
      </c>
      <c r="K5745" s="8">
        <v>-12904100</v>
      </c>
    </row>
    <row r="5746" spans="1:11" x14ac:dyDescent="0.25">
      <c r="A5746" s="5">
        <v>-67517900000</v>
      </c>
      <c r="B5746" s="6">
        <v>-134328000000</v>
      </c>
      <c r="D5746" s="5">
        <v>-67441000000</v>
      </c>
      <c r="E5746" s="6">
        <v>-133795000000</v>
      </c>
      <c r="G5746" s="5">
        <v>-6751790</v>
      </c>
      <c r="H5746" s="6">
        <v>-13432800</v>
      </c>
      <c r="J5746" s="5">
        <v>-6674880</v>
      </c>
      <c r="K5746" s="6">
        <v>-12900400</v>
      </c>
    </row>
    <row r="5747" spans="1:11" x14ac:dyDescent="0.25">
      <c r="A5747" s="7">
        <v>-67602200000</v>
      </c>
      <c r="B5747" s="8">
        <v>-134285000000</v>
      </c>
      <c r="D5747" s="7">
        <v>-67521500000</v>
      </c>
      <c r="E5747" s="8">
        <v>-133753000000</v>
      </c>
      <c r="G5747" s="7">
        <v>-6760220</v>
      </c>
      <c r="H5747" s="8">
        <v>-13428500</v>
      </c>
      <c r="J5747" s="7">
        <v>-6679510</v>
      </c>
      <c r="K5747" s="8">
        <v>-12896700</v>
      </c>
    </row>
    <row r="5748" spans="1:11" x14ac:dyDescent="0.25">
      <c r="A5748" s="5">
        <v>-67686500000</v>
      </c>
      <c r="B5748" s="6">
        <v>-134243000000</v>
      </c>
      <c r="D5748" s="5">
        <v>-67602000000</v>
      </c>
      <c r="E5748" s="6">
        <v>-133712000000</v>
      </c>
      <c r="G5748" s="5">
        <v>-6768650</v>
      </c>
      <c r="H5748" s="6">
        <v>-13424300</v>
      </c>
      <c r="J5748" s="5">
        <v>-6684140</v>
      </c>
      <c r="K5748" s="6">
        <v>-12893100</v>
      </c>
    </row>
    <row r="5749" spans="1:11" x14ac:dyDescent="0.25">
      <c r="A5749" s="7">
        <v>-67770700000</v>
      </c>
      <c r="B5749" s="8">
        <v>-134200000000</v>
      </c>
      <c r="D5749" s="7">
        <v>-67682400000</v>
      </c>
      <c r="E5749" s="8">
        <v>-133670000000</v>
      </c>
      <c r="G5749" s="7">
        <v>-6777070</v>
      </c>
      <c r="H5749" s="8">
        <v>-13420000</v>
      </c>
      <c r="J5749" s="7">
        <v>-6688780</v>
      </c>
      <c r="K5749" s="8">
        <v>-12889400</v>
      </c>
    </row>
    <row r="5750" spans="1:11" x14ac:dyDescent="0.25">
      <c r="A5750" s="5">
        <v>-67854900000</v>
      </c>
      <c r="B5750" s="6">
        <v>-134158000000</v>
      </c>
      <c r="D5750" s="5">
        <v>-67762900000</v>
      </c>
      <c r="E5750" s="6">
        <v>-133628000000</v>
      </c>
      <c r="G5750" s="5">
        <v>-6785490</v>
      </c>
      <c r="H5750" s="6">
        <v>-13415800</v>
      </c>
      <c r="J5750" s="5">
        <v>-6693410</v>
      </c>
      <c r="K5750" s="6">
        <v>-12885800</v>
      </c>
    </row>
    <row r="5751" spans="1:11" x14ac:dyDescent="0.25">
      <c r="A5751" s="7">
        <v>-67939100000</v>
      </c>
      <c r="B5751" s="8">
        <v>-134115000000</v>
      </c>
      <c r="D5751" s="7">
        <v>-67843300000</v>
      </c>
      <c r="E5751" s="8">
        <v>-133586000000</v>
      </c>
      <c r="G5751" s="7">
        <v>-6793910</v>
      </c>
      <c r="H5751" s="8">
        <v>-13411500</v>
      </c>
      <c r="J5751" s="7">
        <v>-6698050</v>
      </c>
      <c r="K5751" s="8">
        <v>-12882200</v>
      </c>
    </row>
    <row r="5752" spans="1:11" x14ac:dyDescent="0.25">
      <c r="A5752" s="5">
        <v>-68023300000</v>
      </c>
      <c r="B5752" s="6">
        <v>-134072000000</v>
      </c>
      <c r="D5752" s="5">
        <v>-67923700000</v>
      </c>
      <c r="E5752" s="6">
        <v>-133544000000</v>
      </c>
      <c r="G5752" s="5">
        <v>-6802330</v>
      </c>
      <c r="H5752" s="6">
        <v>-13407200</v>
      </c>
      <c r="J5752" s="5">
        <v>-6702690</v>
      </c>
      <c r="K5752" s="6">
        <v>-12878600</v>
      </c>
    </row>
    <row r="5753" spans="1:11" x14ac:dyDescent="0.25">
      <c r="A5753" s="7">
        <v>-68107400000</v>
      </c>
      <c r="B5753" s="8">
        <v>-134030000000</v>
      </c>
      <c r="D5753" s="7">
        <v>-68004000000</v>
      </c>
      <c r="E5753" s="8">
        <v>-133502000000</v>
      </c>
      <c r="G5753" s="7">
        <v>-6810740</v>
      </c>
      <c r="H5753" s="8">
        <v>-13403000</v>
      </c>
      <c r="J5753" s="7">
        <v>-6707330</v>
      </c>
      <c r="K5753" s="8">
        <v>-12875000</v>
      </c>
    </row>
    <row r="5754" spans="1:11" x14ac:dyDescent="0.25">
      <c r="A5754" s="5">
        <v>-68191500000</v>
      </c>
      <c r="B5754" s="6">
        <v>-133987000000</v>
      </c>
      <c r="D5754" s="5">
        <v>-68084400000</v>
      </c>
      <c r="E5754" s="6">
        <v>-133460000000</v>
      </c>
      <c r="G5754" s="5">
        <v>-6819150</v>
      </c>
      <c r="H5754" s="6">
        <v>-13398700</v>
      </c>
      <c r="J5754" s="5">
        <v>-6711970</v>
      </c>
      <c r="K5754" s="6">
        <v>-12871500</v>
      </c>
    </row>
    <row r="5755" spans="1:11" x14ac:dyDescent="0.25">
      <c r="A5755" s="7">
        <v>-68275600000</v>
      </c>
      <c r="B5755" s="8">
        <v>-133944000000</v>
      </c>
      <c r="D5755" s="7">
        <v>-68164700000</v>
      </c>
      <c r="E5755" s="8">
        <v>-133418000000</v>
      </c>
      <c r="G5755" s="7">
        <v>-6827560</v>
      </c>
      <c r="H5755" s="8">
        <v>-13394400</v>
      </c>
      <c r="J5755" s="7">
        <v>-6716620</v>
      </c>
      <c r="K5755" s="8">
        <v>-12868000</v>
      </c>
    </row>
    <row r="5756" spans="1:11" x14ac:dyDescent="0.25">
      <c r="A5756" s="5">
        <v>-68359700000</v>
      </c>
      <c r="B5756" s="6">
        <v>-133901000000</v>
      </c>
      <c r="D5756" s="5">
        <v>-68245000000</v>
      </c>
      <c r="E5756" s="6">
        <v>-133376000000</v>
      </c>
      <c r="G5756" s="5">
        <v>-6835970</v>
      </c>
      <c r="H5756" s="6">
        <v>-13390100</v>
      </c>
      <c r="J5756" s="5">
        <v>-6721270</v>
      </c>
      <c r="K5756" s="6">
        <v>-12864500</v>
      </c>
    </row>
    <row r="5757" spans="1:11" x14ac:dyDescent="0.25">
      <c r="A5757" s="7">
        <v>-68443700000</v>
      </c>
      <c r="B5757" s="8">
        <v>-133858000000</v>
      </c>
      <c r="D5757" s="7">
        <v>-68325300000</v>
      </c>
      <c r="E5757" s="8">
        <v>-133333000000</v>
      </c>
      <c r="G5757" s="7">
        <v>-6844370</v>
      </c>
      <c r="H5757" s="8">
        <v>-13385800</v>
      </c>
      <c r="J5757" s="7">
        <v>-6725920</v>
      </c>
      <c r="K5757" s="8">
        <v>-12861000</v>
      </c>
    </row>
    <row r="5758" spans="1:11" x14ac:dyDescent="0.25">
      <c r="A5758" s="5">
        <v>-68527700000</v>
      </c>
      <c r="B5758" s="6">
        <v>-133815000000</v>
      </c>
      <c r="D5758" s="5">
        <v>-68405500000</v>
      </c>
      <c r="E5758" s="6">
        <v>-133291000000</v>
      </c>
      <c r="G5758" s="5">
        <v>-6852770</v>
      </c>
      <c r="H5758" s="6">
        <v>-13381500</v>
      </c>
      <c r="J5758" s="5">
        <v>-6730570</v>
      </c>
      <c r="K5758" s="6">
        <v>-12857500</v>
      </c>
    </row>
    <row r="5759" spans="1:11" x14ac:dyDescent="0.25">
      <c r="A5759" s="7">
        <v>-68611700000</v>
      </c>
      <c r="B5759" s="8">
        <v>-133772000000</v>
      </c>
      <c r="D5759" s="7">
        <v>-68485800000</v>
      </c>
      <c r="E5759" s="8">
        <v>-133249000000</v>
      </c>
      <c r="G5759" s="7">
        <v>-6861170</v>
      </c>
      <c r="H5759" s="8">
        <v>-13377200</v>
      </c>
      <c r="J5759" s="7">
        <v>-6735230</v>
      </c>
      <c r="K5759" s="8">
        <v>-12854100</v>
      </c>
    </row>
    <row r="5760" spans="1:11" x14ac:dyDescent="0.25">
      <c r="A5760" s="5">
        <v>-68695600000</v>
      </c>
      <c r="B5760" s="6">
        <v>-133729000000</v>
      </c>
      <c r="D5760" s="5">
        <v>-68566000000</v>
      </c>
      <c r="E5760" s="6">
        <v>-133207000000</v>
      </c>
      <c r="G5760" s="5">
        <v>-6869560</v>
      </c>
      <c r="H5760" s="6">
        <v>-13372900</v>
      </c>
      <c r="J5760" s="5">
        <v>-6739890</v>
      </c>
      <c r="K5760" s="6">
        <v>-12850700</v>
      </c>
    </row>
    <row r="5761" spans="1:11" x14ac:dyDescent="0.25">
      <c r="A5761" s="7">
        <v>-68779600000</v>
      </c>
      <c r="B5761" s="8">
        <v>-133686000000</v>
      </c>
      <c r="D5761" s="7">
        <v>-68646200000</v>
      </c>
      <c r="E5761" s="8">
        <v>-133165000000</v>
      </c>
      <c r="G5761" s="7">
        <v>-6877960</v>
      </c>
      <c r="H5761" s="8">
        <v>-13368600</v>
      </c>
      <c r="J5761" s="7">
        <v>-6744550</v>
      </c>
      <c r="K5761" s="8">
        <v>-12847300</v>
      </c>
    </row>
    <row r="5762" spans="1:11" x14ac:dyDescent="0.25">
      <c r="A5762" s="5">
        <v>-68863500000</v>
      </c>
      <c r="B5762" s="6">
        <v>-133643000000</v>
      </c>
      <c r="D5762" s="5">
        <v>-68726300000</v>
      </c>
      <c r="E5762" s="6">
        <v>-133123000000</v>
      </c>
      <c r="G5762" s="5">
        <v>-6886350</v>
      </c>
      <c r="H5762" s="6">
        <v>-13364300</v>
      </c>
      <c r="J5762" s="5">
        <v>-6749220</v>
      </c>
      <c r="K5762" s="6">
        <v>-12843900</v>
      </c>
    </row>
    <row r="5763" spans="1:11" x14ac:dyDescent="0.25">
      <c r="A5763" s="7">
        <v>-68947300000</v>
      </c>
      <c r="B5763" s="8">
        <v>-133600000000</v>
      </c>
      <c r="D5763" s="7">
        <v>-68806500000</v>
      </c>
      <c r="E5763" s="8">
        <v>-133080000000</v>
      </c>
      <c r="G5763" s="7">
        <v>-6894730</v>
      </c>
      <c r="H5763" s="8">
        <v>-13360000</v>
      </c>
      <c r="J5763" s="7">
        <v>-6753890</v>
      </c>
      <c r="K5763" s="8">
        <v>-12840600</v>
      </c>
    </row>
    <row r="5764" spans="1:11" x14ac:dyDescent="0.25">
      <c r="A5764" s="5">
        <v>-69031200000</v>
      </c>
      <c r="B5764" s="6">
        <v>-133556000000</v>
      </c>
      <c r="D5764" s="5">
        <v>-68886600000</v>
      </c>
      <c r="E5764" s="6">
        <v>-133038000000</v>
      </c>
      <c r="G5764" s="5">
        <v>-6903120</v>
      </c>
      <c r="H5764" s="6">
        <v>-13355600</v>
      </c>
      <c r="J5764" s="5">
        <v>-6758570</v>
      </c>
      <c r="K5764" s="6">
        <v>-12837300</v>
      </c>
    </row>
    <row r="5765" spans="1:11" x14ac:dyDescent="0.25">
      <c r="A5765" s="7">
        <v>-69115000000</v>
      </c>
      <c r="B5765" s="8">
        <v>-133513000000</v>
      </c>
      <c r="D5765" s="7">
        <v>-68966700000</v>
      </c>
      <c r="E5765" s="8">
        <v>-132996000000</v>
      </c>
      <c r="G5765" s="7">
        <v>-6911500</v>
      </c>
      <c r="H5765" s="8">
        <v>-13351300</v>
      </c>
      <c r="J5765" s="7">
        <v>-6763250</v>
      </c>
      <c r="K5765" s="8">
        <v>-12834000</v>
      </c>
    </row>
    <row r="5766" spans="1:11" x14ac:dyDescent="0.25">
      <c r="A5766" s="5">
        <v>-69198800000</v>
      </c>
      <c r="B5766" s="6">
        <v>-133470000000</v>
      </c>
      <c r="D5766" s="5">
        <v>-69046800000</v>
      </c>
      <c r="E5766" s="6">
        <v>-132953000000</v>
      </c>
      <c r="G5766" s="5">
        <v>-6919880</v>
      </c>
      <c r="H5766" s="6">
        <v>-13347000</v>
      </c>
      <c r="J5766" s="5">
        <v>-6767930</v>
      </c>
      <c r="K5766" s="6">
        <v>-12830700</v>
      </c>
    </row>
    <row r="5767" spans="1:11" x14ac:dyDescent="0.25">
      <c r="A5767" s="7">
        <v>-69282500000</v>
      </c>
      <c r="B5767" s="8">
        <v>-133426000000</v>
      </c>
      <c r="D5767" s="7">
        <v>-69126900000</v>
      </c>
      <c r="E5767" s="8">
        <v>-132911000000</v>
      </c>
      <c r="G5767" s="7">
        <v>-6928250</v>
      </c>
      <c r="H5767" s="8">
        <v>-13342600</v>
      </c>
      <c r="J5767" s="7">
        <v>-6772620</v>
      </c>
      <c r="K5767" s="8">
        <v>-12827400</v>
      </c>
    </row>
    <row r="5768" spans="1:11" x14ac:dyDescent="0.25">
      <c r="A5768" s="5">
        <v>-69366300000</v>
      </c>
      <c r="B5768" s="6">
        <v>-133383000000</v>
      </c>
      <c r="D5768" s="5">
        <v>-69207000000</v>
      </c>
      <c r="E5768" s="6">
        <v>-132868000000</v>
      </c>
      <c r="G5768" s="5">
        <v>-6936630</v>
      </c>
      <c r="H5768" s="6">
        <v>-13338300</v>
      </c>
      <c r="J5768" s="5">
        <v>-6777310</v>
      </c>
      <c r="K5768" s="6">
        <v>-12824200</v>
      </c>
    </row>
    <row r="5769" spans="1:11" x14ac:dyDescent="0.25">
      <c r="A5769" s="7">
        <v>-69450000000</v>
      </c>
      <c r="B5769" s="8">
        <v>-133339000000</v>
      </c>
      <c r="D5769" s="7">
        <v>-69287000000</v>
      </c>
      <c r="E5769" s="8">
        <v>-132826000000</v>
      </c>
      <c r="G5769" s="7">
        <v>-6945000</v>
      </c>
      <c r="H5769" s="8">
        <v>-13333900</v>
      </c>
      <c r="J5769" s="7">
        <v>-6782010</v>
      </c>
      <c r="K5769" s="8">
        <v>-12820900</v>
      </c>
    </row>
    <row r="5770" spans="1:11" x14ac:dyDescent="0.25">
      <c r="A5770" s="5">
        <v>-69533700000</v>
      </c>
      <c r="B5770" s="6">
        <v>-133295000000</v>
      </c>
      <c r="D5770" s="5">
        <v>-69367000000</v>
      </c>
      <c r="E5770" s="6">
        <v>-132784000000</v>
      </c>
      <c r="G5770" s="5">
        <v>-6953370</v>
      </c>
      <c r="H5770" s="6">
        <v>-13329500</v>
      </c>
      <c r="J5770" s="5">
        <v>-6786720</v>
      </c>
      <c r="K5770" s="6">
        <v>-12817700</v>
      </c>
    </row>
    <row r="5771" spans="1:11" x14ac:dyDescent="0.25">
      <c r="A5771" s="7">
        <v>-69617300000</v>
      </c>
      <c r="B5771" s="8">
        <v>-133252000000</v>
      </c>
      <c r="D5771" s="7">
        <v>-69447000000</v>
      </c>
      <c r="E5771" s="8">
        <v>-132741000000</v>
      </c>
      <c r="G5771" s="7">
        <v>-6961730</v>
      </c>
      <c r="H5771" s="8">
        <v>-13325200</v>
      </c>
      <c r="J5771" s="7">
        <v>-6791430</v>
      </c>
      <c r="K5771" s="8">
        <v>-12814500</v>
      </c>
    </row>
    <row r="5772" spans="1:11" x14ac:dyDescent="0.25">
      <c r="A5772" s="5">
        <v>-69700900000</v>
      </c>
      <c r="B5772" s="6">
        <v>-133208000000</v>
      </c>
      <c r="D5772" s="5">
        <v>-69527000000</v>
      </c>
      <c r="E5772" s="6">
        <v>-132699000000</v>
      </c>
      <c r="G5772" s="5">
        <v>-6970090</v>
      </c>
      <c r="H5772" s="6">
        <v>-13320800</v>
      </c>
      <c r="J5772" s="5">
        <v>-6796140</v>
      </c>
      <c r="K5772" s="6">
        <v>-12811400</v>
      </c>
    </row>
    <row r="5773" spans="1:11" x14ac:dyDescent="0.25">
      <c r="A5773" s="7">
        <v>-69784500000</v>
      </c>
      <c r="B5773" s="8">
        <v>-133164000000</v>
      </c>
      <c r="D5773" s="7">
        <v>-69606900000</v>
      </c>
      <c r="E5773" s="8">
        <v>-132656000000</v>
      </c>
      <c r="G5773" s="7">
        <v>-6978450</v>
      </c>
      <c r="H5773" s="8">
        <v>-13316400</v>
      </c>
      <c r="J5773" s="7">
        <v>-6800860</v>
      </c>
      <c r="K5773" s="8">
        <v>-12808200</v>
      </c>
    </row>
    <row r="5774" spans="1:11" x14ac:dyDescent="0.25">
      <c r="A5774" s="5">
        <v>-69868100000</v>
      </c>
      <c r="B5774" s="6">
        <v>-133120000000</v>
      </c>
      <c r="D5774" s="5">
        <v>-69686900000</v>
      </c>
      <c r="E5774" s="6">
        <v>-132613000000</v>
      </c>
      <c r="G5774" s="5">
        <v>-6986810</v>
      </c>
      <c r="H5774" s="6">
        <v>-13312000</v>
      </c>
      <c r="J5774" s="5">
        <v>-6805590</v>
      </c>
      <c r="K5774" s="6">
        <v>-12805100</v>
      </c>
    </row>
    <row r="5775" spans="1:11" x14ac:dyDescent="0.25">
      <c r="A5775" s="7">
        <v>-69951600000</v>
      </c>
      <c r="B5775" s="8">
        <v>-133077000000</v>
      </c>
      <c r="D5775" s="7">
        <v>-69766800000</v>
      </c>
      <c r="E5775" s="8">
        <v>-132571000000</v>
      </c>
      <c r="G5775" s="7">
        <v>-6995160</v>
      </c>
      <c r="H5775" s="8">
        <v>-13307700</v>
      </c>
      <c r="J5775" s="7">
        <v>-6810320</v>
      </c>
      <c r="K5775" s="8">
        <v>-12802000</v>
      </c>
    </row>
    <row r="5776" spans="1:11" x14ac:dyDescent="0.25">
      <c r="A5776" s="5">
        <v>-70035200000</v>
      </c>
      <c r="B5776" s="6">
        <v>-133033000000</v>
      </c>
      <c r="D5776" s="5">
        <v>-69846700000</v>
      </c>
      <c r="E5776" s="6">
        <v>-132528000000</v>
      </c>
      <c r="G5776" s="5">
        <v>-7003520</v>
      </c>
      <c r="H5776" s="6">
        <v>-13303300</v>
      </c>
      <c r="J5776" s="5">
        <v>-6815060</v>
      </c>
      <c r="K5776" s="6">
        <v>-12798900</v>
      </c>
    </row>
    <row r="5777" spans="1:11" x14ac:dyDescent="0.25">
      <c r="A5777" s="7">
        <v>-70118600000</v>
      </c>
      <c r="B5777" s="8">
        <v>-132989000000</v>
      </c>
      <c r="D5777" s="7">
        <v>-69926600000</v>
      </c>
      <c r="E5777" s="8">
        <v>-132486000000</v>
      </c>
      <c r="G5777" s="7">
        <v>-7011860</v>
      </c>
      <c r="H5777" s="8">
        <v>-13298900</v>
      </c>
      <c r="J5777" s="7">
        <v>-6819810</v>
      </c>
      <c r="K5777" s="8">
        <v>-12795900</v>
      </c>
    </row>
    <row r="5778" spans="1:11" x14ac:dyDescent="0.25">
      <c r="A5778" s="5">
        <v>-70202100000</v>
      </c>
      <c r="B5778" s="6">
        <v>-132945000000</v>
      </c>
      <c r="D5778" s="5">
        <v>-70006400000</v>
      </c>
      <c r="E5778" s="6">
        <v>-132443000000</v>
      </c>
      <c r="G5778" s="5">
        <v>-7020210</v>
      </c>
      <c r="H5778" s="6">
        <v>-13294500</v>
      </c>
      <c r="J5778" s="5">
        <v>-6824560</v>
      </c>
      <c r="K5778" s="6">
        <v>-12792800</v>
      </c>
    </row>
    <row r="5779" spans="1:11" x14ac:dyDescent="0.25">
      <c r="A5779" s="7">
        <v>-70285500000</v>
      </c>
      <c r="B5779" s="8">
        <v>-132900000000</v>
      </c>
      <c r="D5779" s="7">
        <v>-70086300000</v>
      </c>
      <c r="E5779" s="8">
        <v>-132400000000</v>
      </c>
      <c r="G5779" s="7">
        <v>-7028550</v>
      </c>
      <c r="H5779" s="8">
        <v>-13290000</v>
      </c>
      <c r="J5779" s="7">
        <v>-6829320</v>
      </c>
      <c r="K5779" s="8">
        <v>-12789800</v>
      </c>
    </row>
    <row r="5780" spans="1:11" x14ac:dyDescent="0.25">
      <c r="A5780" s="5">
        <v>-70368900000</v>
      </c>
      <c r="B5780" s="6">
        <v>-132856000000</v>
      </c>
      <c r="D5780" s="5">
        <v>-70166100000</v>
      </c>
      <c r="E5780" s="6">
        <v>-132358000000</v>
      </c>
      <c r="G5780" s="5">
        <v>-7036890</v>
      </c>
      <c r="H5780" s="6">
        <v>-13285600</v>
      </c>
      <c r="J5780" s="5">
        <v>-6834080</v>
      </c>
      <c r="K5780" s="6">
        <v>-12786800</v>
      </c>
    </row>
    <row r="5781" spans="1:11" x14ac:dyDescent="0.25">
      <c r="A5781" s="7">
        <v>-70452300000</v>
      </c>
      <c r="B5781" s="8">
        <v>-132812000000</v>
      </c>
      <c r="D5781" s="7">
        <v>-70245900000</v>
      </c>
      <c r="E5781" s="8">
        <v>-132315000000</v>
      </c>
      <c r="G5781" s="7">
        <v>-7045230</v>
      </c>
      <c r="H5781" s="8">
        <v>-13281200</v>
      </c>
      <c r="J5781" s="7">
        <v>-6838860</v>
      </c>
      <c r="K5781" s="8">
        <v>-12783800</v>
      </c>
    </row>
    <row r="5782" spans="1:11" x14ac:dyDescent="0.25">
      <c r="A5782" s="5">
        <v>-70535700000</v>
      </c>
      <c r="B5782" s="6">
        <v>-132768000000</v>
      </c>
      <c r="D5782" s="5">
        <v>-70325700000</v>
      </c>
      <c r="E5782" s="6">
        <v>-132272000000</v>
      </c>
      <c r="G5782" s="5">
        <v>-7053570</v>
      </c>
      <c r="H5782" s="6">
        <v>-13276800</v>
      </c>
      <c r="J5782" s="5">
        <v>-6843640</v>
      </c>
      <c r="K5782" s="6">
        <v>-12780900</v>
      </c>
    </row>
    <row r="5783" spans="1:11" x14ac:dyDescent="0.25">
      <c r="A5783" s="7">
        <v>-70619000000</v>
      </c>
      <c r="B5783" s="8">
        <v>-132724000000</v>
      </c>
      <c r="D5783" s="7">
        <v>-70405500000</v>
      </c>
      <c r="E5783" s="8">
        <v>-132229000000</v>
      </c>
      <c r="G5783" s="7">
        <v>-7061900</v>
      </c>
      <c r="H5783" s="8">
        <v>-13272400</v>
      </c>
      <c r="J5783" s="7">
        <v>-6848420</v>
      </c>
      <c r="K5783" s="8">
        <v>-12777900</v>
      </c>
    </row>
    <row r="5784" spans="1:11" x14ac:dyDescent="0.25">
      <c r="A5784" s="5">
        <v>-70702300000</v>
      </c>
      <c r="B5784" s="6">
        <v>-132679000000</v>
      </c>
      <c r="D5784" s="5">
        <v>-70485300000</v>
      </c>
      <c r="E5784" s="6">
        <v>-132186000000</v>
      </c>
      <c r="G5784" s="5">
        <v>-7070230</v>
      </c>
      <c r="H5784" s="6">
        <v>-13267900</v>
      </c>
      <c r="J5784" s="5">
        <v>-6853220</v>
      </c>
      <c r="K5784" s="6">
        <v>-12775000</v>
      </c>
    </row>
    <row r="5785" spans="1:11" x14ac:dyDescent="0.25">
      <c r="A5785" s="7">
        <v>-70785500000</v>
      </c>
      <c r="B5785" s="8">
        <v>-132635000000</v>
      </c>
      <c r="D5785" s="7">
        <v>-70565000000</v>
      </c>
      <c r="E5785" s="8">
        <v>-132143000000</v>
      </c>
      <c r="G5785" s="7">
        <v>-7078550</v>
      </c>
      <c r="H5785" s="8">
        <v>-13263500</v>
      </c>
      <c r="J5785" s="7">
        <v>-6858020</v>
      </c>
      <c r="K5785" s="8">
        <v>-12772100</v>
      </c>
    </row>
    <row r="5786" spans="1:11" x14ac:dyDescent="0.25">
      <c r="A5786" s="5">
        <v>-70868800000</v>
      </c>
      <c r="B5786" s="6">
        <v>-132590000000</v>
      </c>
      <c r="D5786" s="5">
        <v>-70644700000</v>
      </c>
      <c r="E5786" s="6">
        <v>-132101000000</v>
      </c>
      <c r="G5786" s="5">
        <v>-7086880</v>
      </c>
      <c r="H5786" s="6">
        <v>-13259000</v>
      </c>
      <c r="J5786" s="5">
        <v>-6862830</v>
      </c>
      <c r="K5786" s="6">
        <v>-12769200</v>
      </c>
    </row>
    <row r="5787" spans="1:11" x14ac:dyDescent="0.25">
      <c r="A5787" s="7">
        <v>-70952000000</v>
      </c>
      <c r="B5787" s="8">
        <v>-132546000000</v>
      </c>
      <c r="D5787" s="7">
        <v>-70724400000</v>
      </c>
      <c r="E5787" s="8">
        <v>-132058000000</v>
      </c>
      <c r="G5787" s="7">
        <v>-7095200</v>
      </c>
      <c r="H5787" s="8">
        <v>-13254600</v>
      </c>
      <c r="J5787" s="7">
        <v>-6867650</v>
      </c>
      <c r="K5787" s="8">
        <v>-12766400</v>
      </c>
    </row>
    <row r="5788" spans="1:11" x14ac:dyDescent="0.25">
      <c r="A5788" s="5">
        <v>-71035200000</v>
      </c>
      <c r="B5788" s="6">
        <v>-132501000000</v>
      </c>
      <c r="D5788" s="5">
        <v>-70804100000</v>
      </c>
      <c r="E5788" s="6">
        <v>-132015000000</v>
      </c>
      <c r="G5788" s="5">
        <v>-7103520</v>
      </c>
      <c r="H5788" s="6">
        <v>-13250100</v>
      </c>
      <c r="J5788" s="5">
        <v>-6872480</v>
      </c>
      <c r="K5788" s="6">
        <v>-12763500</v>
      </c>
    </row>
    <row r="5789" spans="1:11" x14ac:dyDescent="0.25">
      <c r="A5789" s="7">
        <v>-71118300000</v>
      </c>
      <c r="B5789" s="8">
        <v>-132457000000</v>
      </c>
      <c r="D5789" s="7">
        <v>-70883800000</v>
      </c>
      <c r="E5789" s="8">
        <v>-131972000000</v>
      </c>
      <c r="G5789" s="7">
        <v>-7111830</v>
      </c>
      <c r="H5789" s="8">
        <v>-13245700</v>
      </c>
      <c r="J5789" s="7">
        <v>-6877320</v>
      </c>
      <c r="K5789" s="8">
        <v>-12760700</v>
      </c>
    </row>
    <row r="5790" spans="1:11" x14ac:dyDescent="0.25">
      <c r="A5790" s="5">
        <v>-71201400000</v>
      </c>
      <c r="B5790" s="6">
        <v>-132412000000</v>
      </c>
      <c r="D5790" s="5">
        <v>-70963400000</v>
      </c>
      <c r="E5790" s="6">
        <v>-131929000000</v>
      </c>
      <c r="G5790" s="5">
        <v>-7120140</v>
      </c>
      <c r="H5790" s="6">
        <v>-13241200</v>
      </c>
      <c r="J5790" s="5">
        <v>-6882160</v>
      </c>
      <c r="K5790" s="6">
        <v>-12757900</v>
      </c>
    </row>
    <row r="5791" spans="1:11" x14ac:dyDescent="0.25">
      <c r="A5791" s="7">
        <v>-71284500000</v>
      </c>
      <c r="B5791" s="8">
        <v>-132367000000</v>
      </c>
      <c r="D5791" s="7">
        <v>-71043100000</v>
      </c>
      <c r="E5791" s="8">
        <v>-131886000000</v>
      </c>
      <c r="G5791" s="7">
        <v>-7128450</v>
      </c>
      <c r="H5791" s="8">
        <v>-13236700</v>
      </c>
      <c r="J5791" s="7">
        <v>-6887020</v>
      </c>
      <c r="K5791" s="8">
        <v>-12755100</v>
      </c>
    </row>
    <row r="5792" spans="1:11" x14ac:dyDescent="0.25">
      <c r="A5792" s="5">
        <v>-71367600000</v>
      </c>
      <c r="B5792" s="6">
        <v>-132323000000</v>
      </c>
      <c r="D5792" s="5">
        <v>-71122700000</v>
      </c>
      <c r="E5792" s="6">
        <v>-131843000000</v>
      </c>
      <c r="G5792" s="5">
        <v>-7136760</v>
      </c>
      <c r="H5792" s="6">
        <v>-13232300</v>
      </c>
      <c r="J5792" s="5">
        <v>-6891880</v>
      </c>
      <c r="K5792" s="6">
        <v>-12752300</v>
      </c>
    </row>
    <row r="5793" spans="1:11" x14ac:dyDescent="0.25">
      <c r="A5793" s="7">
        <v>-71450600000</v>
      </c>
      <c r="B5793" s="8">
        <v>-132278000000</v>
      </c>
      <c r="D5793" s="7">
        <v>-71202300000</v>
      </c>
      <c r="E5793" s="8">
        <v>-131800000000</v>
      </c>
      <c r="G5793" s="7">
        <v>-7145060</v>
      </c>
      <c r="H5793" s="8">
        <v>-13227800</v>
      </c>
      <c r="J5793" s="7">
        <v>-6896750</v>
      </c>
      <c r="K5793" s="8">
        <v>-12749600</v>
      </c>
    </row>
    <row r="5794" spans="1:11" x14ac:dyDescent="0.25">
      <c r="A5794" s="5">
        <v>-71533600000</v>
      </c>
      <c r="B5794" s="6">
        <v>-132233000000</v>
      </c>
      <c r="D5794" s="5">
        <v>-71281900000</v>
      </c>
      <c r="E5794" s="6">
        <v>-131756000000</v>
      </c>
      <c r="G5794" s="5">
        <v>-7153360</v>
      </c>
      <c r="H5794" s="6">
        <v>-13223300</v>
      </c>
      <c r="J5794" s="5">
        <v>-6901630</v>
      </c>
      <c r="K5794" s="6">
        <v>-12746900</v>
      </c>
    </row>
    <row r="5795" spans="1:11" x14ac:dyDescent="0.25">
      <c r="A5795" s="7">
        <v>-71616600000</v>
      </c>
      <c r="B5795" s="8">
        <v>-132188000000</v>
      </c>
      <c r="D5795" s="7">
        <v>-71361500000</v>
      </c>
      <c r="E5795" s="8">
        <v>-131713000000</v>
      </c>
      <c r="G5795" s="7">
        <v>-7161660</v>
      </c>
      <c r="H5795" s="8">
        <v>-13218800</v>
      </c>
      <c r="J5795" s="7">
        <v>-6906530</v>
      </c>
      <c r="K5795" s="8">
        <v>-12744200</v>
      </c>
    </row>
    <row r="5796" spans="1:11" x14ac:dyDescent="0.25">
      <c r="A5796" s="5">
        <v>-71699600000</v>
      </c>
      <c r="B5796" s="6">
        <v>-132143000000</v>
      </c>
      <c r="D5796" s="5">
        <v>-71441100000</v>
      </c>
      <c r="E5796" s="6">
        <v>-131670000000</v>
      </c>
      <c r="G5796" s="5">
        <v>-7169960</v>
      </c>
      <c r="H5796" s="6">
        <v>-13214300</v>
      </c>
      <c r="J5796" s="5">
        <v>-6911430</v>
      </c>
      <c r="K5796" s="6">
        <v>-12741500</v>
      </c>
    </row>
    <row r="5797" spans="1:11" x14ac:dyDescent="0.25">
      <c r="A5797" s="7">
        <v>-71782500000</v>
      </c>
      <c r="B5797" s="8">
        <v>-132098000000</v>
      </c>
      <c r="D5797" s="7">
        <v>-71520600000</v>
      </c>
      <c r="E5797" s="8">
        <v>-131627000000</v>
      </c>
      <c r="G5797" s="7">
        <v>-7178250</v>
      </c>
      <c r="H5797" s="8">
        <v>-13209800</v>
      </c>
      <c r="J5797" s="7">
        <v>-6916340</v>
      </c>
      <c r="K5797" s="8">
        <v>-12738800</v>
      </c>
    </row>
    <row r="5798" spans="1:11" x14ac:dyDescent="0.25">
      <c r="A5798" s="5">
        <v>-71865400000</v>
      </c>
      <c r="B5798" s="6">
        <v>-132053000000</v>
      </c>
      <c r="D5798" s="5">
        <v>-71600100000</v>
      </c>
      <c r="E5798" s="6">
        <v>-131584000000</v>
      </c>
      <c r="G5798" s="5">
        <v>-7186540</v>
      </c>
      <c r="H5798" s="6">
        <v>-13205300</v>
      </c>
      <c r="J5798" s="5">
        <v>-6921260</v>
      </c>
      <c r="K5798" s="6">
        <v>-12736100</v>
      </c>
    </row>
    <row r="5799" spans="1:11" x14ac:dyDescent="0.25">
      <c r="A5799" s="7">
        <v>-71948300000</v>
      </c>
      <c r="B5799" s="8">
        <v>-132008000000</v>
      </c>
      <c r="D5799" s="7">
        <v>-71679600000</v>
      </c>
      <c r="E5799" s="8">
        <v>-131540000000</v>
      </c>
      <c r="G5799" s="7">
        <v>-7194830</v>
      </c>
      <c r="H5799" s="8">
        <v>-13200800</v>
      </c>
      <c r="J5799" s="7">
        <v>-6926190</v>
      </c>
      <c r="K5799" s="8">
        <v>-12733500</v>
      </c>
    </row>
    <row r="5800" spans="1:11" x14ac:dyDescent="0.25">
      <c r="A5800" s="5">
        <v>-72031100000</v>
      </c>
      <c r="B5800" s="6">
        <v>-131963000000</v>
      </c>
      <c r="D5800" s="5">
        <v>-71759200000</v>
      </c>
      <c r="E5800" s="6">
        <v>-131497000000</v>
      </c>
      <c r="G5800" s="5">
        <v>-7203110</v>
      </c>
      <c r="H5800" s="6">
        <v>-13196300</v>
      </c>
      <c r="J5800" s="5">
        <v>-6931140</v>
      </c>
      <c r="K5800" s="6">
        <v>-12730900</v>
      </c>
    </row>
    <row r="5801" spans="1:11" x14ac:dyDescent="0.25">
      <c r="A5801" s="7">
        <v>-72113900000</v>
      </c>
      <c r="B5801" s="8">
        <v>-131917000000</v>
      </c>
      <c r="D5801" s="7">
        <v>-71838600000</v>
      </c>
      <c r="E5801" s="8">
        <v>-131454000000</v>
      </c>
      <c r="G5801" s="7">
        <v>-7211390</v>
      </c>
      <c r="H5801" s="8">
        <v>-13191700</v>
      </c>
      <c r="J5801" s="7">
        <v>-6936090</v>
      </c>
      <c r="K5801" s="8">
        <v>-12728300</v>
      </c>
    </row>
    <row r="5802" spans="1:11" x14ac:dyDescent="0.25">
      <c r="A5802" s="5">
        <v>-72196700000</v>
      </c>
      <c r="B5802" s="6">
        <v>-131872000000</v>
      </c>
      <c r="D5802" s="5">
        <v>-71918100000</v>
      </c>
      <c r="E5802" s="6">
        <v>-131411000000</v>
      </c>
      <c r="G5802" s="5">
        <v>-7219670</v>
      </c>
      <c r="H5802" s="6">
        <v>-13187200</v>
      </c>
      <c r="J5802" s="5">
        <v>-6941050</v>
      </c>
      <c r="K5802" s="6">
        <v>-12725700</v>
      </c>
    </row>
    <row r="5803" spans="1:11" x14ac:dyDescent="0.25">
      <c r="A5803" s="7">
        <v>-72279500000</v>
      </c>
      <c r="B5803" s="8">
        <v>-131827000000</v>
      </c>
      <c r="D5803" s="7">
        <v>-71997600000</v>
      </c>
      <c r="E5803" s="8">
        <v>-131367000000</v>
      </c>
      <c r="G5803" s="7">
        <v>-7227950</v>
      </c>
      <c r="H5803" s="8">
        <v>-13182700</v>
      </c>
      <c r="J5803" s="7">
        <v>-6946020</v>
      </c>
      <c r="K5803" s="8">
        <v>-12723100</v>
      </c>
    </row>
    <row r="5804" spans="1:11" x14ac:dyDescent="0.25">
      <c r="A5804" s="5">
        <v>-72362200000</v>
      </c>
      <c r="B5804" s="6">
        <v>-131781000000</v>
      </c>
      <c r="D5804" s="5">
        <v>-72077000000</v>
      </c>
      <c r="E5804" s="6">
        <v>-131324000000</v>
      </c>
      <c r="G5804" s="5">
        <v>-7236220</v>
      </c>
      <c r="H5804" s="6">
        <v>-13178100</v>
      </c>
      <c r="J5804" s="5">
        <v>-6951010</v>
      </c>
      <c r="K5804" s="6">
        <v>-12720600</v>
      </c>
    </row>
    <row r="5805" spans="1:11" x14ac:dyDescent="0.25">
      <c r="A5805" s="7">
        <v>-72444900000</v>
      </c>
      <c r="B5805" s="8">
        <v>-131736000000</v>
      </c>
      <c r="D5805" s="7">
        <v>-72156400000</v>
      </c>
      <c r="E5805" s="8">
        <v>-131280000000</v>
      </c>
      <c r="G5805" s="7">
        <v>-7244490</v>
      </c>
      <c r="H5805" s="8">
        <v>-13173600</v>
      </c>
      <c r="J5805" s="7">
        <v>-6956010</v>
      </c>
      <c r="K5805" s="8">
        <v>-12718100</v>
      </c>
    </row>
    <row r="5806" spans="1:11" x14ac:dyDescent="0.25">
      <c r="A5806" s="5">
        <v>-72527600000</v>
      </c>
      <c r="B5806" s="6">
        <v>-131690000000</v>
      </c>
      <c r="D5806" s="5">
        <v>-72235900000</v>
      </c>
      <c r="E5806" s="6">
        <v>-131237000000</v>
      </c>
      <c r="G5806" s="5">
        <v>-7252760</v>
      </c>
      <c r="H5806" s="6">
        <v>-13169000</v>
      </c>
      <c r="J5806" s="5">
        <v>-6961010</v>
      </c>
      <c r="K5806" s="6">
        <v>-12715600</v>
      </c>
    </row>
    <row r="5807" spans="1:11" x14ac:dyDescent="0.25">
      <c r="A5807" s="7">
        <v>-72610200000</v>
      </c>
      <c r="B5807" s="8">
        <v>-131645000000</v>
      </c>
      <c r="D5807" s="7">
        <v>-72315200000</v>
      </c>
      <c r="E5807" s="8">
        <v>-131193000000</v>
      </c>
      <c r="G5807" s="7">
        <v>-7261020</v>
      </c>
      <c r="H5807" s="8">
        <v>-13164500</v>
      </c>
      <c r="J5807" s="7">
        <v>-6966030</v>
      </c>
      <c r="K5807" s="8">
        <v>-12713100</v>
      </c>
    </row>
    <row r="5808" spans="1:11" x14ac:dyDescent="0.25">
      <c r="A5808" s="5">
        <v>-72692900000</v>
      </c>
      <c r="B5808" s="6">
        <v>-131599000000</v>
      </c>
      <c r="D5808" s="5">
        <v>-72394600000</v>
      </c>
      <c r="E5808" s="6">
        <v>-131150000000</v>
      </c>
      <c r="G5808" s="5">
        <v>-7269290</v>
      </c>
      <c r="H5808" s="6">
        <v>-13159900</v>
      </c>
      <c r="J5808" s="5">
        <v>-6971060</v>
      </c>
      <c r="K5808" s="6">
        <v>-12710600</v>
      </c>
    </row>
    <row r="5809" spans="1:11" x14ac:dyDescent="0.25">
      <c r="A5809" s="7">
        <v>-72775400000</v>
      </c>
      <c r="B5809" s="8">
        <v>-131554000000</v>
      </c>
      <c r="D5809" s="7">
        <v>-72474000000</v>
      </c>
      <c r="E5809" s="8">
        <v>-131106000000</v>
      </c>
      <c r="G5809" s="7">
        <v>-7277540</v>
      </c>
      <c r="H5809" s="8">
        <v>-13155400</v>
      </c>
      <c r="J5809" s="7">
        <v>-6976110</v>
      </c>
      <c r="K5809" s="8">
        <v>-12708200</v>
      </c>
    </row>
    <row r="5810" spans="1:11" x14ac:dyDescent="0.25">
      <c r="A5810" s="5">
        <v>-72858000000</v>
      </c>
      <c r="B5810" s="6">
        <v>-131508000000</v>
      </c>
      <c r="D5810" s="5">
        <v>-72553400000</v>
      </c>
      <c r="E5810" s="6">
        <v>-131063000000</v>
      </c>
      <c r="G5810" s="5">
        <v>-7285800</v>
      </c>
      <c r="H5810" s="6">
        <v>-13150800</v>
      </c>
      <c r="J5810" s="5">
        <v>-6981160</v>
      </c>
      <c r="K5810" s="6">
        <v>-12705700</v>
      </c>
    </row>
    <row r="5811" spans="1:11" x14ac:dyDescent="0.25">
      <c r="A5811" s="7">
        <v>-72940500000</v>
      </c>
      <c r="B5811" s="8">
        <v>-131462000000</v>
      </c>
      <c r="D5811" s="7">
        <v>-72632700000</v>
      </c>
      <c r="E5811" s="8">
        <v>-131019000000</v>
      </c>
      <c r="G5811" s="7">
        <v>-7294050</v>
      </c>
      <c r="H5811" s="8">
        <v>-13146200</v>
      </c>
      <c r="J5811" s="7">
        <v>-6986230</v>
      </c>
      <c r="K5811" s="8">
        <v>-12703300</v>
      </c>
    </row>
    <row r="5812" spans="1:11" x14ac:dyDescent="0.25">
      <c r="A5812" s="5">
        <v>-73023000000</v>
      </c>
      <c r="B5812" s="6">
        <v>-131416000000</v>
      </c>
      <c r="D5812" s="5">
        <v>-72712000000</v>
      </c>
      <c r="E5812" s="6">
        <v>-130976000000</v>
      </c>
      <c r="G5812" s="5">
        <v>-7302300</v>
      </c>
      <c r="H5812" s="6">
        <v>-13141600</v>
      </c>
      <c r="J5812" s="5">
        <v>-6991310</v>
      </c>
      <c r="K5812" s="6">
        <v>-12700900</v>
      </c>
    </row>
    <row r="5813" spans="1:11" x14ac:dyDescent="0.25">
      <c r="A5813" s="7">
        <v>-73105500000</v>
      </c>
      <c r="B5813" s="8">
        <v>-131370000000</v>
      </c>
      <c r="D5813" s="7">
        <v>-72791300000</v>
      </c>
      <c r="E5813" s="8">
        <v>-130932000000</v>
      </c>
      <c r="G5813" s="7">
        <v>-7310550</v>
      </c>
      <c r="H5813" s="8">
        <v>-13137000</v>
      </c>
      <c r="J5813" s="7">
        <v>-6996400</v>
      </c>
      <c r="K5813" s="8">
        <v>-12698500</v>
      </c>
    </row>
    <row r="5814" spans="1:11" x14ac:dyDescent="0.25">
      <c r="A5814" s="5">
        <v>-73187900000</v>
      </c>
      <c r="B5814" s="6">
        <v>-131324000000</v>
      </c>
      <c r="D5814" s="5">
        <v>-72870600000</v>
      </c>
      <c r="E5814" s="6">
        <v>-130888000000</v>
      </c>
      <c r="G5814" s="5">
        <v>-7318790</v>
      </c>
      <c r="H5814" s="6">
        <v>-13132400</v>
      </c>
      <c r="J5814" s="5">
        <v>-7001510</v>
      </c>
      <c r="K5814" s="6">
        <v>-12696100</v>
      </c>
    </row>
    <row r="5815" spans="1:11" x14ac:dyDescent="0.25">
      <c r="A5815" s="7">
        <v>-73270300000</v>
      </c>
      <c r="B5815" s="8">
        <v>-131279000000</v>
      </c>
      <c r="D5815" s="7">
        <v>-72949900000</v>
      </c>
      <c r="E5815" s="8">
        <v>-130844000000</v>
      </c>
      <c r="G5815" s="7">
        <v>-7327030</v>
      </c>
      <c r="H5815" s="8">
        <v>-13127900</v>
      </c>
      <c r="J5815" s="7">
        <v>-7006620</v>
      </c>
      <c r="K5815" s="8">
        <v>-12693800</v>
      </c>
    </row>
    <row r="5816" spans="1:11" x14ac:dyDescent="0.25">
      <c r="A5816" s="5">
        <v>-73352700000</v>
      </c>
      <c r="B5816" s="6">
        <v>-131232000000</v>
      </c>
      <c r="D5816" s="5">
        <v>-73029200000</v>
      </c>
      <c r="E5816" s="6">
        <v>-130801000000</v>
      </c>
      <c r="G5816" s="5">
        <v>-7335270</v>
      </c>
      <c r="H5816" s="6">
        <v>-13123300</v>
      </c>
      <c r="J5816" s="5">
        <v>-7011750</v>
      </c>
      <c r="K5816" s="6">
        <v>-12691500</v>
      </c>
    </row>
    <row r="5817" spans="1:11" x14ac:dyDescent="0.25">
      <c r="A5817" s="7">
        <v>-73435100000</v>
      </c>
      <c r="B5817" s="8">
        <v>-131186000000</v>
      </c>
      <c r="D5817" s="7">
        <v>-73108500000</v>
      </c>
      <c r="E5817" s="8">
        <v>-130757000000</v>
      </c>
      <c r="G5817" s="7">
        <v>-7343510</v>
      </c>
      <c r="H5817" s="8">
        <v>-13118600</v>
      </c>
      <c r="J5817" s="7">
        <v>-7016900</v>
      </c>
      <c r="K5817" s="8">
        <v>-12689100</v>
      </c>
    </row>
    <row r="5818" spans="1:11" x14ac:dyDescent="0.25">
      <c r="A5818" s="5">
        <v>-73517400000</v>
      </c>
      <c r="B5818" s="6">
        <v>-131140000000</v>
      </c>
      <c r="D5818" s="5">
        <v>-73187700000</v>
      </c>
      <c r="E5818" s="6">
        <v>-130713000000</v>
      </c>
      <c r="G5818" s="5">
        <v>-7351740</v>
      </c>
      <c r="H5818" s="6">
        <v>-13114000</v>
      </c>
      <c r="J5818" s="5">
        <v>-7022050</v>
      </c>
      <c r="K5818" s="6">
        <v>-12686800</v>
      </c>
    </row>
    <row r="5819" spans="1:11" x14ac:dyDescent="0.25">
      <c r="A5819" s="7">
        <v>-73599700000</v>
      </c>
      <c r="B5819" s="8">
        <v>-131094000000</v>
      </c>
      <c r="D5819" s="7">
        <v>-73267000000</v>
      </c>
      <c r="E5819" s="8">
        <v>-130669000000</v>
      </c>
      <c r="G5819" s="7">
        <v>-7359970</v>
      </c>
      <c r="H5819" s="8">
        <v>-13109400</v>
      </c>
      <c r="J5819" s="7">
        <v>-7027220</v>
      </c>
      <c r="K5819" s="8">
        <v>-12684500</v>
      </c>
    </row>
    <row r="5820" spans="1:11" x14ac:dyDescent="0.25">
      <c r="A5820" s="5">
        <v>-73682000000</v>
      </c>
      <c r="B5820" s="6">
        <v>-131048000000</v>
      </c>
      <c r="D5820" s="5">
        <v>-73346200000</v>
      </c>
      <c r="E5820" s="6">
        <v>-130625000000</v>
      </c>
      <c r="G5820" s="5">
        <v>-7368200</v>
      </c>
      <c r="H5820" s="6">
        <v>-13104800</v>
      </c>
      <c r="J5820" s="5">
        <v>-7032410</v>
      </c>
      <c r="K5820" s="6">
        <v>-12682300</v>
      </c>
    </row>
    <row r="5821" spans="1:11" x14ac:dyDescent="0.25">
      <c r="A5821" s="7">
        <v>-73764200000</v>
      </c>
      <c r="B5821" s="8">
        <v>-131002000000</v>
      </c>
      <c r="D5821" s="7">
        <v>-73425400000</v>
      </c>
      <c r="E5821" s="8">
        <v>-130582000000</v>
      </c>
      <c r="G5821" s="7">
        <v>-7376420</v>
      </c>
      <c r="H5821" s="8">
        <v>-13100200</v>
      </c>
      <c r="J5821" s="7">
        <v>-7037600</v>
      </c>
      <c r="K5821" s="8">
        <v>-12680000</v>
      </c>
    </row>
    <row r="5822" spans="1:11" x14ac:dyDescent="0.25">
      <c r="A5822" s="5">
        <v>-73846400000</v>
      </c>
      <c r="B5822" s="6">
        <v>-130955000000</v>
      </c>
      <c r="D5822" s="5">
        <v>-73504600000</v>
      </c>
      <c r="E5822" s="6">
        <v>-130538000000</v>
      </c>
      <c r="G5822" s="5">
        <v>-7384640</v>
      </c>
      <c r="H5822" s="6">
        <v>-13095500</v>
      </c>
      <c r="J5822" s="5">
        <v>-7042820</v>
      </c>
      <c r="K5822" s="6">
        <v>-12677800</v>
      </c>
    </row>
    <row r="5823" spans="1:11" x14ac:dyDescent="0.25">
      <c r="A5823" s="7">
        <v>-73928600000</v>
      </c>
      <c r="B5823" s="8">
        <v>-130909000000</v>
      </c>
      <c r="D5823" s="7">
        <v>-73583800000</v>
      </c>
      <c r="E5823" s="8">
        <v>-130494000000</v>
      </c>
      <c r="G5823" s="7">
        <v>-7392860</v>
      </c>
      <c r="H5823" s="8">
        <v>-13090900</v>
      </c>
      <c r="J5823" s="7">
        <v>-7048040</v>
      </c>
      <c r="K5823" s="8">
        <v>-12675600</v>
      </c>
    </row>
    <row r="5824" spans="1:11" x14ac:dyDescent="0.25">
      <c r="A5824" s="5">
        <v>-74010800000</v>
      </c>
      <c r="B5824" s="6">
        <v>-130863000000</v>
      </c>
      <c r="D5824" s="5">
        <v>-73663000000</v>
      </c>
      <c r="E5824" s="6">
        <v>-130450000000</v>
      </c>
      <c r="G5824" s="5">
        <v>-7401080</v>
      </c>
      <c r="H5824" s="6">
        <v>-13086300</v>
      </c>
      <c r="J5824" s="5">
        <v>-7053280</v>
      </c>
      <c r="K5824" s="6">
        <v>-12673400</v>
      </c>
    </row>
    <row r="5825" spans="1:11" x14ac:dyDescent="0.25">
      <c r="A5825" s="7">
        <v>-74092900000</v>
      </c>
      <c r="B5825" s="8">
        <v>-130816000000</v>
      </c>
      <c r="D5825" s="7">
        <v>-73742100000</v>
      </c>
      <c r="E5825" s="8">
        <v>-130406000000</v>
      </c>
      <c r="G5825" s="7">
        <v>-7409290</v>
      </c>
      <c r="H5825" s="8">
        <v>-13081600</v>
      </c>
      <c r="J5825" s="7">
        <v>-7058540</v>
      </c>
      <c r="K5825" s="8">
        <v>-12671200</v>
      </c>
    </row>
    <row r="5826" spans="1:11" x14ac:dyDescent="0.25">
      <c r="A5826" s="5">
        <v>-74175000000</v>
      </c>
      <c r="B5826" s="6">
        <v>-130770000000</v>
      </c>
      <c r="D5826" s="5">
        <v>-73821300000</v>
      </c>
      <c r="E5826" s="6">
        <v>-130362000000</v>
      </c>
      <c r="G5826" s="5">
        <v>-7417500</v>
      </c>
      <c r="H5826" s="6">
        <v>-13077000</v>
      </c>
      <c r="J5826" s="5">
        <v>-7063810</v>
      </c>
      <c r="K5826" s="6">
        <v>-12669000</v>
      </c>
    </row>
    <row r="5827" spans="1:11" x14ac:dyDescent="0.25">
      <c r="A5827" s="7">
        <v>-74257100000</v>
      </c>
      <c r="B5827" s="8">
        <v>-130723000000</v>
      </c>
      <c r="D5827" s="7">
        <v>-73900400000</v>
      </c>
      <c r="E5827" s="8">
        <v>-130317000000</v>
      </c>
      <c r="G5827" s="7">
        <v>-7425710</v>
      </c>
      <c r="H5827" s="8">
        <v>-13072300</v>
      </c>
      <c r="J5827" s="7">
        <v>-7069090</v>
      </c>
      <c r="K5827" s="8">
        <v>-12666800</v>
      </c>
    </row>
    <row r="5828" spans="1:11" x14ac:dyDescent="0.25">
      <c r="A5828" s="5">
        <v>-74339100000</v>
      </c>
      <c r="B5828" s="6">
        <v>-130676000000</v>
      </c>
      <c r="D5828" s="5">
        <v>-73979600000</v>
      </c>
      <c r="E5828" s="6">
        <v>-130273000000</v>
      </c>
      <c r="G5828" s="5">
        <v>-7433910</v>
      </c>
      <c r="H5828" s="6">
        <v>-13067600</v>
      </c>
      <c r="J5828" s="5">
        <v>-7074390</v>
      </c>
      <c r="K5828" s="6">
        <v>-12664700</v>
      </c>
    </row>
    <row r="5829" spans="1:11" x14ac:dyDescent="0.25">
      <c r="A5829" s="7">
        <v>-74421100000</v>
      </c>
      <c r="B5829" s="8">
        <v>-130630000000</v>
      </c>
      <c r="D5829" s="7">
        <v>-74058700000</v>
      </c>
      <c r="E5829" s="8">
        <v>-130229000000</v>
      </c>
      <c r="G5829" s="7">
        <v>-7442110</v>
      </c>
      <c r="H5829" s="8">
        <v>-13063000</v>
      </c>
      <c r="J5829" s="7">
        <v>-7079700</v>
      </c>
      <c r="K5829" s="8">
        <v>-12662600</v>
      </c>
    </row>
    <row r="5830" spans="1:11" x14ac:dyDescent="0.25">
      <c r="A5830" s="5">
        <v>-74503100000</v>
      </c>
      <c r="B5830" s="6">
        <v>-130583000000</v>
      </c>
      <c r="D5830" s="5">
        <v>-74137800000</v>
      </c>
      <c r="E5830" s="6">
        <v>-130185000000</v>
      </c>
      <c r="G5830" s="5">
        <v>-7450310</v>
      </c>
      <c r="H5830" s="6">
        <v>-13058300</v>
      </c>
      <c r="J5830" s="5">
        <v>-7085030</v>
      </c>
      <c r="K5830" s="6">
        <v>-12660500</v>
      </c>
    </row>
    <row r="5831" spans="1:11" x14ac:dyDescent="0.25">
      <c r="A5831" s="7">
        <v>-74585000000</v>
      </c>
      <c r="B5831" s="8">
        <v>-130536000000</v>
      </c>
      <c r="D5831" s="7">
        <v>-74216900000</v>
      </c>
      <c r="E5831" s="8">
        <v>-130141000000</v>
      </c>
      <c r="G5831" s="7">
        <v>-7458500</v>
      </c>
      <c r="H5831" s="8">
        <v>-13053600</v>
      </c>
      <c r="J5831" s="7">
        <v>-7090370</v>
      </c>
      <c r="K5831" s="8">
        <v>-12658400</v>
      </c>
    </row>
    <row r="5832" spans="1:11" x14ac:dyDescent="0.25">
      <c r="A5832" s="5">
        <v>-74667000000</v>
      </c>
      <c r="B5832" s="6">
        <v>-130489000000</v>
      </c>
      <c r="D5832" s="5">
        <v>-74296000000</v>
      </c>
      <c r="E5832" s="6">
        <v>-130097000000</v>
      </c>
      <c r="G5832" s="5">
        <v>-7466700</v>
      </c>
      <c r="H5832" s="6">
        <v>-13048900</v>
      </c>
      <c r="J5832" s="5">
        <v>-7095730</v>
      </c>
      <c r="K5832" s="6">
        <v>-12656300</v>
      </c>
    </row>
    <row r="5833" spans="1:11" x14ac:dyDescent="0.25">
      <c r="A5833" s="7">
        <v>-74748900000</v>
      </c>
      <c r="B5833" s="8">
        <v>-130442000000</v>
      </c>
      <c r="D5833" s="7">
        <v>-74375100000</v>
      </c>
      <c r="E5833" s="8">
        <v>-130052000000</v>
      </c>
      <c r="G5833" s="7">
        <v>-7474890</v>
      </c>
      <c r="H5833" s="8">
        <v>-13044200</v>
      </c>
      <c r="J5833" s="7">
        <v>-7101100</v>
      </c>
      <c r="K5833" s="8">
        <v>-12654200</v>
      </c>
    </row>
    <row r="5834" spans="1:11" x14ac:dyDescent="0.25">
      <c r="A5834" s="5">
        <v>-74830700000</v>
      </c>
      <c r="B5834" s="6">
        <v>-130395000000</v>
      </c>
      <c r="D5834" s="5">
        <v>-74454100000</v>
      </c>
      <c r="E5834" s="6">
        <v>-130008000000</v>
      </c>
      <c r="G5834" s="5">
        <v>-7483070</v>
      </c>
      <c r="H5834" s="6">
        <v>-13039500</v>
      </c>
      <c r="J5834" s="5">
        <v>-7106490</v>
      </c>
      <c r="K5834" s="6">
        <v>-12652200</v>
      </c>
    </row>
    <row r="5835" spans="1:11" x14ac:dyDescent="0.25">
      <c r="A5835" s="7">
        <v>-74912500000</v>
      </c>
      <c r="B5835" s="8">
        <v>-130348000000</v>
      </c>
      <c r="D5835" s="7">
        <v>-74533200000</v>
      </c>
      <c r="E5835" s="8">
        <v>-129964000000</v>
      </c>
      <c r="G5835" s="7">
        <v>-7491250</v>
      </c>
      <c r="H5835" s="8">
        <v>-13034800</v>
      </c>
      <c r="J5835" s="7">
        <v>-7111890</v>
      </c>
      <c r="K5835" s="8">
        <v>-12650100</v>
      </c>
    </row>
    <row r="5836" spans="1:11" x14ac:dyDescent="0.25">
      <c r="A5836" s="5">
        <v>-74994400000</v>
      </c>
      <c r="B5836" s="6">
        <v>-130301000000</v>
      </c>
      <c r="D5836" s="5">
        <v>-74612200000</v>
      </c>
      <c r="E5836" s="6">
        <v>-129919000000</v>
      </c>
      <c r="G5836" s="5">
        <v>-7499440</v>
      </c>
      <c r="H5836" s="6">
        <v>-13030100</v>
      </c>
      <c r="J5836" s="5">
        <v>-7117320</v>
      </c>
      <c r="K5836" s="6">
        <v>-12648100</v>
      </c>
    </row>
    <row r="5837" spans="1:11" x14ac:dyDescent="0.25">
      <c r="A5837" s="7">
        <v>-75076100000</v>
      </c>
      <c r="B5837" s="8">
        <v>-130254000000</v>
      </c>
      <c r="D5837" s="7">
        <v>-74691300000</v>
      </c>
      <c r="E5837" s="8">
        <v>-129875000000</v>
      </c>
      <c r="G5837" s="7">
        <v>-7507610</v>
      </c>
      <c r="H5837" s="8">
        <v>-13025400</v>
      </c>
      <c r="J5837" s="7">
        <v>-7122750</v>
      </c>
      <c r="K5837" s="8">
        <v>-12646100</v>
      </c>
    </row>
    <row r="5838" spans="1:11" x14ac:dyDescent="0.25">
      <c r="A5838" s="5">
        <v>-75157900000</v>
      </c>
      <c r="B5838" s="6">
        <v>-130207000000</v>
      </c>
      <c r="D5838" s="5">
        <v>-74770300000</v>
      </c>
      <c r="E5838" s="6">
        <v>-129830000000</v>
      </c>
      <c r="G5838" s="5">
        <v>-7515790</v>
      </c>
      <c r="H5838" s="6">
        <v>-13020700</v>
      </c>
      <c r="J5838" s="5">
        <v>-7128210</v>
      </c>
      <c r="K5838" s="6">
        <v>-12644100</v>
      </c>
    </row>
    <row r="5839" spans="1:11" x14ac:dyDescent="0.25">
      <c r="A5839" s="7">
        <v>-75239600000</v>
      </c>
      <c r="B5839" s="8">
        <v>-130160000000</v>
      </c>
      <c r="D5839" s="7">
        <v>-74849300000</v>
      </c>
      <c r="E5839" s="8">
        <v>-129786000000</v>
      </c>
      <c r="G5839" s="7">
        <v>-7523960</v>
      </c>
      <c r="H5839" s="8">
        <v>-13016000</v>
      </c>
      <c r="J5839" s="7">
        <v>-7133680</v>
      </c>
      <c r="K5839" s="8">
        <v>-12642100</v>
      </c>
    </row>
    <row r="5840" spans="1:11" x14ac:dyDescent="0.25">
      <c r="A5840" s="5">
        <v>-75321300000</v>
      </c>
      <c r="B5840" s="6">
        <v>-130113000000</v>
      </c>
      <c r="D5840" s="5">
        <v>-74928300000</v>
      </c>
      <c r="E5840" s="6">
        <v>-129742000000</v>
      </c>
      <c r="G5840" s="5">
        <v>-7532130</v>
      </c>
      <c r="H5840" s="6">
        <v>-13011300</v>
      </c>
      <c r="J5840" s="5">
        <v>-7139160</v>
      </c>
      <c r="K5840" s="6">
        <v>-12640100</v>
      </c>
    </row>
    <row r="5841" spans="1:11" x14ac:dyDescent="0.25">
      <c r="A5841" s="7">
        <v>-75402900000</v>
      </c>
      <c r="B5841" s="8">
        <v>-130065000000</v>
      </c>
      <c r="D5841" s="7">
        <v>-75007300000</v>
      </c>
      <c r="E5841" s="8">
        <v>-129697000000</v>
      </c>
      <c r="G5841" s="7">
        <v>-7540290</v>
      </c>
      <c r="H5841" s="8">
        <v>-13006500</v>
      </c>
      <c r="J5841" s="7">
        <v>-7144660</v>
      </c>
      <c r="K5841" s="8">
        <v>-12638200</v>
      </c>
    </row>
    <row r="5842" spans="1:11" x14ac:dyDescent="0.25">
      <c r="A5842" s="5">
        <v>-75484600000</v>
      </c>
      <c r="B5842" s="6">
        <v>-130018000000</v>
      </c>
      <c r="D5842" s="5">
        <v>-75086300000</v>
      </c>
      <c r="E5842" s="6">
        <v>-129652000000</v>
      </c>
      <c r="G5842" s="5">
        <v>-7548460</v>
      </c>
      <c r="H5842" s="6">
        <v>-13001800</v>
      </c>
      <c r="J5842" s="5">
        <v>-7150180</v>
      </c>
      <c r="K5842" s="6">
        <v>-12636200</v>
      </c>
    </row>
    <row r="5843" spans="1:11" x14ac:dyDescent="0.25">
      <c r="A5843" s="7">
        <v>-75566100000</v>
      </c>
      <c r="B5843" s="8">
        <v>-129971000000</v>
      </c>
      <c r="D5843" s="7">
        <v>-75165200000</v>
      </c>
      <c r="E5843" s="8">
        <v>-129608000000</v>
      </c>
      <c r="G5843" s="7">
        <v>-7556610</v>
      </c>
      <c r="H5843" s="8">
        <v>-12997100</v>
      </c>
      <c r="J5843" s="7">
        <v>-7155720</v>
      </c>
      <c r="K5843" s="8">
        <v>-12634300</v>
      </c>
    </row>
    <row r="5844" spans="1:11" x14ac:dyDescent="0.25">
      <c r="A5844" s="5">
        <v>-75647700000</v>
      </c>
      <c r="B5844" s="6">
        <v>-129923000000</v>
      </c>
      <c r="D5844" s="5">
        <v>-75244200000</v>
      </c>
      <c r="E5844" s="6">
        <v>-129563000000</v>
      </c>
      <c r="G5844" s="5">
        <v>-7564770</v>
      </c>
      <c r="H5844" s="6">
        <v>-12992300</v>
      </c>
      <c r="J5844" s="5">
        <v>-7161270</v>
      </c>
      <c r="K5844" s="6">
        <v>-12632400</v>
      </c>
    </row>
    <row r="5845" spans="1:11" x14ac:dyDescent="0.25">
      <c r="A5845" s="7">
        <v>-75729200000</v>
      </c>
      <c r="B5845" s="8">
        <v>-129876000000</v>
      </c>
      <c r="D5845" s="7">
        <v>-75323200000</v>
      </c>
      <c r="E5845" s="8">
        <v>-129519000000</v>
      </c>
      <c r="G5845" s="7">
        <v>-7572930</v>
      </c>
      <c r="H5845" s="8">
        <v>-12987600</v>
      </c>
      <c r="J5845" s="7">
        <v>-7166840</v>
      </c>
      <c r="K5845" s="8">
        <v>-12630500</v>
      </c>
    </row>
    <row r="5846" spans="1:11" x14ac:dyDescent="0.25">
      <c r="A5846" s="5">
        <v>-75810800000</v>
      </c>
      <c r="B5846" s="6">
        <v>-129828000000</v>
      </c>
      <c r="D5846" s="5">
        <v>-75402100000</v>
      </c>
      <c r="E5846" s="6">
        <v>-129474000000</v>
      </c>
      <c r="G5846" s="5">
        <v>-7581080</v>
      </c>
      <c r="H5846" s="6">
        <v>-12982800</v>
      </c>
      <c r="J5846" s="5">
        <v>-7172430</v>
      </c>
      <c r="K5846" s="6">
        <v>-12628600</v>
      </c>
    </row>
    <row r="5847" spans="1:11" x14ac:dyDescent="0.25">
      <c r="A5847" s="7">
        <v>-75892200000</v>
      </c>
      <c r="B5847" s="8">
        <v>-129780000000</v>
      </c>
      <c r="D5847" s="7">
        <v>-75481000000</v>
      </c>
      <c r="E5847" s="8">
        <v>-129429000000</v>
      </c>
      <c r="G5847" s="7">
        <v>-7589220</v>
      </c>
      <c r="H5847" s="8">
        <v>-12978000</v>
      </c>
      <c r="J5847" s="7">
        <v>-7178030</v>
      </c>
      <c r="K5847" s="8">
        <v>-12626700</v>
      </c>
    </row>
    <row r="5848" spans="1:11" x14ac:dyDescent="0.25">
      <c r="A5848" s="5">
        <v>-75973700000</v>
      </c>
      <c r="B5848" s="6">
        <v>-129733000000</v>
      </c>
      <c r="D5848" s="5">
        <v>-75560000000</v>
      </c>
      <c r="E5848" s="6">
        <v>-129384000000</v>
      </c>
      <c r="G5848" s="5">
        <v>-7597370</v>
      </c>
      <c r="H5848" s="6">
        <v>-12973300</v>
      </c>
      <c r="J5848" s="5">
        <v>-7183650</v>
      </c>
      <c r="K5848" s="6">
        <v>-12624900</v>
      </c>
    </row>
    <row r="5849" spans="1:11" x14ac:dyDescent="0.25">
      <c r="A5849" s="7">
        <v>-76055100000</v>
      </c>
      <c r="B5849" s="8">
        <v>-129685000000</v>
      </c>
      <c r="D5849" s="7">
        <v>-75638900000</v>
      </c>
      <c r="E5849" s="8">
        <v>-129340000000</v>
      </c>
      <c r="G5849" s="7">
        <v>-7605510</v>
      </c>
      <c r="H5849" s="8">
        <v>-12968500</v>
      </c>
      <c r="J5849" s="7">
        <v>-7189290</v>
      </c>
      <c r="K5849" s="8">
        <v>-12623000</v>
      </c>
    </row>
    <row r="5850" spans="1:11" x14ac:dyDescent="0.25">
      <c r="A5850" s="5">
        <v>-76136500000</v>
      </c>
      <c r="B5850" s="6">
        <v>-129637000000</v>
      </c>
      <c r="D5850" s="5">
        <v>-75717800000</v>
      </c>
      <c r="E5850" s="6">
        <v>-129295000000</v>
      </c>
      <c r="G5850" s="5">
        <v>-7613650</v>
      </c>
      <c r="H5850" s="6">
        <v>-12963700</v>
      </c>
      <c r="J5850" s="5">
        <v>-7194950</v>
      </c>
      <c r="K5850" s="6">
        <v>-12621200</v>
      </c>
    </row>
    <row r="5851" spans="1:11" x14ac:dyDescent="0.25">
      <c r="A5851" s="7">
        <v>-76217800000</v>
      </c>
      <c r="B5851" s="8">
        <v>-129589000000</v>
      </c>
      <c r="D5851" s="7">
        <v>-75796700000</v>
      </c>
      <c r="E5851" s="8">
        <v>-129250000000</v>
      </c>
      <c r="G5851" s="7">
        <v>-7621780</v>
      </c>
      <c r="H5851" s="8">
        <v>-12958900</v>
      </c>
      <c r="J5851" s="7">
        <v>-7200620</v>
      </c>
      <c r="K5851" s="8">
        <v>-12619400</v>
      </c>
    </row>
    <row r="5852" spans="1:11" x14ac:dyDescent="0.25">
      <c r="A5852" s="5">
        <v>-76299200000</v>
      </c>
      <c r="B5852" s="6">
        <v>-129542000000</v>
      </c>
      <c r="D5852" s="5">
        <v>-75875600000</v>
      </c>
      <c r="E5852" s="6">
        <v>-129205000000</v>
      </c>
      <c r="G5852" s="5">
        <v>-7629920</v>
      </c>
      <c r="H5852" s="6">
        <v>-12954200</v>
      </c>
      <c r="J5852" s="5">
        <v>-7206310</v>
      </c>
      <c r="K5852" s="6">
        <v>-12617500</v>
      </c>
    </row>
    <row r="5853" spans="1:11" x14ac:dyDescent="0.25">
      <c r="A5853" s="7">
        <v>-76380500000</v>
      </c>
      <c r="B5853" s="8">
        <v>-129494000000</v>
      </c>
      <c r="D5853" s="7">
        <v>-75954400000</v>
      </c>
      <c r="E5853" s="8">
        <v>-129160000000</v>
      </c>
      <c r="G5853" s="7">
        <v>-7638050</v>
      </c>
      <c r="H5853" s="8">
        <v>-12949400</v>
      </c>
      <c r="J5853" s="7">
        <v>-7212020</v>
      </c>
      <c r="K5853" s="8">
        <v>-12615700</v>
      </c>
    </row>
    <row r="5854" spans="1:11" x14ac:dyDescent="0.25">
      <c r="A5854" s="5">
        <v>-76461700000</v>
      </c>
      <c r="B5854" s="6">
        <v>-129446000000</v>
      </c>
      <c r="D5854" s="5">
        <v>-76033300000</v>
      </c>
      <c r="E5854" s="6">
        <v>-129115000000</v>
      </c>
      <c r="G5854" s="5">
        <v>-7646170</v>
      </c>
      <c r="H5854" s="6">
        <v>-12944600</v>
      </c>
      <c r="J5854" s="5">
        <v>-7217750</v>
      </c>
      <c r="K5854" s="6">
        <v>-12614000</v>
      </c>
    </row>
    <row r="5855" spans="1:11" x14ac:dyDescent="0.25">
      <c r="A5855" s="7">
        <v>-76543000000</v>
      </c>
      <c r="B5855" s="8">
        <v>-129398000000</v>
      </c>
      <c r="D5855" s="7">
        <v>-76112200000</v>
      </c>
      <c r="E5855" s="8">
        <v>-129070000000</v>
      </c>
      <c r="G5855" s="7">
        <v>-7654300</v>
      </c>
      <c r="H5855" s="8">
        <v>-12939800</v>
      </c>
      <c r="J5855" s="7">
        <v>-7223500</v>
      </c>
      <c r="K5855" s="8">
        <v>-12612200</v>
      </c>
    </row>
    <row r="5856" spans="1:11" x14ac:dyDescent="0.25">
      <c r="A5856" s="5">
        <v>-76624200000</v>
      </c>
      <c r="B5856" s="6">
        <v>-129350000000</v>
      </c>
      <c r="D5856" s="5">
        <v>-76191000000</v>
      </c>
      <c r="E5856" s="6">
        <v>-129025000000</v>
      </c>
      <c r="G5856" s="5">
        <v>-7662420</v>
      </c>
      <c r="H5856" s="6">
        <v>-12935000</v>
      </c>
      <c r="J5856" s="5">
        <v>-7229260</v>
      </c>
      <c r="K5856" s="6">
        <v>-12610400</v>
      </c>
    </row>
    <row r="5857" spans="1:11" x14ac:dyDescent="0.25">
      <c r="A5857" s="7">
        <v>-76705400000</v>
      </c>
      <c r="B5857" s="8">
        <v>-129302000000</v>
      </c>
      <c r="D5857" s="7">
        <v>-76269900000</v>
      </c>
      <c r="E5857" s="8">
        <v>-128980000000</v>
      </c>
      <c r="G5857" s="7">
        <v>-7670540</v>
      </c>
      <c r="H5857" s="8">
        <v>-12930200</v>
      </c>
      <c r="J5857" s="7">
        <v>-7235050</v>
      </c>
      <c r="K5857" s="8">
        <v>-12608700</v>
      </c>
    </row>
    <row r="5858" spans="1:11" x14ac:dyDescent="0.25">
      <c r="A5858" s="5">
        <v>-76786500000</v>
      </c>
      <c r="B5858" s="6">
        <v>-129253000000</v>
      </c>
      <c r="D5858" s="5">
        <v>-76348700000</v>
      </c>
      <c r="E5858" s="6">
        <v>-128935000000</v>
      </c>
      <c r="G5858" s="5">
        <v>-7678650</v>
      </c>
      <c r="H5858" s="6">
        <v>-12925300</v>
      </c>
      <c r="J5858" s="5">
        <v>-7240850</v>
      </c>
      <c r="K5858" s="6">
        <v>-12606900</v>
      </c>
    </row>
    <row r="5859" spans="1:11" x14ac:dyDescent="0.25">
      <c r="A5859" s="7">
        <v>-76867600000</v>
      </c>
      <c r="B5859" s="8">
        <v>-129205000000</v>
      </c>
      <c r="D5859" s="7">
        <v>-76427500000</v>
      </c>
      <c r="E5859" s="8">
        <v>-128890000000</v>
      </c>
      <c r="G5859" s="7">
        <v>-7686760</v>
      </c>
      <c r="H5859" s="8">
        <v>-12920500</v>
      </c>
      <c r="J5859" s="7">
        <v>-7246670</v>
      </c>
      <c r="K5859" s="8">
        <v>-12605200</v>
      </c>
    </row>
    <row r="5860" spans="1:11" x14ac:dyDescent="0.25">
      <c r="A5860" s="5">
        <v>-76948700000</v>
      </c>
      <c r="B5860" s="6">
        <v>-129157000000</v>
      </c>
      <c r="D5860" s="5">
        <v>-76506300000</v>
      </c>
      <c r="E5860" s="6">
        <v>-128845000000</v>
      </c>
      <c r="G5860" s="5">
        <v>-7694870</v>
      </c>
      <c r="H5860" s="6">
        <v>-12915700</v>
      </c>
      <c r="J5860" s="5">
        <v>-7252510</v>
      </c>
      <c r="K5860" s="6">
        <v>-12603500</v>
      </c>
    </row>
    <row r="5861" spans="1:11" x14ac:dyDescent="0.25">
      <c r="A5861" s="7">
        <v>-77029800000</v>
      </c>
      <c r="B5861" s="8">
        <v>-129109000000</v>
      </c>
      <c r="D5861" s="7">
        <v>-76585200000</v>
      </c>
      <c r="E5861" s="8">
        <v>-128799000000</v>
      </c>
      <c r="G5861" s="7">
        <v>-7702980</v>
      </c>
      <c r="H5861" s="8">
        <v>-12910900</v>
      </c>
      <c r="J5861" s="7">
        <v>-7258370</v>
      </c>
      <c r="K5861" s="8">
        <v>-12601700</v>
      </c>
    </row>
    <row r="5862" spans="1:11" x14ac:dyDescent="0.25">
      <c r="A5862" s="5">
        <v>-77110800000</v>
      </c>
      <c r="B5862" s="6">
        <v>-129060000000</v>
      </c>
      <c r="D5862" s="5">
        <v>-76664000000</v>
      </c>
      <c r="E5862" s="6">
        <v>-128754000000</v>
      </c>
      <c r="G5862" s="5">
        <v>-7711080</v>
      </c>
      <c r="H5862" s="6">
        <v>-12906000</v>
      </c>
      <c r="J5862" s="5">
        <v>-7264250</v>
      </c>
      <c r="K5862" s="6">
        <v>-12600000</v>
      </c>
    </row>
    <row r="5863" spans="1:11" x14ac:dyDescent="0.25">
      <c r="A5863" s="7">
        <v>-77191800000</v>
      </c>
      <c r="B5863" s="8">
        <v>-129012000000</v>
      </c>
      <c r="D5863" s="7">
        <v>-76742800000</v>
      </c>
      <c r="E5863" s="8">
        <v>-128709000000</v>
      </c>
      <c r="G5863" s="7">
        <v>-7719180</v>
      </c>
      <c r="H5863" s="8">
        <v>-12901200</v>
      </c>
      <c r="J5863" s="7">
        <v>-7270140</v>
      </c>
      <c r="K5863" s="8">
        <v>-12598400</v>
      </c>
    </row>
    <row r="5864" spans="1:11" x14ac:dyDescent="0.25">
      <c r="A5864" s="5">
        <v>-77272800000</v>
      </c>
      <c r="B5864" s="6">
        <v>-128963000000</v>
      </c>
      <c r="D5864" s="5">
        <v>-76821500000</v>
      </c>
      <c r="E5864" s="6">
        <v>-128664000000</v>
      </c>
      <c r="G5864" s="5">
        <v>-7727280</v>
      </c>
      <c r="H5864" s="6">
        <v>-12896300</v>
      </c>
      <c r="J5864" s="5">
        <v>-7276060</v>
      </c>
      <c r="K5864" s="6">
        <v>-12596700</v>
      </c>
    </row>
    <row r="5865" spans="1:11" x14ac:dyDescent="0.25">
      <c r="A5865" s="7">
        <v>-77353700000</v>
      </c>
      <c r="B5865" s="8">
        <v>-128915000000</v>
      </c>
      <c r="D5865" s="7">
        <v>-76900300000</v>
      </c>
      <c r="E5865" s="8">
        <v>-128618000000</v>
      </c>
      <c r="G5865" s="7">
        <v>-7735370</v>
      </c>
      <c r="H5865" s="8">
        <v>-12891500</v>
      </c>
      <c r="J5865" s="7">
        <v>-7282000</v>
      </c>
      <c r="K5865" s="8">
        <v>-12595000</v>
      </c>
    </row>
    <row r="5866" spans="1:11" x14ac:dyDescent="0.25">
      <c r="A5866" s="5">
        <v>-77434600000</v>
      </c>
      <c r="B5866" s="6">
        <v>-128866000000</v>
      </c>
      <c r="D5866" s="5">
        <v>-76979100000</v>
      </c>
      <c r="E5866" s="6">
        <v>-128573000000</v>
      </c>
      <c r="G5866" s="5">
        <v>-7743460</v>
      </c>
      <c r="H5866" s="6">
        <v>-12886600</v>
      </c>
      <c r="J5866" s="5">
        <v>-7287950</v>
      </c>
      <c r="K5866" s="6">
        <v>-12593300</v>
      </c>
    </row>
    <row r="5867" spans="1:11" x14ac:dyDescent="0.25">
      <c r="A5867" s="7">
        <v>-77515500000</v>
      </c>
      <c r="B5867" s="8">
        <v>-128818000000</v>
      </c>
      <c r="D5867" s="7">
        <v>-77057800000</v>
      </c>
      <c r="E5867" s="8">
        <v>-128527000000</v>
      </c>
      <c r="G5867" s="7">
        <v>-7751550</v>
      </c>
      <c r="H5867" s="8">
        <v>-12881800</v>
      </c>
      <c r="J5867" s="7">
        <v>-7293920</v>
      </c>
      <c r="K5867" s="8">
        <v>-12591700</v>
      </c>
    </row>
    <row r="5868" spans="1:11" x14ac:dyDescent="0.25">
      <c r="A5868" s="5">
        <v>-77596300000</v>
      </c>
      <c r="B5868" s="6">
        <v>-128769000000</v>
      </c>
      <c r="D5868" s="5">
        <v>-77136600000</v>
      </c>
      <c r="E5868" s="6">
        <v>-128482000000</v>
      </c>
      <c r="G5868" s="5">
        <v>-7759630</v>
      </c>
      <c r="H5868" s="6">
        <v>-12876900</v>
      </c>
      <c r="J5868" s="5">
        <v>-7299920</v>
      </c>
      <c r="K5868" s="6">
        <v>-12590100</v>
      </c>
    </row>
    <row r="5869" spans="1:11" x14ac:dyDescent="0.25">
      <c r="A5869" s="7">
        <v>-77677100000</v>
      </c>
      <c r="B5869" s="8">
        <v>-128720000000</v>
      </c>
      <c r="D5869" s="7">
        <v>-77215300000</v>
      </c>
      <c r="E5869" s="8">
        <v>-128437000000</v>
      </c>
      <c r="G5869" s="7">
        <v>-7767710</v>
      </c>
      <c r="H5869" s="8">
        <v>-12872000</v>
      </c>
      <c r="J5869" s="7">
        <v>-7305930</v>
      </c>
      <c r="K5869" s="8">
        <v>-12588400</v>
      </c>
    </row>
    <row r="5870" spans="1:11" x14ac:dyDescent="0.25">
      <c r="A5870" s="5">
        <v>-77757900000</v>
      </c>
      <c r="B5870" s="6">
        <v>-128671000000</v>
      </c>
      <c r="D5870" s="5">
        <v>-77294100000</v>
      </c>
      <c r="E5870" s="6">
        <v>-128391000000</v>
      </c>
      <c r="G5870" s="5">
        <v>-7775790</v>
      </c>
      <c r="H5870" s="6">
        <v>-12867100</v>
      </c>
      <c r="J5870" s="5">
        <v>-7311970</v>
      </c>
      <c r="K5870" s="6">
        <v>-12586800</v>
      </c>
    </row>
    <row r="5871" spans="1:11" x14ac:dyDescent="0.25">
      <c r="A5871" s="7">
        <v>-77838700000</v>
      </c>
      <c r="B5871" s="8">
        <v>-128622000000</v>
      </c>
      <c r="D5871" s="7">
        <v>-77372800000</v>
      </c>
      <c r="E5871" s="8">
        <v>-128345000000</v>
      </c>
      <c r="G5871" s="7">
        <v>-7783870</v>
      </c>
      <c r="H5871" s="8">
        <v>-12862200</v>
      </c>
      <c r="J5871" s="7">
        <v>-7318020</v>
      </c>
      <c r="K5871" s="8">
        <v>-12585200</v>
      </c>
    </row>
    <row r="5872" spans="1:11" x14ac:dyDescent="0.25">
      <c r="A5872" s="5">
        <v>-77919400000</v>
      </c>
      <c r="B5872" s="6">
        <v>-128574000000</v>
      </c>
      <c r="D5872" s="5">
        <v>-77451500000</v>
      </c>
      <c r="E5872" s="6">
        <v>-128300000000</v>
      </c>
      <c r="G5872" s="5">
        <v>-7791940</v>
      </c>
      <c r="H5872" s="6">
        <v>-12857400</v>
      </c>
      <c r="J5872" s="5">
        <v>-7324090</v>
      </c>
      <c r="K5872" s="6">
        <v>-12583600</v>
      </c>
    </row>
    <row r="5873" spans="1:11" x14ac:dyDescent="0.25">
      <c r="A5873" s="7">
        <v>-78000100000</v>
      </c>
      <c r="B5873" s="8">
        <v>-128525000000</v>
      </c>
      <c r="D5873" s="7">
        <v>-77530300000</v>
      </c>
      <c r="E5873" s="8">
        <v>-128254000000</v>
      </c>
      <c r="G5873" s="7">
        <v>-7800010</v>
      </c>
      <c r="H5873" s="8">
        <v>-12852500</v>
      </c>
      <c r="J5873" s="7">
        <v>-7330190</v>
      </c>
      <c r="K5873" s="8">
        <v>-12582000</v>
      </c>
    </row>
    <row r="5874" spans="1:11" x14ac:dyDescent="0.25">
      <c r="A5874" s="5">
        <v>-78080700000</v>
      </c>
      <c r="B5874" s="6">
        <v>-128476000000</v>
      </c>
      <c r="D5874" s="5">
        <v>-77609000000</v>
      </c>
      <c r="E5874" s="6">
        <v>-128209000000</v>
      </c>
      <c r="G5874" s="5">
        <v>-7808070</v>
      </c>
      <c r="H5874" s="6">
        <v>-12847600</v>
      </c>
      <c r="J5874" s="5">
        <v>-7336300</v>
      </c>
      <c r="K5874" s="6">
        <v>-12580400</v>
      </c>
    </row>
    <row r="5875" spans="1:11" x14ac:dyDescent="0.25">
      <c r="A5875" s="7">
        <v>-78161400000</v>
      </c>
      <c r="B5875" s="8">
        <v>-128427000000</v>
      </c>
      <c r="D5875" s="7">
        <v>-77687700000</v>
      </c>
      <c r="E5875" s="8">
        <v>-128163000000</v>
      </c>
      <c r="G5875" s="7">
        <v>-7816140</v>
      </c>
      <c r="H5875" s="8">
        <v>-12842700</v>
      </c>
      <c r="J5875" s="7">
        <v>-7342440</v>
      </c>
      <c r="K5875" s="8">
        <v>-12578800</v>
      </c>
    </row>
    <row r="5876" spans="1:11" x14ac:dyDescent="0.25">
      <c r="A5876" s="5">
        <v>-78242000000</v>
      </c>
      <c r="B5876" s="6">
        <v>-128378000000</v>
      </c>
      <c r="D5876" s="5">
        <v>-77766400000</v>
      </c>
      <c r="E5876" s="6">
        <v>-128117000000</v>
      </c>
      <c r="G5876" s="5">
        <v>-7824200</v>
      </c>
      <c r="H5876" s="6">
        <v>-12837800</v>
      </c>
      <c r="J5876" s="5">
        <v>-7348590</v>
      </c>
      <c r="K5876" s="6">
        <v>-12577300</v>
      </c>
    </row>
    <row r="5877" spans="1:11" x14ac:dyDescent="0.25">
      <c r="A5877" s="7">
        <v>-78322500000</v>
      </c>
      <c r="B5877" s="8">
        <v>-128328000000</v>
      </c>
      <c r="D5877" s="7">
        <v>-77845000000</v>
      </c>
      <c r="E5877" s="8">
        <v>-128071000000</v>
      </c>
      <c r="G5877" s="7">
        <v>-7832250</v>
      </c>
      <c r="H5877" s="8">
        <v>-12832800</v>
      </c>
      <c r="J5877" s="7">
        <v>-7354770</v>
      </c>
      <c r="K5877" s="8">
        <v>-12575700</v>
      </c>
    </row>
    <row r="5878" spans="1:11" x14ac:dyDescent="0.25">
      <c r="A5878" s="5">
        <v>-78403100000</v>
      </c>
      <c r="B5878" s="6">
        <v>-128279000000</v>
      </c>
      <c r="D5878" s="5">
        <v>-77923700000</v>
      </c>
      <c r="E5878" s="6">
        <v>-128025000000</v>
      </c>
      <c r="G5878" s="5">
        <v>-7840310</v>
      </c>
      <c r="H5878" s="6">
        <v>-12827900</v>
      </c>
      <c r="J5878" s="5">
        <v>-7360960</v>
      </c>
      <c r="K5878" s="6">
        <v>-12574100</v>
      </c>
    </row>
    <row r="5879" spans="1:11" x14ac:dyDescent="0.25">
      <c r="A5879" s="7">
        <v>-78483600000</v>
      </c>
      <c r="B5879" s="8">
        <v>-128230000000</v>
      </c>
      <c r="D5879" s="7">
        <v>-78002400000</v>
      </c>
      <c r="E5879" s="8">
        <v>-127980000000</v>
      </c>
      <c r="G5879" s="7">
        <v>-7848360</v>
      </c>
      <c r="H5879" s="8">
        <v>-12823000</v>
      </c>
      <c r="J5879" s="7">
        <v>-7367180</v>
      </c>
      <c r="K5879" s="8">
        <v>-12572600</v>
      </c>
    </row>
    <row r="5880" spans="1:11" x14ac:dyDescent="0.25">
      <c r="A5880" s="5">
        <v>-78564000000</v>
      </c>
      <c r="B5880" s="6">
        <v>-128181000000</v>
      </c>
      <c r="D5880" s="5">
        <v>-78081100000</v>
      </c>
      <c r="E5880" s="6">
        <v>-127934000000</v>
      </c>
      <c r="G5880" s="5">
        <v>-7856400</v>
      </c>
      <c r="H5880" s="6">
        <v>-12818100</v>
      </c>
      <c r="J5880" s="5">
        <v>-7373420</v>
      </c>
      <c r="K5880" s="6">
        <v>-12571100</v>
      </c>
    </row>
    <row r="5881" spans="1:11" x14ac:dyDescent="0.25">
      <c r="A5881" s="7">
        <v>-78644500000</v>
      </c>
      <c r="B5881" s="8">
        <v>-128131000000</v>
      </c>
      <c r="D5881" s="7">
        <v>-78159700000</v>
      </c>
      <c r="E5881" s="8">
        <v>-127888000000</v>
      </c>
      <c r="G5881" s="7">
        <v>-7864450</v>
      </c>
      <c r="H5881" s="8">
        <v>-12813100</v>
      </c>
      <c r="J5881" s="7">
        <v>-7379680</v>
      </c>
      <c r="K5881" s="8">
        <v>-12569500</v>
      </c>
    </row>
    <row r="5882" spans="1:11" x14ac:dyDescent="0.25">
      <c r="A5882" s="5">
        <v>-78724900000</v>
      </c>
      <c r="B5882" s="6">
        <v>-128082000000</v>
      </c>
      <c r="D5882" s="5">
        <v>-78238400000</v>
      </c>
      <c r="E5882" s="6">
        <v>-127842000000</v>
      </c>
      <c r="G5882" s="5">
        <v>-7872490</v>
      </c>
      <c r="H5882" s="6">
        <v>-12808200</v>
      </c>
      <c r="J5882" s="5">
        <v>-7385950</v>
      </c>
      <c r="K5882" s="6">
        <v>-12568000</v>
      </c>
    </row>
    <row r="5883" spans="1:11" x14ac:dyDescent="0.25">
      <c r="A5883" s="7">
        <v>-78805300000</v>
      </c>
      <c r="B5883" s="8">
        <v>-128033000000</v>
      </c>
      <c r="D5883" s="7">
        <v>-78317000000</v>
      </c>
      <c r="E5883" s="8">
        <v>-127796000000</v>
      </c>
      <c r="G5883" s="7">
        <v>-7880530</v>
      </c>
      <c r="H5883" s="8">
        <v>-12803300</v>
      </c>
      <c r="J5883" s="7">
        <v>-7392260</v>
      </c>
      <c r="K5883" s="8">
        <v>-12566500</v>
      </c>
    </row>
    <row r="5884" spans="1:11" x14ac:dyDescent="0.25">
      <c r="A5884" s="5">
        <v>-78885600000</v>
      </c>
      <c r="B5884" s="6">
        <v>-127983000000</v>
      </c>
      <c r="D5884" s="5">
        <v>-78395600000</v>
      </c>
      <c r="E5884" s="6">
        <v>-127750000000</v>
      </c>
      <c r="G5884" s="5">
        <v>-7888560</v>
      </c>
      <c r="H5884" s="6">
        <v>-12798300</v>
      </c>
      <c r="J5884" s="5">
        <v>-7398580</v>
      </c>
      <c r="K5884" s="6">
        <v>-12565000</v>
      </c>
    </row>
    <row r="5885" spans="1:11" x14ac:dyDescent="0.25">
      <c r="A5885" s="7">
        <v>-78965900000</v>
      </c>
      <c r="B5885" s="8">
        <v>-127934000000</v>
      </c>
      <c r="D5885" s="7">
        <v>-78474300000</v>
      </c>
      <c r="E5885" s="8">
        <v>-127704000000</v>
      </c>
      <c r="G5885" s="7">
        <v>-7896600</v>
      </c>
      <c r="H5885" s="8">
        <v>-12793400</v>
      </c>
      <c r="J5885" s="7">
        <v>-7404920</v>
      </c>
      <c r="K5885" s="8">
        <v>-12563500</v>
      </c>
    </row>
    <row r="5886" spans="1:11" x14ac:dyDescent="0.25">
      <c r="A5886" s="5">
        <v>-79046200000</v>
      </c>
      <c r="B5886" s="6">
        <v>-127884000000</v>
      </c>
      <c r="D5886" s="5">
        <v>-78552900000</v>
      </c>
      <c r="E5886" s="6">
        <v>-127658000000</v>
      </c>
      <c r="G5886" s="5">
        <v>-7904620</v>
      </c>
      <c r="H5886" s="6">
        <v>-12788400</v>
      </c>
      <c r="J5886" s="5">
        <v>-7411280</v>
      </c>
      <c r="K5886" s="6">
        <v>-12562000</v>
      </c>
    </row>
    <row r="5887" spans="1:11" x14ac:dyDescent="0.25">
      <c r="A5887" s="7">
        <v>-79126500000</v>
      </c>
      <c r="B5887" s="8">
        <v>-127834000000</v>
      </c>
      <c r="D5887" s="7">
        <v>-78631500000</v>
      </c>
      <c r="E5887" s="8">
        <v>-127611000000</v>
      </c>
      <c r="G5887" s="7">
        <v>-7912650</v>
      </c>
      <c r="H5887" s="8">
        <v>-12783400</v>
      </c>
      <c r="J5887" s="7">
        <v>-7417670</v>
      </c>
      <c r="K5887" s="8">
        <v>-12560500</v>
      </c>
    </row>
    <row r="5888" spans="1:11" x14ac:dyDescent="0.25">
      <c r="A5888" s="5">
        <v>-79206700000</v>
      </c>
      <c r="B5888" s="6">
        <v>-127785000000</v>
      </c>
      <c r="D5888" s="5">
        <v>-78710100000</v>
      </c>
      <c r="E5888" s="6">
        <v>-127565000000</v>
      </c>
      <c r="G5888" s="5">
        <v>-7920670</v>
      </c>
      <c r="H5888" s="6">
        <v>-12778500</v>
      </c>
      <c r="J5888" s="5">
        <v>-7424080</v>
      </c>
      <c r="K5888" s="6">
        <v>-12559000</v>
      </c>
    </row>
    <row r="5889" spans="1:11" x14ac:dyDescent="0.25">
      <c r="A5889" s="7">
        <v>-79286900000</v>
      </c>
      <c r="B5889" s="8">
        <v>-127735000000</v>
      </c>
      <c r="D5889" s="7">
        <v>-78788700000</v>
      </c>
      <c r="E5889" s="8">
        <v>-127519000000</v>
      </c>
      <c r="G5889" s="7">
        <v>-7928690</v>
      </c>
      <c r="H5889" s="8">
        <v>-12773500</v>
      </c>
      <c r="J5889" s="7">
        <v>-7430500</v>
      </c>
      <c r="K5889" s="8">
        <v>-12557600</v>
      </c>
    </row>
    <row r="5890" spans="1:11" x14ac:dyDescent="0.25">
      <c r="A5890" s="5">
        <v>-79367100000</v>
      </c>
      <c r="B5890" s="6">
        <v>-127685000000</v>
      </c>
      <c r="D5890" s="5">
        <v>-78867300000</v>
      </c>
      <c r="E5890" s="6">
        <v>-127473000000</v>
      </c>
      <c r="G5890" s="5">
        <v>-7936710</v>
      </c>
      <c r="H5890" s="6">
        <v>-12768500</v>
      </c>
      <c r="J5890" s="5">
        <v>-7436960</v>
      </c>
      <c r="K5890" s="6">
        <v>-12556100</v>
      </c>
    </row>
    <row r="5891" spans="1:11" x14ac:dyDescent="0.25">
      <c r="A5891" s="7">
        <v>-79447200000</v>
      </c>
      <c r="B5891" s="8">
        <v>-127635000000</v>
      </c>
      <c r="D5891" s="7">
        <v>-78945900000</v>
      </c>
      <c r="E5891" s="8">
        <v>-127426000000</v>
      </c>
      <c r="G5891" s="7">
        <v>-7944720</v>
      </c>
      <c r="H5891" s="8">
        <v>-12763500</v>
      </c>
      <c r="J5891" s="7">
        <v>-7443430</v>
      </c>
      <c r="K5891" s="8">
        <v>-12554600</v>
      </c>
    </row>
    <row r="5892" spans="1:11" x14ac:dyDescent="0.25">
      <c r="A5892" s="5">
        <v>-79527300000</v>
      </c>
      <c r="B5892" s="6">
        <v>-127585000000</v>
      </c>
      <c r="D5892" s="5">
        <v>-79024500000</v>
      </c>
      <c r="E5892" s="6">
        <v>-127380000000</v>
      </c>
      <c r="G5892" s="5">
        <v>-7952730</v>
      </c>
      <c r="H5892" s="6">
        <v>-12758500</v>
      </c>
      <c r="J5892" s="5">
        <v>-7449920</v>
      </c>
      <c r="K5892" s="6">
        <v>-12553200</v>
      </c>
    </row>
    <row r="5893" spans="1:11" x14ac:dyDescent="0.25">
      <c r="A5893" s="7">
        <v>-79607400000</v>
      </c>
      <c r="B5893" s="8">
        <v>-127535000000</v>
      </c>
      <c r="D5893" s="7">
        <v>-79103100000</v>
      </c>
      <c r="E5893" s="8">
        <v>-127334000000</v>
      </c>
      <c r="G5893" s="7">
        <v>-7960740</v>
      </c>
      <c r="H5893" s="8">
        <v>-12753500</v>
      </c>
      <c r="J5893" s="7">
        <v>-7456440</v>
      </c>
      <c r="K5893" s="8">
        <v>-12551700</v>
      </c>
    </row>
    <row r="5894" spans="1:11" x14ac:dyDescent="0.25">
      <c r="A5894" s="5">
        <v>-79687400000</v>
      </c>
      <c r="B5894" s="6">
        <v>-127485000000</v>
      </c>
      <c r="D5894" s="5">
        <v>-79181700000</v>
      </c>
      <c r="E5894" s="6">
        <v>-127287000000</v>
      </c>
      <c r="G5894" s="5">
        <v>-7968740</v>
      </c>
      <c r="H5894" s="6">
        <v>-12748500</v>
      </c>
      <c r="J5894" s="5">
        <v>-7462970</v>
      </c>
      <c r="K5894" s="6">
        <v>-12550300</v>
      </c>
    </row>
    <row r="5895" spans="1:11" x14ac:dyDescent="0.25">
      <c r="A5895" s="7">
        <v>-79767400000</v>
      </c>
      <c r="B5895" s="8">
        <v>-127435000000</v>
      </c>
      <c r="D5895" s="7">
        <v>-79260200000</v>
      </c>
      <c r="E5895" s="8">
        <v>-127241000000</v>
      </c>
      <c r="G5895" s="7">
        <v>-7976740</v>
      </c>
      <c r="H5895" s="8">
        <v>-12743500</v>
      </c>
      <c r="J5895" s="7">
        <v>-7469530</v>
      </c>
      <c r="K5895" s="8">
        <v>-12548800</v>
      </c>
    </row>
    <row r="5896" spans="1:11" x14ac:dyDescent="0.25">
      <c r="A5896" s="5">
        <v>-79847400000</v>
      </c>
      <c r="B5896" s="6">
        <v>-127385000000</v>
      </c>
      <c r="D5896" s="5">
        <v>-79338800000</v>
      </c>
      <c r="E5896" s="6">
        <v>-127194000000</v>
      </c>
      <c r="G5896" s="5">
        <v>-7984740</v>
      </c>
      <c r="H5896" s="6">
        <v>-12738500</v>
      </c>
      <c r="J5896" s="5">
        <v>-7476110</v>
      </c>
      <c r="K5896" s="6">
        <v>-12547400</v>
      </c>
    </row>
    <row r="5897" spans="1:11" x14ac:dyDescent="0.25">
      <c r="A5897" s="7">
        <v>-79927400000</v>
      </c>
      <c r="B5897" s="8">
        <v>-127335000000</v>
      </c>
      <c r="D5897" s="7">
        <v>-79417300000</v>
      </c>
      <c r="E5897" s="8">
        <v>-127148000000</v>
      </c>
      <c r="G5897" s="7">
        <v>-7992740</v>
      </c>
      <c r="H5897" s="8">
        <v>-12733500</v>
      </c>
      <c r="J5897" s="7">
        <v>-7482720</v>
      </c>
      <c r="K5897" s="8">
        <v>-12546000</v>
      </c>
    </row>
    <row r="5898" spans="1:11" x14ac:dyDescent="0.25">
      <c r="A5898" s="5">
        <v>-80007300000</v>
      </c>
      <c r="B5898" s="6">
        <v>-127285000000</v>
      </c>
      <c r="D5898" s="5">
        <v>-79495900000</v>
      </c>
      <c r="E5898" s="6">
        <v>-127101000000</v>
      </c>
      <c r="G5898" s="5">
        <v>-8000730</v>
      </c>
      <c r="H5898" s="6">
        <v>-12728500</v>
      </c>
      <c r="J5898" s="5">
        <v>-7489340</v>
      </c>
      <c r="K5898" s="6">
        <v>-12544500</v>
      </c>
    </row>
    <row r="5899" spans="1:11" x14ac:dyDescent="0.25">
      <c r="A5899" s="7">
        <v>-80087100000</v>
      </c>
      <c r="B5899" s="8">
        <v>-127235000000</v>
      </c>
      <c r="D5899" s="7">
        <v>-79574400000</v>
      </c>
      <c r="E5899" s="8">
        <v>-127054000000</v>
      </c>
      <c r="G5899" s="7">
        <v>-8008710</v>
      </c>
      <c r="H5899" s="8">
        <v>-12723500</v>
      </c>
      <c r="J5899" s="7">
        <v>-7495990</v>
      </c>
      <c r="K5899" s="8">
        <v>-12543100</v>
      </c>
    </row>
    <row r="5900" spans="1:11" x14ac:dyDescent="0.25">
      <c r="A5900" s="5">
        <v>-80167000000</v>
      </c>
      <c r="B5900" s="6">
        <v>-127184000000</v>
      </c>
      <c r="D5900" s="5">
        <v>-79653000000</v>
      </c>
      <c r="E5900" s="6">
        <v>-127008000000</v>
      </c>
      <c r="G5900" s="5">
        <v>-8016700</v>
      </c>
      <c r="H5900" s="6">
        <v>-12718400</v>
      </c>
      <c r="J5900" s="5">
        <v>-7502660</v>
      </c>
      <c r="K5900" s="6">
        <v>-12541700</v>
      </c>
    </row>
    <row r="5901" spans="1:11" x14ac:dyDescent="0.25">
      <c r="A5901" s="7">
        <v>-80246800000</v>
      </c>
      <c r="B5901" s="8">
        <v>-127134000000</v>
      </c>
      <c r="D5901" s="7">
        <v>-79731500000</v>
      </c>
      <c r="E5901" s="8">
        <v>-126961000000</v>
      </c>
      <c r="G5901" s="7">
        <v>-8024680</v>
      </c>
      <c r="H5901" s="8">
        <v>-12713400</v>
      </c>
      <c r="J5901" s="7">
        <v>-7509350</v>
      </c>
      <c r="K5901" s="8">
        <v>-12540300</v>
      </c>
    </row>
    <row r="5902" spans="1:11" x14ac:dyDescent="0.25">
      <c r="A5902" s="5">
        <v>-80326600000</v>
      </c>
      <c r="B5902" s="6">
        <v>-127084000000</v>
      </c>
      <c r="D5902" s="5">
        <v>-79810000000</v>
      </c>
      <c r="E5902" s="6">
        <v>-126914000000</v>
      </c>
      <c r="G5902" s="5">
        <v>-8032660</v>
      </c>
      <c r="H5902" s="6">
        <v>-12708400</v>
      </c>
      <c r="J5902" s="5">
        <v>-7516070</v>
      </c>
      <c r="K5902" s="6">
        <v>-12538900</v>
      </c>
    </row>
    <row r="5903" spans="1:11" x14ac:dyDescent="0.25">
      <c r="A5903" s="7">
        <v>-80406400000</v>
      </c>
      <c r="B5903" s="8">
        <v>-127033000000</v>
      </c>
      <c r="D5903" s="7">
        <v>-79888500000</v>
      </c>
      <c r="E5903" s="8">
        <v>-126867000000</v>
      </c>
      <c r="G5903" s="7">
        <v>-8040640</v>
      </c>
      <c r="H5903" s="8">
        <v>-12703300</v>
      </c>
      <c r="J5903" s="7">
        <v>-7522810</v>
      </c>
      <c r="K5903" s="8">
        <v>-12537400</v>
      </c>
    </row>
    <row r="5904" spans="1:11" x14ac:dyDescent="0.25">
      <c r="A5904" s="5">
        <v>-80486100000</v>
      </c>
      <c r="B5904" s="6">
        <v>-126983000000</v>
      </c>
      <c r="D5904" s="5">
        <v>-79967000000</v>
      </c>
      <c r="E5904" s="6">
        <v>-126820000000</v>
      </c>
      <c r="G5904" s="5">
        <v>-8048610</v>
      </c>
      <c r="H5904" s="6">
        <v>-12698300</v>
      </c>
      <c r="J5904" s="5">
        <v>-7529570</v>
      </c>
      <c r="K5904" s="6">
        <v>-12536000</v>
      </c>
    </row>
    <row r="5905" spans="1:11" x14ac:dyDescent="0.25">
      <c r="A5905" s="7">
        <v>-80565800000</v>
      </c>
      <c r="B5905" s="8">
        <v>-126932000000</v>
      </c>
      <c r="D5905" s="7">
        <v>-80045500000</v>
      </c>
      <c r="E5905" s="8">
        <v>-126774000000</v>
      </c>
      <c r="G5905" s="7">
        <v>-8056580</v>
      </c>
      <c r="H5905" s="8">
        <v>-12693200</v>
      </c>
      <c r="J5905" s="7">
        <v>-7536350</v>
      </c>
      <c r="K5905" s="8">
        <v>-12534600</v>
      </c>
    </row>
    <row r="5906" spans="1:11" x14ac:dyDescent="0.25">
      <c r="A5906" s="5">
        <v>-80645400000</v>
      </c>
      <c r="B5906" s="6">
        <v>-126882000000</v>
      </c>
      <c r="D5906" s="5">
        <v>-80124100000</v>
      </c>
      <c r="E5906" s="6">
        <v>-126727000000</v>
      </c>
      <c r="G5906" s="5">
        <v>-8064540</v>
      </c>
      <c r="H5906" s="6">
        <v>-12688200</v>
      </c>
      <c r="J5906" s="5">
        <v>-7543150</v>
      </c>
      <c r="K5906" s="6">
        <v>-12533200</v>
      </c>
    </row>
    <row r="5907" spans="1:11" x14ac:dyDescent="0.25">
      <c r="A5907" s="7">
        <v>-80725100000</v>
      </c>
      <c r="B5907" s="8">
        <v>-126831000000</v>
      </c>
      <c r="D5907" s="7">
        <v>-80202500000</v>
      </c>
      <c r="E5907" s="8">
        <v>-126680000000</v>
      </c>
      <c r="G5907" s="7">
        <v>-8072510</v>
      </c>
      <c r="H5907" s="8">
        <v>-12683100</v>
      </c>
      <c r="J5907" s="7">
        <v>-7549980</v>
      </c>
      <c r="K5907" s="8">
        <v>-12531900</v>
      </c>
    </row>
    <row r="5908" spans="1:11" x14ac:dyDescent="0.25">
      <c r="A5908" s="5">
        <v>-80804700000</v>
      </c>
      <c r="B5908" s="6">
        <v>-126780000000</v>
      </c>
      <c r="D5908" s="5">
        <v>-80281000000</v>
      </c>
      <c r="E5908" s="6">
        <v>-126633000000</v>
      </c>
      <c r="G5908" s="5">
        <v>-8080470</v>
      </c>
      <c r="H5908" s="6">
        <v>-12678000</v>
      </c>
      <c r="J5908" s="5">
        <v>-7556830</v>
      </c>
      <c r="K5908" s="6">
        <v>-12530500</v>
      </c>
    </row>
    <row r="5909" spans="1:11" x14ac:dyDescent="0.25">
      <c r="A5909" s="7">
        <v>-80884200000</v>
      </c>
      <c r="B5909" s="8">
        <v>-126729000000</v>
      </c>
      <c r="D5909" s="7">
        <v>-80359500000</v>
      </c>
      <c r="E5909" s="8">
        <v>-126586000000</v>
      </c>
      <c r="G5909" s="7">
        <v>-8088420</v>
      </c>
      <c r="H5909" s="8">
        <v>-12672900</v>
      </c>
      <c r="J5909" s="7">
        <v>-7563710</v>
      </c>
      <c r="K5909" s="8">
        <v>-12529100</v>
      </c>
    </row>
    <row r="5910" spans="1:11" x14ac:dyDescent="0.25">
      <c r="A5910" s="5">
        <v>-80963800000</v>
      </c>
      <c r="B5910" s="6">
        <v>-126679000000</v>
      </c>
      <c r="D5910" s="5">
        <v>-80438000000</v>
      </c>
      <c r="E5910" s="6">
        <v>-126538000000</v>
      </c>
      <c r="G5910" s="5">
        <v>-8096380</v>
      </c>
      <c r="H5910" s="6">
        <v>-12667900</v>
      </c>
      <c r="J5910" s="5">
        <v>-7570600</v>
      </c>
      <c r="K5910" s="6">
        <v>-12527700</v>
      </c>
    </row>
    <row r="5911" spans="1:11" x14ac:dyDescent="0.25">
      <c r="A5911" s="7">
        <v>-81043300000</v>
      </c>
      <c r="B5911" s="8">
        <v>-126628000000</v>
      </c>
      <c r="D5911" s="7">
        <v>-80516500000</v>
      </c>
      <c r="E5911" s="8">
        <v>-126491000000</v>
      </c>
      <c r="G5911" s="7">
        <v>-8104330</v>
      </c>
      <c r="H5911" s="8">
        <v>-12662800</v>
      </c>
      <c r="J5911" s="7">
        <v>-7577520</v>
      </c>
      <c r="K5911" s="8">
        <v>-12526300</v>
      </c>
    </row>
    <row r="5912" spans="1:11" x14ac:dyDescent="0.25">
      <c r="A5912" s="5">
        <v>-81122700000</v>
      </c>
      <c r="B5912" s="6">
        <v>-126577000000</v>
      </c>
      <c r="D5912" s="5">
        <v>-80594900000</v>
      </c>
      <c r="E5912" s="6">
        <v>-126444000000</v>
      </c>
      <c r="G5912" s="5">
        <v>-8112270</v>
      </c>
      <c r="H5912" s="6">
        <v>-12657700</v>
      </c>
      <c r="J5912" s="5">
        <v>-7584460</v>
      </c>
      <c r="K5912" s="6">
        <v>-12524900</v>
      </c>
    </row>
    <row r="5913" spans="1:11" x14ac:dyDescent="0.25">
      <c r="A5913" s="7">
        <v>-81202200000</v>
      </c>
      <c r="B5913" s="8">
        <v>-126526000000</v>
      </c>
      <c r="D5913" s="7">
        <v>-80673400000</v>
      </c>
      <c r="E5913" s="8">
        <v>-126397000000</v>
      </c>
      <c r="G5913" s="7">
        <v>-8120220</v>
      </c>
      <c r="H5913" s="8">
        <v>-12652600</v>
      </c>
      <c r="J5913" s="7">
        <v>-7591430</v>
      </c>
      <c r="K5913" s="8">
        <v>-12523500</v>
      </c>
    </row>
    <row r="5914" spans="1:11" x14ac:dyDescent="0.25">
      <c r="A5914" s="5">
        <v>-81281600000</v>
      </c>
      <c r="B5914" s="6">
        <v>-126475000000</v>
      </c>
      <c r="D5914" s="5">
        <v>-80751800000</v>
      </c>
      <c r="E5914" s="6">
        <v>-126350000000</v>
      </c>
      <c r="G5914" s="5">
        <v>-8128160</v>
      </c>
      <c r="H5914" s="6">
        <v>-12647500</v>
      </c>
      <c r="J5914" s="5">
        <v>-7598420</v>
      </c>
      <c r="K5914" s="6">
        <v>-12522200</v>
      </c>
    </row>
    <row r="5915" spans="1:11" x14ac:dyDescent="0.25">
      <c r="A5915" s="7">
        <v>-81361000000</v>
      </c>
      <c r="B5915" s="8">
        <v>-126424000000</v>
      </c>
      <c r="D5915" s="7">
        <v>-80830300000</v>
      </c>
      <c r="E5915" s="8">
        <v>-126302000000</v>
      </c>
      <c r="G5915" s="7">
        <v>-8136100</v>
      </c>
      <c r="H5915" s="8">
        <v>-12642400</v>
      </c>
      <c r="J5915" s="7">
        <v>-7605430</v>
      </c>
      <c r="K5915" s="8">
        <v>-12520800</v>
      </c>
    </row>
    <row r="5916" spans="1:11" x14ac:dyDescent="0.25">
      <c r="A5916" s="5">
        <v>-81440300000</v>
      </c>
      <c r="B5916" s="6">
        <v>-126373000000</v>
      </c>
      <c r="D5916" s="5">
        <v>-80908700000</v>
      </c>
      <c r="E5916" s="6">
        <v>-126255000000</v>
      </c>
      <c r="G5916" s="5">
        <v>-8144030</v>
      </c>
      <c r="H5916" s="6">
        <v>-12637300</v>
      </c>
      <c r="J5916" s="5">
        <v>-7612460</v>
      </c>
      <c r="K5916" s="6">
        <v>-12519400</v>
      </c>
    </row>
    <row r="5917" spans="1:11" x14ac:dyDescent="0.25">
      <c r="A5917" s="7">
        <v>-81519600000</v>
      </c>
      <c r="B5917" s="8">
        <v>-126322000000</v>
      </c>
      <c r="D5917" s="7">
        <v>-80987200000</v>
      </c>
      <c r="E5917" s="8">
        <v>-126208000000</v>
      </c>
      <c r="G5917" s="7">
        <v>-8151960</v>
      </c>
      <c r="H5917" s="8">
        <v>-12632200</v>
      </c>
      <c r="J5917" s="7">
        <v>-7619520</v>
      </c>
      <c r="K5917" s="8">
        <v>-12518000</v>
      </c>
    </row>
    <row r="5918" spans="1:11" x14ac:dyDescent="0.25">
      <c r="A5918" s="5">
        <v>-81598900000</v>
      </c>
      <c r="B5918" s="6">
        <v>-126270000000</v>
      </c>
      <c r="D5918" s="5">
        <v>-81065600000</v>
      </c>
      <c r="E5918" s="6">
        <v>-126160000000</v>
      </c>
      <c r="G5918" s="5">
        <v>-8159890</v>
      </c>
      <c r="H5918" s="6">
        <v>-12627000</v>
      </c>
      <c r="J5918" s="5">
        <v>-7626600</v>
      </c>
      <c r="K5918" s="6">
        <v>-12516700</v>
      </c>
    </row>
    <row r="5919" spans="1:11" x14ac:dyDescent="0.25">
      <c r="A5919" s="7">
        <v>-81678100000</v>
      </c>
      <c r="B5919" s="8">
        <v>-126219000000</v>
      </c>
      <c r="D5919" s="7">
        <v>-81144000000</v>
      </c>
      <c r="E5919" s="8">
        <v>-126113000000</v>
      </c>
      <c r="G5919" s="7">
        <v>-8167810</v>
      </c>
      <c r="H5919" s="8">
        <v>-12621900</v>
      </c>
      <c r="J5919" s="7">
        <v>-7633700</v>
      </c>
      <c r="K5919" s="8">
        <v>-12515300</v>
      </c>
    </row>
    <row r="5920" spans="1:11" x14ac:dyDescent="0.25">
      <c r="A5920" s="5">
        <v>-81757400000</v>
      </c>
      <c r="B5920" s="6">
        <v>-126168000000</v>
      </c>
      <c r="D5920" s="5">
        <v>-81222500000</v>
      </c>
      <c r="E5920" s="6">
        <v>-126065000000</v>
      </c>
      <c r="G5920" s="5">
        <v>-8175740</v>
      </c>
      <c r="H5920" s="6">
        <v>-12616800</v>
      </c>
      <c r="J5920" s="5">
        <v>-7640830</v>
      </c>
      <c r="K5920" s="6">
        <v>-12513900</v>
      </c>
    </row>
    <row r="5921" spans="1:11" x14ac:dyDescent="0.25">
      <c r="A5921" s="7">
        <v>-81836500000</v>
      </c>
      <c r="B5921" s="8">
        <v>-126117000000</v>
      </c>
      <c r="D5921" s="7">
        <v>-81300900000</v>
      </c>
      <c r="E5921" s="8">
        <v>-126017000000</v>
      </c>
      <c r="G5921" s="7">
        <v>-8183650</v>
      </c>
      <c r="H5921" s="8">
        <v>-12611700</v>
      </c>
      <c r="J5921" s="7">
        <v>-7647980</v>
      </c>
      <c r="K5921" s="8">
        <v>-12512500</v>
      </c>
    </row>
    <row r="5922" spans="1:11" x14ac:dyDescent="0.25">
      <c r="A5922" s="5">
        <v>-81915700000</v>
      </c>
      <c r="B5922" s="6">
        <v>-126065000000</v>
      </c>
      <c r="D5922" s="5">
        <v>-81379300000</v>
      </c>
      <c r="E5922" s="6">
        <v>-125970000000</v>
      </c>
      <c r="G5922" s="5">
        <v>-8191570</v>
      </c>
      <c r="H5922" s="6">
        <v>-12606500</v>
      </c>
      <c r="J5922" s="5">
        <v>-7655160</v>
      </c>
      <c r="K5922" s="6">
        <v>-12511200</v>
      </c>
    </row>
    <row r="5923" spans="1:11" x14ac:dyDescent="0.25">
      <c r="A5923" s="7">
        <v>-81994800000</v>
      </c>
      <c r="B5923" s="8">
        <v>-126014000000</v>
      </c>
      <c r="D5923" s="7">
        <v>-81457700000</v>
      </c>
      <c r="E5923" s="8">
        <v>-125922000000</v>
      </c>
      <c r="G5923" s="7">
        <v>-8199480</v>
      </c>
      <c r="H5923" s="8">
        <v>-12601400</v>
      </c>
      <c r="J5923" s="7">
        <v>-7662350</v>
      </c>
      <c r="K5923" s="8">
        <v>-12509800</v>
      </c>
    </row>
    <row r="5924" spans="1:11" x14ac:dyDescent="0.25">
      <c r="A5924" s="5">
        <v>-82073900000</v>
      </c>
      <c r="B5924" s="6">
        <v>-125962000000</v>
      </c>
      <c r="D5924" s="5">
        <v>-81536100000</v>
      </c>
      <c r="E5924" s="6">
        <v>-125874000000</v>
      </c>
      <c r="G5924" s="5">
        <v>-8207390</v>
      </c>
      <c r="H5924" s="6">
        <v>-12596200</v>
      </c>
      <c r="J5924" s="5">
        <v>-7669580</v>
      </c>
      <c r="K5924" s="6">
        <v>-12508400</v>
      </c>
    </row>
    <row r="5925" spans="1:11" x14ac:dyDescent="0.25">
      <c r="A5925" s="7">
        <v>-82152900000</v>
      </c>
      <c r="B5925" s="8">
        <v>-125911000000</v>
      </c>
      <c r="D5925" s="7">
        <v>-81614500000</v>
      </c>
      <c r="E5925" s="8">
        <v>-125827000000</v>
      </c>
      <c r="G5925" s="7">
        <v>-8215300</v>
      </c>
      <c r="H5925" s="8">
        <v>-12591100</v>
      </c>
      <c r="J5925" s="7">
        <v>-7676820</v>
      </c>
      <c r="K5925" s="8">
        <v>-12507100</v>
      </c>
    </row>
    <row r="5926" spans="1:11" x14ac:dyDescent="0.25">
      <c r="A5926" s="5">
        <v>-82232000000</v>
      </c>
      <c r="B5926" s="6">
        <v>-125859000000</v>
      </c>
      <c r="D5926" s="5">
        <v>-81692900000</v>
      </c>
      <c r="E5926" s="6">
        <v>-125779000000</v>
      </c>
      <c r="G5926" s="5">
        <v>-8223200</v>
      </c>
      <c r="H5926" s="6">
        <v>-12585900</v>
      </c>
      <c r="J5926" s="5">
        <v>-7684090</v>
      </c>
      <c r="K5926" s="6">
        <v>-12505700</v>
      </c>
    </row>
    <row r="5927" spans="1:11" x14ac:dyDescent="0.25">
      <c r="A5927" s="7">
        <v>-82311000000</v>
      </c>
      <c r="B5927" s="8">
        <v>-125807000000</v>
      </c>
      <c r="D5927" s="7">
        <v>-81771200000</v>
      </c>
      <c r="E5927" s="8">
        <v>-125731000000</v>
      </c>
      <c r="G5927" s="7">
        <v>-8231100</v>
      </c>
      <c r="H5927" s="8">
        <v>-12580700</v>
      </c>
      <c r="J5927" s="7">
        <v>-7691380</v>
      </c>
      <c r="K5927" s="8">
        <v>-12504300</v>
      </c>
    </row>
    <row r="5928" spans="1:11" x14ac:dyDescent="0.25">
      <c r="A5928" s="5">
        <v>-82389900000</v>
      </c>
      <c r="B5928" s="6">
        <v>-125756000000</v>
      </c>
      <c r="D5928" s="5">
        <v>-81849600000</v>
      </c>
      <c r="E5928" s="6">
        <v>-125683000000</v>
      </c>
      <c r="G5928" s="5">
        <v>-8238990</v>
      </c>
      <c r="H5928" s="6">
        <v>-12575600</v>
      </c>
      <c r="J5928" s="5">
        <v>-7698690</v>
      </c>
      <c r="K5928" s="6">
        <v>-12502900</v>
      </c>
    </row>
    <row r="5929" spans="1:11" x14ac:dyDescent="0.25">
      <c r="A5929" s="7">
        <v>-82468800000</v>
      </c>
      <c r="B5929" s="8">
        <v>-125704000000</v>
      </c>
      <c r="D5929" s="7">
        <v>-81928000000</v>
      </c>
      <c r="E5929" s="8">
        <v>-125635000000</v>
      </c>
      <c r="G5929" s="7">
        <v>-8246880</v>
      </c>
      <c r="H5929" s="8">
        <v>-12570400</v>
      </c>
      <c r="J5929" s="7">
        <v>-7706030</v>
      </c>
      <c r="K5929" s="8">
        <v>-12501600</v>
      </c>
    </row>
    <row r="5930" spans="1:11" x14ac:dyDescent="0.25">
      <c r="A5930" s="5">
        <v>-82547700000</v>
      </c>
      <c r="B5930" s="6">
        <v>-125652000000</v>
      </c>
      <c r="D5930" s="5">
        <v>-82006300000</v>
      </c>
      <c r="E5930" s="6">
        <v>-125587000000</v>
      </c>
      <c r="G5930" s="5">
        <v>-8254770</v>
      </c>
      <c r="H5930" s="6">
        <v>-12565200</v>
      </c>
      <c r="J5930" s="5">
        <v>-7713390</v>
      </c>
      <c r="K5930" s="6">
        <v>-12500200</v>
      </c>
    </row>
    <row r="5931" spans="1:11" x14ac:dyDescent="0.25">
      <c r="A5931" s="7">
        <v>-82626600000</v>
      </c>
      <c r="B5931" s="8">
        <v>-125600000000</v>
      </c>
      <c r="D5931" s="7">
        <v>-82084700000</v>
      </c>
      <c r="E5931" s="8">
        <v>-125539000000</v>
      </c>
      <c r="G5931" s="7">
        <v>-8262660</v>
      </c>
      <c r="H5931" s="8">
        <v>-12560000</v>
      </c>
      <c r="J5931" s="7">
        <v>-7720780</v>
      </c>
      <c r="K5931" s="8">
        <v>-12498800</v>
      </c>
    </row>
    <row r="5932" spans="1:11" x14ac:dyDescent="0.25">
      <c r="A5932" s="5">
        <v>-82705400000</v>
      </c>
      <c r="B5932" s="6">
        <v>-125549000000</v>
      </c>
      <c r="D5932" s="5">
        <v>-82163000000</v>
      </c>
      <c r="E5932" s="6">
        <v>-125491000000</v>
      </c>
      <c r="G5932" s="5">
        <v>-8270540</v>
      </c>
      <c r="H5932" s="6">
        <v>-12554900</v>
      </c>
      <c r="J5932" s="5">
        <v>-7728190</v>
      </c>
      <c r="K5932" s="6">
        <v>-12497400</v>
      </c>
    </row>
    <row r="5933" spans="1:11" x14ac:dyDescent="0.25">
      <c r="A5933" s="7">
        <v>-82784200000</v>
      </c>
      <c r="B5933" s="8">
        <v>-125497000000</v>
      </c>
      <c r="D5933" s="7">
        <v>-82241400000</v>
      </c>
      <c r="E5933" s="8">
        <v>-125443000000</v>
      </c>
      <c r="G5933" s="7">
        <v>-8278420</v>
      </c>
      <c r="H5933" s="8">
        <v>-12549700</v>
      </c>
      <c r="J5933" s="7">
        <v>-7735620</v>
      </c>
      <c r="K5933" s="8">
        <v>-12496100</v>
      </c>
    </row>
    <row r="5934" spans="1:11" x14ac:dyDescent="0.25">
      <c r="A5934" s="5">
        <v>-82862900000</v>
      </c>
      <c r="B5934" s="6">
        <v>-125445000000</v>
      </c>
      <c r="D5934" s="5">
        <v>-82319700000</v>
      </c>
      <c r="E5934" s="6">
        <v>-125395000000</v>
      </c>
      <c r="G5934" s="5">
        <v>-8286300</v>
      </c>
      <c r="H5934" s="6">
        <v>-12544500</v>
      </c>
      <c r="J5934" s="5">
        <v>-7743080</v>
      </c>
      <c r="K5934" s="6">
        <v>-12494700</v>
      </c>
    </row>
    <row r="5935" spans="1:11" x14ac:dyDescent="0.25">
      <c r="A5935" s="7">
        <v>-82941700000</v>
      </c>
      <c r="B5935" s="8">
        <v>-125393000000</v>
      </c>
      <c r="D5935" s="7">
        <v>-82398100000</v>
      </c>
      <c r="E5935" s="8">
        <v>-125347000000</v>
      </c>
      <c r="G5935" s="7">
        <v>-8294170</v>
      </c>
      <c r="H5935" s="8">
        <v>-12539300</v>
      </c>
      <c r="J5935" s="7">
        <v>-7750560</v>
      </c>
      <c r="K5935" s="8">
        <v>-12493300</v>
      </c>
    </row>
    <row r="5936" spans="1:11" x14ac:dyDescent="0.25">
      <c r="A5936" s="5">
        <v>-83020400000</v>
      </c>
      <c r="B5936" s="6">
        <v>-125340000000</v>
      </c>
      <c r="D5936" s="5">
        <v>-82476400000</v>
      </c>
      <c r="E5936" s="6">
        <v>-125298000000</v>
      </c>
      <c r="G5936" s="5">
        <v>-8302040</v>
      </c>
      <c r="H5936" s="6">
        <v>-12534000</v>
      </c>
      <c r="J5936" s="5">
        <v>-7758060</v>
      </c>
      <c r="K5936" s="6">
        <v>-12491900</v>
      </c>
    </row>
    <row r="5937" spans="1:11" x14ac:dyDescent="0.25">
      <c r="A5937" s="7">
        <v>-83099000000</v>
      </c>
      <c r="B5937" s="8">
        <v>-125288000000</v>
      </c>
      <c r="D5937" s="7">
        <v>-82554700000</v>
      </c>
      <c r="E5937" s="8">
        <v>-125250000000</v>
      </c>
      <c r="G5937" s="7">
        <v>-8309900</v>
      </c>
      <c r="H5937" s="8">
        <v>-12528800</v>
      </c>
      <c r="J5937" s="7">
        <v>-7765590</v>
      </c>
      <c r="K5937" s="8">
        <v>-12490500</v>
      </c>
    </row>
    <row r="5938" spans="1:11" x14ac:dyDescent="0.25">
      <c r="A5938" s="5">
        <v>-83177700000</v>
      </c>
      <c r="B5938" s="6">
        <v>-125236000000</v>
      </c>
      <c r="D5938" s="5">
        <v>-82633000000</v>
      </c>
      <c r="E5938" s="6">
        <v>-125202000000</v>
      </c>
      <c r="G5938" s="5">
        <v>-8317770</v>
      </c>
      <c r="H5938" s="6">
        <v>-12523600</v>
      </c>
      <c r="J5938" s="5">
        <v>-7773140</v>
      </c>
      <c r="K5938" s="6">
        <v>-12489100</v>
      </c>
    </row>
    <row r="5939" spans="1:11" x14ac:dyDescent="0.25">
      <c r="A5939" s="7">
        <v>-83256200000</v>
      </c>
      <c r="B5939" s="8">
        <v>-125184000000</v>
      </c>
      <c r="D5939" s="7">
        <v>-82711300000</v>
      </c>
      <c r="E5939" s="8">
        <v>-125153000000</v>
      </c>
      <c r="G5939" s="7">
        <v>-8325620</v>
      </c>
      <c r="H5939" s="8">
        <v>-12518400</v>
      </c>
      <c r="J5939" s="7">
        <v>-7780710</v>
      </c>
      <c r="K5939" s="8">
        <v>-12487700</v>
      </c>
    </row>
    <row r="5940" spans="1:11" x14ac:dyDescent="0.25">
      <c r="A5940" s="5">
        <v>-83334800000</v>
      </c>
      <c r="B5940" s="6">
        <v>-125132000000</v>
      </c>
      <c r="D5940" s="5">
        <v>-82789600000</v>
      </c>
      <c r="E5940" s="6">
        <v>-125105000000</v>
      </c>
      <c r="G5940" s="5">
        <v>-8333480</v>
      </c>
      <c r="H5940" s="6">
        <v>-12513200</v>
      </c>
      <c r="J5940" s="5">
        <v>-7788310</v>
      </c>
      <c r="K5940" s="6">
        <v>-12486300</v>
      </c>
    </row>
    <row r="5941" spans="1:11" x14ac:dyDescent="0.25">
      <c r="A5941" s="7">
        <v>-83413300000</v>
      </c>
      <c r="B5941" s="8">
        <v>-125079000000</v>
      </c>
      <c r="D5941" s="7">
        <v>-82867900000</v>
      </c>
      <c r="E5941" s="8">
        <v>-125056000000</v>
      </c>
      <c r="G5941" s="7">
        <v>-8341330</v>
      </c>
      <c r="H5941" s="8">
        <v>-12507900</v>
      </c>
      <c r="J5941" s="7">
        <v>-7795930</v>
      </c>
      <c r="K5941" s="8">
        <v>-12484900</v>
      </c>
    </row>
    <row r="5942" spans="1:11" x14ac:dyDescent="0.25">
      <c r="A5942" s="5">
        <v>-83491800000</v>
      </c>
      <c r="B5942" s="6">
        <v>-125027000000</v>
      </c>
      <c r="D5942" s="5">
        <v>-82946200000</v>
      </c>
      <c r="E5942" s="6">
        <v>-125008000000</v>
      </c>
      <c r="G5942" s="5">
        <v>-8349180</v>
      </c>
      <c r="H5942" s="6">
        <v>-12502700</v>
      </c>
      <c r="J5942" s="5">
        <v>-7803580</v>
      </c>
      <c r="K5942" s="6">
        <v>-12483500</v>
      </c>
    </row>
    <row r="5943" spans="1:11" x14ac:dyDescent="0.25">
      <c r="A5943" s="7">
        <v>-83570300000</v>
      </c>
      <c r="B5943" s="8">
        <v>-124974000000</v>
      </c>
      <c r="D5943" s="7">
        <v>-83024500000</v>
      </c>
      <c r="E5943" s="8">
        <v>-124959000000</v>
      </c>
      <c r="G5943" s="7">
        <v>-8357030</v>
      </c>
      <c r="H5943" s="8">
        <v>-12497400</v>
      </c>
      <c r="J5943" s="7">
        <v>-7811250</v>
      </c>
      <c r="K5943" s="8">
        <v>-12482100</v>
      </c>
    </row>
    <row r="5944" spans="1:11" x14ac:dyDescent="0.25">
      <c r="A5944" s="5">
        <v>-83648700000</v>
      </c>
      <c r="B5944" s="6">
        <v>-124922000000</v>
      </c>
      <c r="D5944" s="5">
        <v>-83102800000</v>
      </c>
      <c r="E5944" s="6">
        <v>-124910000000</v>
      </c>
      <c r="G5944" s="5">
        <v>-8364870</v>
      </c>
      <c r="H5944" s="6">
        <v>-12492200</v>
      </c>
      <c r="J5944" s="5">
        <v>-7818940</v>
      </c>
      <c r="K5944" s="6">
        <v>-12480700</v>
      </c>
    </row>
    <row r="5945" spans="1:11" x14ac:dyDescent="0.25">
      <c r="A5945" s="7">
        <v>-83727100000</v>
      </c>
      <c r="B5945" s="8">
        <v>-124869000000</v>
      </c>
      <c r="D5945" s="7">
        <v>-83181100000</v>
      </c>
      <c r="E5945" s="8">
        <v>-124862000000</v>
      </c>
      <c r="G5945" s="7">
        <v>-8372710</v>
      </c>
      <c r="H5945" s="8">
        <v>-12486900</v>
      </c>
      <c r="J5945" s="7">
        <v>-7826660</v>
      </c>
      <c r="K5945" s="8">
        <v>-12479300</v>
      </c>
    </row>
    <row r="5946" spans="1:11" x14ac:dyDescent="0.25">
      <c r="A5946" s="5">
        <v>-83805500000</v>
      </c>
      <c r="B5946" s="6">
        <v>-124817000000</v>
      </c>
      <c r="D5946" s="5">
        <v>-83259300000</v>
      </c>
      <c r="E5946" s="6">
        <v>-124813000000</v>
      </c>
      <c r="G5946" s="5">
        <v>-8380550</v>
      </c>
      <c r="H5946" s="6">
        <v>-12481700</v>
      </c>
      <c r="J5946" s="5">
        <v>-7834400</v>
      </c>
      <c r="K5946" s="6">
        <v>-12477800</v>
      </c>
    </row>
    <row r="5947" spans="1:11" x14ac:dyDescent="0.25">
      <c r="A5947" s="7">
        <v>-83883800000</v>
      </c>
      <c r="B5947" s="8">
        <v>-124764000000</v>
      </c>
      <c r="D5947" s="7">
        <v>-83337600000</v>
      </c>
      <c r="E5947" s="8">
        <v>-124764000000</v>
      </c>
      <c r="G5947" s="7">
        <v>-8388380</v>
      </c>
      <c r="H5947" s="8">
        <v>-12476400</v>
      </c>
      <c r="J5947" s="7">
        <v>-7842160</v>
      </c>
      <c r="K5947" s="8">
        <v>-12476400</v>
      </c>
    </row>
    <row r="5948" spans="1:11" x14ac:dyDescent="0.25">
      <c r="A5948" s="5">
        <v>-83962100000</v>
      </c>
      <c r="B5948" s="6">
        <v>-124712000000</v>
      </c>
      <c r="D5948" s="5">
        <v>-83415900000</v>
      </c>
      <c r="E5948" s="6">
        <v>-124715000000</v>
      </c>
      <c r="G5948" s="5">
        <v>-8396210</v>
      </c>
      <c r="H5948" s="6">
        <v>-12471200</v>
      </c>
      <c r="J5948" s="5">
        <v>-7849950</v>
      </c>
      <c r="K5948" s="6">
        <v>-12475000</v>
      </c>
    </row>
    <row r="5949" spans="1:11" x14ac:dyDescent="0.25">
      <c r="A5949" s="7">
        <v>-84040400000</v>
      </c>
      <c r="B5949" s="8">
        <v>-124659000000</v>
      </c>
      <c r="D5949" s="7">
        <v>-83494100000</v>
      </c>
      <c r="E5949" s="8">
        <v>-124667000000</v>
      </c>
      <c r="G5949" s="7">
        <v>-8404040</v>
      </c>
      <c r="H5949" s="8">
        <v>-12465900</v>
      </c>
      <c r="J5949" s="7">
        <v>-7857760</v>
      </c>
      <c r="K5949" s="8">
        <v>-12473600</v>
      </c>
    </row>
    <row r="5950" spans="1:11" x14ac:dyDescent="0.25">
      <c r="A5950" s="5">
        <v>-84118600000</v>
      </c>
      <c r="B5950" s="6">
        <v>-124606000000</v>
      </c>
      <c r="D5950" s="5">
        <v>-83572400000</v>
      </c>
      <c r="E5950" s="6">
        <v>-124618000000</v>
      </c>
      <c r="G5950" s="5">
        <v>-8411860</v>
      </c>
      <c r="H5950" s="6">
        <v>-12460600</v>
      </c>
      <c r="J5950" s="5">
        <v>-7865600</v>
      </c>
      <c r="K5950" s="6">
        <v>-12472100</v>
      </c>
    </row>
    <row r="5951" spans="1:11" x14ac:dyDescent="0.25">
      <c r="A5951" s="7">
        <v>-84196800000</v>
      </c>
      <c r="B5951" s="8">
        <v>-124553000000</v>
      </c>
      <c r="D5951" s="7">
        <v>-83650600000</v>
      </c>
      <c r="E5951" s="8">
        <v>-124569000000</v>
      </c>
      <c r="G5951" s="7">
        <v>-8419680</v>
      </c>
      <c r="H5951" s="8">
        <v>-12455300</v>
      </c>
      <c r="J5951" s="7">
        <v>-7873460</v>
      </c>
      <c r="K5951" s="8">
        <v>-12470700</v>
      </c>
    </row>
    <row r="5952" spans="1:11" x14ac:dyDescent="0.25">
      <c r="A5952" s="5">
        <v>-84275000000</v>
      </c>
      <c r="B5952" s="6">
        <v>-124500000000</v>
      </c>
      <c r="D5952" s="5">
        <v>-83728800000</v>
      </c>
      <c r="E5952" s="6">
        <v>-124520000000</v>
      </c>
      <c r="G5952" s="5">
        <v>-8427500</v>
      </c>
      <c r="H5952" s="6">
        <v>-12450000</v>
      </c>
      <c r="J5952" s="5">
        <v>-7881340</v>
      </c>
      <c r="K5952" s="6">
        <v>-12469200</v>
      </c>
    </row>
    <row r="5953" spans="1:11" x14ac:dyDescent="0.25">
      <c r="A5953" s="7">
        <v>-84353100000</v>
      </c>
      <c r="B5953" s="8">
        <v>-124447000000</v>
      </c>
      <c r="D5953" s="7">
        <v>-83807100000</v>
      </c>
      <c r="E5953" s="8">
        <v>-124470000000</v>
      </c>
      <c r="G5953" s="7">
        <v>-8435310</v>
      </c>
      <c r="H5953" s="8">
        <v>-12444700</v>
      </c>
      <c r="J5953" s="7">
        <v>-7889250</v>
      </c>
      <c r="K5953" s="8">
        <v>-12467800</v>
      </c>
    </row>
    <row r="5954" spans="1:11" x14ac:dyDescent="0.25">
      <c r="A5954" s="5">
        <v>-84431200000</v>
      </c>
      <c r="B5954" s="6">
        <v>-124394000000</v>
      </c>
      <c r="D5954" s="5">
        <v>-83885300000</v>
      </c>
      <c r="E5954" s="6">
        <v>-124421000000</v>
      </c>
      <c r="G5954" s="5">
        <v>-8443120</v>
      </c>
      <c r="H5954" s="6">
        <v>-12439400</v>
      </c>
      <c r="J5954" s="5">
        <v>-7897180</v>
      </c>
      <c r="K5954" s="6">
        <v>-12466300</v>
      </c>
    </row>
    <row r="5955" spans="1:11" x14ac:dyDescent="0.25">
      <c r="A5955" s="7">
        <v>-84509300000</v>
      </c>
      <c r="B5955" s="8">
        <v>-124341000000</v>
      </c>
      <c r="D5955" s="7">
        <v>-83963500000</v>
      </c>
      <c r="E5955" s="8">
        <v>-124372000000</v>
      </c>
      <c r="G5955" s="7">
        <v>-8450930</v>
      </c>
      <c r="H5955" s="8">
        <v>-12434100</v>
      </c>
      <c r="J5955" s="7">
        <v>-7905140</v>
      </c>
      <c r="K5955" s="8">
        <v>-12464800</v>
      </c>
    </row>
    <row r="5956" spans="1:11" x14ac:dyDescent="0.25">
      <c r="A5956" s="5">
        <v>-84587300000</v>
      </c>
      <c r="B5956" s="6">
        <v>-124288000000</v>
      </c>
      <c r="D5956" s="5">
        <v>-84041700000</v>
      </c>
      <c r="E5956" s="6">
        <v>-124323000000</v>
      </c>
      <c r="G5956" s="5">
        <v>-8458730</v>
      </c>
      <c r="H5956" s="6">
        <v>-12428800</v>
      </c>
      <c r="J5956" s="5">
        <v>-7913120</v>
      </c>
      <c r="K5956" s="6">
        <v>-12463400</v>
      </c>
    </row>
    <row r="5957" spans="1:11" x14ac:dyDescent="0.25">
      <c r="A5957" s="7">
        <v>-84665300000</v>
      </c>
      <c r="B5957" s="8">
        <v>-124235000000</v>
      </c>
      <c r="D5957" s="7">
        <v>-84119900000</v>
      </c>
      <c r="E5957" s="8">
        <v>-124274000000</v>
      </c>
      <c r="G5957" s="7">
        <v>-8466530</v>
      </c>
      <c r="H5957" s="8">
        <v>-12423500</v>
      </c>
      <c r="J5957" s="7">
        <v>-7921120</v>
      </c>
      <c r="K5957" s="8">
        <v>-12461900</v>
      </c>
    </row>
    <row r="5958" spans="1:11" x14ac:dyDescent="0.25">
      <c r="A5958" s="5">
        <v>-84743300000</v>
      </c>
      <c r="B5958" s="6">
        <v>-124182000000</v>
      </c>
      <c r="D5958" s="5">
        <v>-84198100000</v>
      </c>
      <c r="E5958" s="6">
        <v>-124224000000</v>
      </c>
      <c r="G5958" s="5">
        <v>-8474330</v>
      </c>
      <c r="H5958" s="6">
        <v>-12418200</v>
      </c>
      <c r="J5958" s="5">
        <v>-7929150</v>
      </c>
      <c r="K5958" s="6">
        <v>-12460400</v>
      </c>
    </row>
    <row r="5959" spans="1:11" x14ac:dyDescent="0.25">
      <c r="A5959" s="7">
        <v>-84821200000</v>
      </c>
      <c r="B5959" s="8">
        <v>-124129000000</v>
      </c>
      <c r="D5959" s="7">
        <v>-84276300000</v>
      </c>
      <c r="E5959" s="8">
        <v>-124175000000</v>
      </c>
      <c r="G5959" s="7">
        <v>-8482130</v>
      </c>
      <c r="H5959" s="8">
        <v>-12412900</v>
      </c>
      <c r="J5959" s="7">
        <v>-7937200</v>
      </c>
      <c r="K5959" s="8">
        <v>-12458900</v>
      </c>
    </row>
    <row r="5960" spans="1:11" x14ac:dyDescent="0.25">
      <c r="A5960" s="5">
        <v>-84899200000</v>
      </c>
      <c r="B5960" s="6">
        <v>-124076000000</v>
      </c>
      <c r="D5960" s="5">
        <v>-84354500000</v>
      </c>
      <c r="E5960" s="6">
        <v>-124125000000</v>
      </c>
      <c r="G5960" s="5">
        <v>-8489920</v>
      </c>
      <c r="H5960" s="6">
        <v>-12407600</v>
      </c>
      <c r="J5960" s="5">
        <v>-7945270</v>
      </c>
      <c r="K5960" s="6">
        <v>-12457400</v>
      </c>
    </row>
    <row r="5961" spans="1:11" x14ac:dyDescent="0.25">
      <c r="A5961" s="7">
        <v>-84977000000</v>
      </c>
      <c r="B5961" s="8">
        <v>-124022000000</v>
      </c>
      <c r="D5961" s="7">
        <v>-84432700000</v>
      </c>
      <c r="E5961" s="8">
        <v>-124076000000</v>
      </c>
      <c r="G5961" s="7">
        <v>-8497700</v>
      </c>
      <c r="H5961" s="8">
        <v>-12402200</v>
      </c>
      <c r="J5961" s="7">
        <v>-7953370</v>
      </c>
      <c r="K5961" s="8">
        <v>-12455900</v>
      </c>
    </row>
    <row r="5962" spans="1:11" x14ac:dyDescent="0.25">
      <c r="A5962" s="5">
        <v>-85054900000</v>
      </c>
      <c r="B5962" s="6">
        <v>-123969000000</v>
      </c>
      <c r="D5962" s="5">
        <v>-84510900000</v>
      </c>
      <c r="E5962" s="6">
        <v>-124026000000</v>
      </c>
      <c r="G5962" s="5">
        <v>-8505490</v>
      </c>
      <c r="H5962" s="6">
        <v>-12396900</v>
      </c>
      <c r="J5962" s="5">
        <v>-7961490</v>
      </c>
      <c r="K5962" s="6">
        <v>-12454400</v>
      </c>
    </row>
    <row r="5963" spans="1:11" x14ac:dyDescent="0.25">
      <c r="A5963" s="7">
        <v>-85132700000</v>
      </c>
      <c r="B5963" s="8">
        <v>-123915000000</v>
      </c>
      <c r="D5963" s="7">
        <v>-84589000000</v>
      </c>
      <c r="E5963" s="8">
        <v>-123977000000</v>
      </c>
      <c r="G5963" s="7">
        <v>-8513270</v>
      </c>
      <c r="H5963" s="8">
        <v>-12391500</v>
      </c>
      <c r="J5963" s="7">
        <v>-7969630</v>
      </c>
      <c r="K5963" s="8">
        <v>-12452800</v>
      </c>
    </row>
    <row r="5964" spans="1:11" x14ac:dyDescent="0.25">
      <c r="A5964" s="5">
        <v>-85210400000</v>
      </c>
      <c r="B5964" s="6">
        <v>-123862000000</v>
      </c>
      <c r="D5964" s="5">
        <v>-84667200000</v>
      </c>
      <c r="E5964" s="6">
        <v>-123927000000</v>
      </c>
      <c r="G5964" s="5">
        <v>-8521040</v>
      </c>
      <c r="H5964" s="6">
        <v>-12386200</v>
      </c>
      <c r="J5964" s="5">
        <v>-7977800</v>
      </c>
      <c r="K5964" s="6">
        <v>-12451300</v>
      </c>
    </row>
    <row r="5965" spans="1:11" x14ac:dyDescent="0.25">
      <c r="A5965" s="7">
        <v>-85288200000</v>
      </c>
      <c r="B5965" s="8">
        <v>-123809000000</v>
      </c>
      <c r="D5965" s="7">
        <v>-84745300000</v>
      </c>
      <c r="E5965" s="8">
        <v>-123877000000</v>
      </c>
      <c r="G5965" s="7">
        <v>-8528820</v>
      </c>
      <c r="H5965" s="8">
        <v>-12380900</v>
      </c>
      <c r="J5965" s="7">
        <v>-7985990</v>
      </c>
      <c r="K5965" s="8">
        <v>-12449800</v>
      </c>
    </row>
    <row r="5966" spans="1:11" x14ac:dyDescent="0.25">
      <c r="A5966" s="5">
        <v>-85365900000</v>
      </c>
      <c r="B5966" s="6">
        <v>-123755000000</v>
      </c>
      <c r="D5966" s="5">
        <v>-84823500000</v>
      </c>
      <c r="E5966" s="6">
        <v>-123828000000</v>
      </c>
      <c r="G5966" s="5">
        <v>-8536590</v>
      </c>
      <c r="H5966" s="6">
        <v>-12375500</v>
      </c>
      <c r="J5966" s="5">
        <v>-7994210</v>
      </c>
      <c r="K5966" s="6">
        <v>-12448200</v>
      </c>
    </row>
    <row r="5967" spans="1:11" x14ac:dyDescent="0.25">
      <c r="A5967" s="7">
        <v>-85443500000</v>
      </c>
      <c r="B5967" s="8">
        <v>-123701000000</v>
      </c>
      <c r="D5967" s="7">
        <v>-84901600000</v>
      </c>
      <c r="E5967" s="8">
        <v>-123778000000</v>
      </c>
      <c r="G5967" s="7">
        <v>-8544350</v>
      </c>
      <c r="H5967" s="8">
        <v>-12370100</v>
      </c>
      <c r="J5967" s="7">
        <v>-8002450</v>
      </c>
      <c r="K5967" s="8">
        <v>-12446700</v>
      </c>
    </row>
    <row r="5968" spans="1:11" x14ac:dyDescent="0.25">
      <c r="A5968" s="5">
        <v>-85521200000</v>
      </c>
      <c r="B5968" s="6">
        <v>-123648000000</v>
      </c>
      <c r="D5968" s="5">
        <v>-84979800000</v>
      </c>
      <c r="E5968" s="6">
        <v>-123728000000</v>
      </c>
      <c r="G5968" s="5">
        <v>-8552120</v>
      </c>
      <c r="H5968" s="6">
        <v>-12364800</v>
      </c>
      <c r="J5968" s="5">
        <v>-8010710</v>
      </c>
      <c r="K5968" s="6">
        <v>-12445100</v>
      </c>
    </row>
    <row r="5969" spans="1:11" x14ac:dyDescent="0.25">
      <c r="A5969" s="7">
        <v>-85598800000</v>
      </c>
      <c r="B5969" s="8">
        <v>-123594000000</v>
      </c>
      <c r="D5969" s="7">
        <v>-85057900000</v>
      </c>
      <c r="E5969" s="8">
        <v>-123678000000</v>
      </c>
      <c r="G5969" s="7">
        <v>-8559880</v>
      </c>
      <c r="H5969" s="8">
        <v>-12359400</v>
      </c>
      <c r="J5969" s="7">
        <v>-8019000</v>
      </c>
      <c r="K5969" s="8">
        <v>-12443500</v>
      </c>
    </row>
    <row r="5970" spans="1:11" x14ac:dyDescent="0.25">
      <c r="A5970" s="5">
        <v>-85676300000</v>
      </c>
      <c r="B5970" s="6">
        <v>-123540000000</v>
      </c>
      <c r="D5970" s="5">
        <v>-85136000000</v>
      </c>
      <c r="E5970" s="6">
        <v>-123628000000</v>
      </c>
      <c r="G5970" s="5">
        <v>-8567630</v>
      </c>
      <c r="H5970" s="6">
        <v>-12354000</v>
      </c>
      <c r="J5970" s="5">
        <v>-8027300</v>
      </c>
      <c r="K5970" s="6">
        <v>-12442000</v>
      </c>
    </row>
    <row r="5971" spans="1:11" x14ac:dyDescent="0.25">
      <c r="A5971" s="7">
        <v>-85753900000</v>
      </c>
      <c r="B5971" s="8">
        <v>-123486000000</v>
      </c>
      <c r="D5971" s="7">
        <v>-85214100000</v>
      </c>
      <c r="E5971" s="8">
        <v>-123578000000</v>
      </c>
      <c r="G5971" s="7">
        <v>-8575390</v>
      </c>
      <c r="H5971" s="8">
        <v>-12348600</v>
      </c>
      <c r="J5971" s="7">
        <v>-8035640</v>
      </c>
      <c r="K5971" s="8">
        <v>-12440400</v>
      </c>
    </row>
    <row r="5972" spans="1:11" x14ac:dyDescent="0.25">
      <c r="A5972" s="5">
        <v>-85831400000</v>
      </c>
      <c r="B5972" s="6">
        <v>-123433000000</v>
      </c>
      <c r="D5972" s="5">
        <v>-85292200000</v>
      </c>
      <c r="E5972" s="6">
        <v>-123528000000</v>
      </c>
      <c r="G5972" s="5">
        <v>-8583140</v>
      </c>
      <c r="H5972" s="6">
        <v>-12343300</v>
      </c>
      <c r="J5972" s="5">
        <v>-8043990</v>
      </c>
      <c r="K5972" s="6">
        <v>-12438800</v>
      </c>
    </row>
    <row r="5973" spans="1:11" x14ac:dyDescent="0.25">
      <c r="A5973" s="7">
        <v>-85908800000</v>
      </c>
      <c r="B5973" s="8">
        <v>-123379000000</v>
      </c>
      <c r="D5973" s="7">
        <v>-85370300000</v>
      </c>
      <c r="E5973" s="8">
        <v>-123478000000</v>
      </c>
      <c r="G5973" s="7">
        <v>-8590890</v>
      </c>
      <c r="H5973" s="8">
        <v>-12337900</v>
      </c>
      <c r="J5973" s="7">
        <v>-8052370</v>
      </c>
      <c r="K5973" s="8">
        <v>-12437200</v>
      </c>
    </row>
    <row r="5974" spans="1:11" x14ac:dyDescent="0.25">
      <c r="A5974" s="5">
        <v>-85986300000</v>
      </c>
      <c r="B5974" s="6">
        <v>-123325000000</v>
      </c>
      <c r="D5974" s="5">
        <v>-85448400000</v>
      </c>
      <c r="E5974" s="6">
        <v>-123428000000</v>
      </c>
      <c r="G5974" s="5">
        <v>-8598630</v>
      </c>
      <c r="H5974" s="6">
        <v>-12332500</v>
      </c>
      <c r="J5974" s="5">
        <v>-8060780</v>
      </c>
      <c r="K5974" s="6">
        <v>-12435500</v>
      </c>
    </row>
    <row r="5975" spans="1:11" x14ac:dyDescent="0.25">
      <c r="A5975" s="7">
        <v>-86063700000</v>
      </c>
      <c r="B5975" s="8">
        <v>-123271000000</v>
      </c>
      <c r="D5975" s="7">
        <v>-85526500000</v>
      </c>
      <c r="E5975" s="8">
        <v>-123378000000</v>
      </c>
      <c r="G5975" s="7">
        <v>-8606370</v>
      </c>
      <c r="H5975" s="8">
        <v>-12327100</v>
      </c>
      <c r="J5975" s="7">
        <v>-8069200</v>
      </c>
      <c r="K5975" s="8">
        <v>-12433900</v>
      </c>
    </row>
    <row r="5976" spans="1:11" x14ac:dyDescent="0.25">
      <c r="A5976" s="5">
        <v>-86141000000</v>
      </c>
      <c r="B5976" s="6">
        <v>-123217000000</v>
      </c>
      <c r="D5976" s="5">
        <v>-85604600000</v>
      </c>
      <c r="E5976" s="6">
        <v>-123327000000</v>
      </c>
      <c r="G5976" s="5">
        <v>-8614100</v>
      </c>
      <c r="H5976" s="6">
        <v>-12321700</v>
      </c>
      <c r="J5976" s="5">
        <v>-8077650</v>
      </c>
      <c r="K5976" s="6">
        <v>-12432300</v>
      </c>
    </row>
    <row r="5977" spans="1:11" x14ac:dyDescent="0.25">
      <c r="A5977" s="7">
        <v>-86218400000</v>
      </c>
      <c r="B5977" s="8">
        <v>-123163000000</v>
      </c>
      <c r="D5977" s="7">
        <v>-85682700000</v>
      </c>
      <c r="E5977" s="8">
        <v>-123277000000</v>
      </c>
      <c r="G5977" s="7">
        <v>-8621840</v>
      </c>
      <c r="H5977" s="8">
        <v>-12316300</v>
      </c>
      <c r="J5977" s="7">
        <v>-8086120</v>
      </c>
      <c r="K5977" s="8">
        <v>-12430600</v>
      </c>
    </row>
    <row r="5978" spans="1:11" x14ac:dyDescent="0.25">
      <c r="A5978" s="5">
        <v>-86295700000</v>
      </c>
      <c r="B5978" s="6">
        <v>-123108000000</v>
      </c>
      <c r="D5978" s="5">
        <v>-85760700000</v>
      </c>
      <c r="E5978" s="6">
        <v>-123227000000</v>
      </c>
      <c r="G5978" s="5">
        <v>-8629570</v>
      </c>
      <c r="H5978" s="6">
        <v>-12310800</v>
      </c>
      <c r="J5978" s="5">
        <v>-8094620</v>
      </c>
      <c r="K5978" s="6">
        <v>-12429000</v>
      </c>
    </row>
    <row r="5979" spans="1:11" x14ac:dyDescent="0.25">
      <c r="A5979" s="7">
        <v>-86372900000</v>
      </c>
      <c r="B5979" s="8">
        <v>-123054000000</v>
      </c>
      <c r="D5979" s="7">
        <v>-85838800000</v>
      </c>
      <c r="E5979" s="8">
        <v>-123176000000</v>
      </c>
      <c r="G5979" s="7">
        <v>-8637290</v>
      </c>
      <c r="H5979" s="8">
        <v>-12305400</v>
      </c>
      <c r="J5979" s="7">
        <v>-8103140</v>
      </c>
      <c r="K5979" s="8">
        <v>-12427300</v>
      </c>
    </row>
    <row r="5980" spans="1:11" x14ac:dyDescent="0.25">
      <c r="A5980" s="5">
        <v>-86450200000</v>
      </c>
      <c r="B5980" s="6">
        <v>-123000000000</v>
      </c>
      <c r="D5980" s="5">
        <v>-85916800000</v>
      </c>
      <c r="E5980" s="6">
        <v>-123126000000</v>
      </c>
      <c r="G5980" s="5">
        <v>-8645020</v>
      </c>
      <c r="H5980" s="6">
        <v>-12300000</v>
      </c>
      <c r="J5980" s="5">
        <v>-8111680</v>
      </c>
      <c r="K5980" s="6">
        <v>-12425600</v>
      </c>
    </row>
    <row r="5981" spans="1:11" x14ac:dyDescent="0.25">
      <c r="A5981" s="7">
        <v>-86527400000</v>
      </c>
      <c r="B5981" s="8">
        <v>-122946000000</v>
      </c>
      <c r="D5981" s="7">
        <v>-85994900000</v>
      </c>
      <c r="E5981" s="8">
        <v>-123075000000</v>
      </c>
      <c r="G5981" s="7">
        <v>-8652740</v>
      </c>
      <c r="H5981" s="8">
        <v>-12294600</v>
      </c>
      <c r="J5981" s="7">
        <v>-8120240</v>
      </c>
      <c r="K5981" s="8">
        <v>-12423900</v>
      </c>
    </row>
    <row r="5982" spans="1:11" x14ac:dyDescent="0.25">
      <c r="A5982" s="5">
        <v>-86604500000</v>
      </c>
      <c r="B5982" s="6">
        <v>-122891000000</v>
      </c>
      <c r="D5982" s="5">
        <v>-86072900000</v>
      </c>
      <c r="E5982" s="6">
        <v>-123024000000</v>
      </c>
      <c r="G5982" s="5">
        <v>-8660450</v>
      </c>
      <c r="H5982" s="6">
        <v>-12289100</v>
      </c>
      <c r="J5982" s="5">
        <v>-8128830</v>
      </c>
      <c r="K5982" s="6">
        <v>-12422200</v>
      </c>
    </row>
    <row r="5983" spans="1:11" x14ac:dyDescent="0.25">
      <c r="A5983" s="7">
        <v>-86681600000</v>
      </c>
      <c r="B5983" s="8">
        <v>-122837000000</v>
      </c>
      <c r="D5983" s="7">
        <v>-86150900000</v>
      </c>
      <c r="E5983" s="8">
        <v>-122974000000</v>
      </c>
      <c r="G5983" s="7">
        <v>-8668170</v>
      </c>
      <c r="H5983" s="8">
        <v>-12283700</v>
      </c>
      <c r="J5983" s="7">
        <v>-8137440</v>
      </c>
      <c r="K5983" s="8">
        <v>-12420500</v>
      </c>
    </row>
    <row r="5984" spans="1:11" x14ac:dyDescent="0.25">
      <c r="A5984" s="5">
        <v>-86758700000</v>
      </c>
      <c r="B5984" s="6">
        <v>-122783000000</v>
      </c>
      <c r="D5984" s="5">
        <v>-86228900000</v>
      </c>
      <c r="E5984" s="6">
        <v>-122923000000</v>
      </c>
      <c r="G5984" s="5">
        <v>-8675870</v>
      </c>
      <c r="H5984" s="6">
        <v>-12278300</v>
      </c>
      <c r="J5984" s="5">
        <v>-8146070</v>
      </c>
      <c r="K5984" s="6">
        <v>-12418800</v>
      </c>
    </row>
    <row r="5985" spans="1:11" x14ac:dyDescent="0.25">
      <c r="A5985" s="7">
        <v>-86835800000</v>
      </c>
      <c r="B5985" s="8">
        <v>-122728000000</v>
      </c>
      <c r="D5985" s="7">
        <v>-86307000000</v>
      </c>
      <c r="E5985" s="8">
        <v>-122872000000</v>
      </c>
      <c r="G5985" s="7">
        <v>-8683580</v>
      </c>
      <c r="H5985" s="8">
        <v>-12272800</v>
      </c>
      <c r="J5985" s="7">
        <v>-8154730</v>
      </c>
      <c r="K5985" s="8">
        <v>-12417100</v>
      </c>
    </row>
    <row r="5986" spans="1:11" x14ac:dyDescent="0.25">
      <c r="A5986" s="5">
        <v>-86912800000</v>
      </c>
      <c r="B5986" s="6">
        <v>-122674000000</v>
      </c>
      <c r="D5986" s="5">
        <v>-86385000000</v>
      </c>
      <c r="E5986" s="6">
        <v>-122821000000</v>
      </c>
      <c r="G5986" s="5">
        <v>-8691280</v>
      </c>
      <c r="H5986" s="6">
        <v>-12267400</v>
      </c>
      <c r="J5986" s="5">
        <v>-8163410</v>
      </c>
      <c r="K5986" s="6">
        <v>-12415300</v>
      </c>
    </row>
    <row r="5987" spans="1:11" x14ac:dyDescent="0.25">
      <c r="A5987" s="7">
        <v>-86989800000</v>
      </c>
      <c r="B5987" s="8">
        <v>-122619000000</v>
      </c>
      <c r="D5987" s="7">
        <v>-86462900000</v>
      </c>
      <c r="E5987" s="8">
        <v>-122771000000</v>
      </c>
      <c r="G5987" s="7">
        <v>-8698980</v>
      </c>
      <c r="H5987" s="8">
        <v>-12261900</v>
      </c>
      <c r="J5987" s="7">
        <v>-8172110</v>
      </c>
      <c r="K5987" s="8">
        <v>-12413600</v>
      </c>
    </row>
    <row r="5988" spans="1:11" x14ac:dyDescent="0.25">
      <c r="A5988" s="5">
        <v>-87066800000</v>
      </c>
      <c r="B5988" s="6">
        <v>-122564000000</v>
      </c>
      <c r="D5988" s="5">
        <v>-86540900000</v>
      </c>
      <c r="E5988" s="6">
        <v>-122720000000</v>
      </c>
      <c r="G5988" s="5">
        <v>-8706680</v>
      </c>
      <c r="H5988" s="6">
        <v>-12256400</v>
      </c>
      <c r="J5988" s="5">
        <v>-8180830</v>
      </c>
      <c r="K5988" s="6">
        <v>-12411800</v>
      </c>
    </row>
    <row r="5989" spans="1:11" x14ac:dyDescent="0.25">
      <c r="A5989" s="7">
        <v>-87143700000</v>
      </c>
      <c r="B5989" s="8">
        <v>-122510000000</v>
      </c>
      <c r="D5989" s="7">
        <v>-86618900000</v>
      </c>
      <c r="E5989" s="8">
        <v>-122669000000</v>
      </c>
      <c r="G5989" s="7">
        <v>-8714370</v>
      </c>
      <c r="H5989" s="8">
        <v>-12251000</v>
      </c>
      <c r="J5989" s="7">
        <v>-8189580</v>
      </c>
      <c r="K5989" s="8">
        <v>-12410000</v>
      </c>
    </row>
    <row r="5990" spans="1:11" x14ac:dyDescent="0.25">
      <c r="A5990" s="5">
        <v>-87220600000</v>
      </c>
      <c r="B5990" s="6">
        <v>-122455000000</v>
      </c>
      <c r="D5990" s="5">
        <v>-86696900000</v>
      </c>
      <c r="E5990" s="6">
        <v>-122618000000</v>
      </c>
      <c r="G5990" s="5">
        <v>-8722060</v>
      </c>
      <c r="H5990" s="6">
        <v>-12245500</v>
      </c>
      <c r="J5990" s="5">
        <v>-8198350</v>
      </c>
      <c r="K5990" s="6">
        <v>-12408200</v>
      </c>
    </row>
    <row r="5991" spans="1:11" x14ac:dyDescent="0.25">
      <c r="A5991" s="7">
        <v>-87297400000</v>
      </c>
      <c r="B5991" s="8">
        <v>-122400000000</v>
      </c>
      <c r="D5991" s="7">
        <v>-86774800000</v>
      </c>
      <c r="E5991" s="8">
        <v>-122567000000</v>
      </c>
      <c r="G5991" s="7">
        <v>-8729740</v>
      </c>
      <c r="H5991" s="8">
        <v>-12240000</v>
      </c>
      <c r="J5991" s="7">
        <v>-8207140</v>
      </c>
      <c r="K5991" s="8">
        <v>-12406400</v>
      </c>
    </row>
    <row r="5992" spans="1:11" x14ac:dyDescent="0.25">
      <c r="A5992" s="5">
        <v>-87374300000</v>
      </c>
      <c r="B5992" s="6">
        <v>-122345000000</v>
      </c>
      <c r="D5992" s="5">
        <v>-86852800000</v>
      </c>
      <c r="E5992" s="6">
        <v>-122515000000</v>
      </c>
      <c r="G5992" s="5">
        <v>-8737430</v>
      </c>
      <c r="H5992" s="6">
        <v>-12234500</v>
      </c>
      <c r="J5992" s="5">
        <v>-8215960</v>
      </c>
      <c r="K5992" s="6">
        <v>-12404600</v>
      </c>
    </row>
    <row r="5993" spans="1:11" x14ac:dyDescent="0.25">
      <c r="A5993" s="7">
        <v>-87451000000</v>
      </c>
      <c r="B5993" s="8">
        <v>-122290000000</v>
      </c>
      <c r="D5993" s="7">
        <v>-86930700000</v>
      </c>
      <c r="E5993" s="8">
        <v>-122464000000</v>
      </c>
      <c r="G5993" s="7">
        <v>-8745100</v>
      </c>
      <c r="H5993" s="8">
        <v>-12229000</v>
      </c>
      <c r="J5993" s="7">
        <v>-8224790</v>
      </c>
      <c r="K5993" s="8">
        <v>-12402800</v>
      </c>
    </row>
    <row r="5994" spans="1:11" x14ac:dyDescent="0.25">
      <c r="A5994" s="5">
        <v>-87527800000</v>
      </c>
      <c r="B5994" s="6">
        <v>-122236000000</v>
      </c>
      <c r="D5994" s="5">
        <v>-87008700000</v>
      </c>
      <c r="E5994" s="6">
        <v>-122413000000</v>
      </c>
      <c r="G5994" s="5">
        <v>-8752780</v>
      </c>
      <c r="H5994" s="6">
        <v>-12223600</v>
      </c>
      <c r="J5994" s="5">
        <v>-8233650</v>
      </c>
      <c r="K5994" s="6">
        <v>-12400900</v>
      </c>
    </row>
    <row r="5995" spans="1:11" x14ac:dyDescent="0.25">
      <c r="A5995" s="7">
        <v>-87604500000</v>
      </c>
      <c r="B5995" s="8">
        <v>-122181000000</v>
      </c>
      <c r="D5995" s="7">
        <v>-87086600000</v>
      </c>
      <c r="E5995" s="8">
        <v>-122362000000</v>
      </c>
      <c r="G5995" s="7">
        <v>-8760450</v>
      </c>
      <c r="H5995" s="8">
        <v>-12218100</v>
      </c>
      <c r="J5995" s="7">
        <v>-8242540</v>
      </c>
      <c r="K5995" s="8">
        <v>-12399100</v>
      </c>
    </row>
    <row r="5996" spans="1:11" x14ac:dyDescent="0.25">
      <c r="A5996" s="5">
        <v>-87681200000</v>
      </c>
      <c r="B5996" s="6">
        <v>-122126000000</v>
      </c>
      <c r="D5996" s="5">
        <v>-87164500000</v>
      </c>
      <c r="E5996" s="6">
        <v>-122310000000</v>
      </c>
      <c r="G5996" s="5">
        <v>-8768120</v>
      </c>
      <c r="H5996" s="6">
        <v>-12212600</v>
      </c>
      <c r="J5996" s="5">
        <v>-8251440</v>
      </c>
      <c r="K5996" s="6">
        <v>-12397200</v>
      </c>
    </row>
    <row r="5997" spans="1:11" x14ac:dyDescent="0.25">
      <c r="A5997" s="7">
        <v>-87757800000</v>
      </c>
      <c r="B5997" s="8">
        <v>-122070000000</v>
      </c>
      <c r="D5997" s="7">
        <v>-87242400000</v>
      </c>
      <c r="E5997" s="8">
        <v>-122259000000</v>
      </c>
      <c r="G5997" s="7">
        <v>-8775780</v>
      </c>
      <c r="H5997" s="8">
        <v>-12207000</v>
      </c>
      <c r="J5997" s="7">
        <v>-8260360</v>
      </c>
      <c r="K5997" s="8">
        <v>-12395300</v>
      </c>
    </row>
    <row r="5998" spans="1:11" x14ac:dyDescent="0.25">
      <c r="A5998" s="5">
        <v>-87834500000</v>
      </c>
      <c r="B5998" s="6">
        <v>-122015000000</v>
      </c>
      <c r="D5998" s="5">
        <v>-87320300000</v>
      </c>
      <c r="E5998" s="6">
        <v>-122207000000</v>
      </c>
      <c r="G5998" s="5">
        <v>-8783450</v>
      </c>
      <c r="H5998" s="6">
        <v>-12201500</v>
      </c>
      <c r="J5998" s="5">
        <v>-8269310</v>
      </c>
      <c r="K5998" s="6">
        <v>-12393400</v>
      </c>
    </row>
    <row r="5999" spans="1:11" x14ac:dyDescent="0.25">
      <c r="A5999" s="7">
        <v>-87911000000</v>
      </c>
      <c r="B5999" s="8">
        <v>-121960000000</v>
      </c>
      <c r="D5999" s="7">
        <v>-87398200000</v>
      </c>
      <c r="E5999" s="8">
        <v>-122156000000</v>
      </c>
      <c r="G5999" s="7">
        <v>-8791100</v>
      </c>
      <c r="H5999" s="8">
        <v>-12196000</v>
      </c>
      <c r="J5999" s="7">
        <v>-8278280</v>
      </c>
      <c r="K5999" s="8">
        <v>-12391500</v>
      </c>
    </row>
    <row r="6000" spans="1:11" x14ac:dyDescent="0.25">
      <c r="A6000" s="5">
        <v>-87987600000</v>
      </c>
      <c r="B6000" s="6">
        <v>-121905000000</v>
      </c>
      <c r="D6000" s="5">
        <v>-87476100000</v>
      </c>
      <c r="E6000" s="6">
        <v>-122104000000</v>
      </c>
      <c r="G6000" s="5">
        <v>-8798760</v>
      </c>
      <c r="H6000" s="6">
        <v>-12190500</v>
      </c>
      <c r="J6000" s="5">
        <v>-8287270</v>
      </c>
      <c r="K6000" s="6">
        <v>-12389600</v>
      </c>
    </row>
    <row r="6001" spans="1:11" x14ac:dyDescent="0.25">
      <c r="A6001" s="7">
        <v>-88064100000</v>
      </c>
      <c r="B6001" s="8">
        <v>-121850000000</v>
      </c>
      <c r="D6001" s="7">
        <v>-87554000000</v>
      </c>
      <c r="E6001" s="8">
        <v>-122052000000</v>
      </c>
      <c r="G6001" s="7">
        <v>-8806410</v>
      </c>
      <c r="H6001" s="8">
        <v>-12185000</v>
      </c>
      <c r="J6001" s="7">
        <v>-8296290</v>
      </c>
      <c r="K6001" s="8">
        <v>-12387600</v>
      </c>
    </row>
    <row r="6002" spans="1:11" x14ac:dyDescent="0.25">
      <c r="A6002" s="5">
        <v>-88140600000</v>
      </c>
      <c r="B6002" s="6">
        <v>-121794000000</v>
      </c>
      <c r="D6002" s="5">
        <v>-87631800000</v>
      </c>
      <c r="E6002" s="6">
        <v>-122001000000</v>
      </c>
      <c r="G6002" s="5">
        <v>-8814060</v>
      </c>
      <c r="H6002" s="6">
        <v>-12179400</v>
      </c>
      <c r="J6002" s="5">
        <v>-8305320</v>
      </c>
      <c r="K6002" s="6">
        <v>-12385700</v>
      </c>
    </row>
    <row r="6003" spans="1:11" x14ac:dyDescent="0.25">
      <c r="A6003" s="7">
        <v>-88217000000</v>
      </c>
      <c r="B6003" s="8">
        <v>-121739000000</v>
      </c>
      <c r="D6003" s="7">
        <v>-87709700000</v>
      </c>
      <c r="E6003" s="8">
        <v>-121949000000</v>
      </c>
      <c r="G6003" s="7">
        <v>-8821700</v>
      </c>
      <c r="H6003" s="8">
        <v>-12173900</v>
      </c>
      <c r="J6003" s="7">
        <v>-8314380</v>
      </c>
      <c r="K6003" s="8">
        <v>-12383700</v>
      </c>
    </row>
    <row r="6004" spans="1:11" x14ac:dyDescent="0.25">
      <c r="A6004" s="5">
        <v>-88293400000</v>
      </c>
      <c r="B6004" s="6">
        <v>-121684000000</v>
      </c>
      <c r="D6004" s="5">
        <v>-87787500000</v>
      </c>
      <c r="E6004" s="6">
        <v>-121897000000</v>
      </c>
      <c r="G6004" s="5">
        <v>-8829340</v>
      </c>
      <c r="H6004" s="6">
        <v>-12168400</v>
      </c>
      <c r="J6004" s="5">
        <v>-8323460</v>
      </c>
      <c r="K6004" s="6">
        <v>-12381700</v>
      </c>
    </row>
    <row r="6005" spans="1:11" x14ac:dyDescent="0.25">
      <c r="A6005" s="7">
        <v>-88369800000</v>
      </c>
      <c r="B6005" s="8">
        <v>-121628000000</v>
      </c>
      <c r="D6005" s="7">
        <v>-87865400000</v>
      </c>
      <c r="E6005" s="8">
        <v>-121845000000</v>
      </c>
      <c r="G6005" s="7">
        <v>-8836980</v>
      </c>
      <c r="H6005" s="8">
        <v>-12162800</v>
      </c>
      <c r="J6005" s="7">
        <v>-8332560</v>
      </c>
      <c r="K6005" s="8">
        <v>-12379700</v>
      </c>
    </row>
    <row r="6006" spans="1:11" x14ac:dyDescent="0.25">
      <c r="A6006" s="5">
        <v>-88446100000</v>
      </c>
      <c r="B6006" s="6">
        <v>-121573000000</v>
      </c>
      <c r="D6006" s="5">
        <v>-87943200000</v>
      </c>
      <c r="E6006" s="6">
        <v>-121793000000</v>
      </c>
      <c r="G6006" s="5">
        <v>-8844610</v>
      </c>
      <c r="H6006" s="6">
        <v>-12157300</v>
      </c>
      <c r="J6006" s="5">
        <v>-8341680</v>
      </c>
      <c r="K6006" s="6">
        <v>-12377700</v>
      </c>
    </row>
    <row r="6007" spans="1:11" x14ac:dyDescent="0.25">
      <c r="A6007" s="7">
        <v>-88522400000</v>
      </c>
      <c r="B6007" s="8">
        <v>-121517000000</v>
      </c>
      <c r="D6007" s="7">
        <v>-88021000000</v>
      </c>
      <c r="E6007" s="8">
        <v>-121741000000</v>
      </c>
      <c r="G6007" s="7">
        <v>-8852240</v>
      </c>
      <c r="H6007" s="8">
        <v>-12151700</v>
      </c>
      <c r="J6007" s="7">
        <v>-8350830</v>
      </c>
      <c r="K6007" s="8">
        <v>-12375700</v>
      </c>
    </row>
    <row r="6008" spans="1:11" x14ac:dyDescent="0.25">
      <c r="A6008" s="5">
        <v>-88598700000</v>
      </c>
      <c r="B6008" s="6">
        <v>-121462000000</v>
      </c>
      <c r="D6008" s="5">
        <v>-88098800000</v>
      </c>
      <c r="E6008" s="6">
        <v>-121689000000</v>
      </c>
      <c r="G6008" s="5">
        <v>-8859870</v>
      </c>
      <c r="H6008" s="6">
        <v>-12146200</v>
      </c>
      <c r="J6008" s="5">
        <v>-8359990</v>
      </c>
      <c r="K6008" s="6">
        <v>-12373600</v>
      </c>
    </row>
    <row r="6009" spans="1:11" x14ac:dyDescent="0.25">
      <c r="A6009" s="7">
        <v>-88674900000</v>
      </c>
      <c r="B6009" s="8">
        <v>-121406000000</v>
      </c>
      <c r="D6009" s="7">
        <v>-88176600000</v>
      </c>
      <c r="E6009" s="8">
        <v>-121637000000</v>
      </c>
      <c r="G6009" s="7">
        <v>-8867490</v>
      </c>
      <c r="H6009" s="8">
        <v>-12140600</v>
      </c>
      <c r="J6009" s="7">
        <v>-8369180</v>
      </c>
      <c r="K6009" s="8">
        <v>-12371600</v>
      </c>
    </row>
    <row r="6010" spans="1:11" x14ac:dyDescent="0.25">
      <c r="A6010" s="5">
        <v>-88751100000</v>
      </c>
      <c r="B6010" s="6">
        <v>-121350000000</v>
      </c>
      <c r="D6010" s="5">
        <v>-88254400000</v>
      </c>
      <c r="E6010" s="6">
        <v>-121585000000</v>
      </c>
      <c r="G6010" s="5">
        <v>-8875110</v>
      </c>
      <c r="H6010" s="6">
        <v>-12135000</v>
      </c>
      <c r="J6010" s="5">
        <v>-8378390</v>
      </c>
      <c r="K6010" s="6">
        <v>-12369500</v>
      </c>
    </row>
    <row r="6011" spans="1:11" x14ac:dyDescent="0.25">
      <c r="A6011" s="7">
        <v>-88827300000</v>
      </c>
      <c r="B6011" s="8">
        <v>-121295000000</v>
      </c>
      <c r="D6011" s="7">
        <v>-88332100000</v>
      </c>
      <c r="E6011" s="8">
        <v>-121532000000</v>
      </c>
      <c r="G6011" s="7">
        <v>-8882730</v>
      </c>
      <c r="H6011" s="8">
        <v>-12129500</v>
      </c>
      <c r="J6011" s="7">
        <v>-8387610</v>
      </c>
      <c r="K6011" s="8">
        <v>-12367400</v>
      </c>
    </row>
    <row r="6012" spans="1:11" x14ac:dyDescent="0.25">
      <c r="A6012" s="5">
        <v>-88903400000</v>
      </c>
      <c r="B6012" s="6">
        <v>-121239000000</v>
      </c>
      <c r="D6012" s="5">
        <v>-88409900000</v>
      </c>
      <c r="E6012" s="6">
        <v>-121480000000</v>
      </c>
      <c r="G6012" s="5">
        <v>-8890340</v>
      </c>
      <c r="H6012" s="6">
        <v>-12123900</v>
      </c>
      <c r="J6012" s="5">
        <v>-8396860</v>
      </c>
      <c r="K6012" s="6">
        <v>-12365300</v>
      </c>
    </row>
    <row r="6013" spans="1:11" x14ac:dyDescent="0.25">
      <c r="A6013" s="7">
        <v>-88979500000</v>
      </c>
      <c r="B6013" s="8">
        <v>-121183000000</v>
      </c>
      <c r="D6013" s="7">
        <v>-88487700000</v>
      </c>
      <c r="E6013" s="8">
        <v>-121428000000</v>
      </c>
      <c r="G6013" s="7">
        <v>-8897950</v>
      </c>
      <c r="H6013" s="8">
        <v>-12118300</v>
      </c>
      <c r="J6013" s="7">
        <v>-8406130</v>
      </c>
      <c r="K6013" s="8">
        <v>-12363100</v>
      </c>
    </row>
    <row r="6014" spans="1:11" x14ac:dyDescent="0.25">
      <c r="A6014" s="5">
        <v>-89055500000</v>
      </c>
      <c r="B6014" s="6">
        <v>-121127000000</v>
      </c>
      <c r="D6014" s="5">
        <v>-88565400000</v>
      </c>
      <c r="E6014" s="6">
        <v>-121375000000</v>
      </c>
      <c r="G6014" s="5">
        <v>-8905550</v>
      </c>
      <c r="H6014" s="6">
        <v>-12112700</v>
      </c>
      <c r="J6014" s="5">
        <v>-8415420</v>
      </c>
      <c r="K6014" s="6">
        <v>-12361000</v>
      </c>
    </row>
    <row r="6015" spans="1:11" x14ac:dyDescent="0.25">
      <c r="A6015" s="7">
        <v>-89131600000</v>
      </c>
      <c r="B6015" s="8">
        <v>-121071000000</v>
      </c>
      <c r="D6015" s="7">
        <v>-88643100000</v>
      </c>
      <c r="E6015" s="8">
        <v>-121323000000</v>
      </c>
      <c r="G6015" s="7">
        <v>-8913160</v>
      </c>
      <c r="H6015" s="8">
        <v>-12107100</v>
      </c>
      <c r="J6015" s="7">
        <v>-8424740</v>
      </c>
      <c r="K6015" s="8">
        <v>-12358800</v>
      </c>
    </row>
    <row r="6016" spans="1:11" x14ac:dyDescent="0.25">
      <c r="A6016" s="5">
        <v>-89207500000</v>
      </c>
      <c r="B6016" s="6">
        <v>-121015000000</v>
      </c>
      <c r="D6016" s="5">
        <v>-88720900000</v>
      </c>
      <c r="E6016" s="6">
        <v>-121270000000</v>
      </c>
      <c r="G6016" s="5">
        <v>-8920760</v>
      </c>
      <c r="H6016" s="6">
        <v>-12101500</v>
      </c>
      <c r="J6016" s="5">
        <v>-8434070</v>
      </c>
      <c r="K6016" s="6">
        <v>-12356700</v>
      </c>
    </row>
    <row r="6017" spans="1:11" x14ac:dyDescent="0.25">
      <c r="A6017" s="7">
        <v>-89283500000</v>
      </c>
      <c r="B6017" s="8">
        <v>-120959000000</v>
      </c>
      <c r="D6017" s="7">
        <v>-88798600000</v>
      </c>
      <c r="E6017" s="8">
        <v>-121218000000</v>
      </c>
      <c r="G6017" s="7">
        <v>-8928350</v>
      </c>
      <c r="H6017" s="8">
        <v>-12095900</v>
      </c>
      <c r="J6017" s="7">
        <v>-8443420</v>
      </c>
      <c r="K6017" s="8">
        <v>-12354500</v>
      </c>
    </row>
    <row r="6018" spans="1:11" x14ac:dyDescent="0.25">
      <c r="A6018" s="5">
        <v>-89359400000</v>
      </c>
      <c r="B6018" s="6">
        <v>-120903000000</v>
      </c>
      <c r="D6018" s="5">
        <v>-88876300000</v>
      </c>
      <c r="E6018" s="6">
        <v>-121165000000</v>
      </c>
      <c r="G6018" s="5">
        <v>-8935940</v>
      </c>
      <c r="H6018" s="6">
        <v>-12090300</v>
      </c>
      <c r="J6018" s="5">
        <v>-8452800</v>
      </c>
      <c r="K6018" s="6">
        <v>-12352200</v>
      </c>
    </row>
    <row r="6019" spans="1:11" x14ac:dyDescent="0.25">
      <c r="A6019" s="7">
        <v>-89435300000</v>
      </c>
      <c r="B6019" s="8">
        <v>-120847000000</v>
      </c>
      <c r="D6019" s="7">
        <v>-88954000000</v>
      </c>
      <c r="E6019" s="8">
        <v>-121112000000</v>
      </c>
      <c r="G6019" s="7">
        <v>-8943530</v>
      </c>
      <c r="H6019" s="8">
        <v>-12084700</v>
      </c>
      <c r="J6019" s="7">
        <v>-8462190</v>
      </c>
      <c r="K6019" s="8">
        <v>-12350000</v>
      </c>
    </row>
    <row r="6020" spans="1:11" x14ac:dyDescent="0.25">
      <c r="A6020" s="5">
        <v>-89511100000</v>
      </c>
      <c r="B6020" s="6">
        <v>-120791000000</v>
      </c>
      <c r="D6020" s="5">
        <v>-89031600000</v>
      </c>
      <c r="E6020" s="6">
        <v>-121059000000</v>
      </c>
      <c r="G6020" s="5">
        <v>-8951110</v>
      </c>
      <c r="H6020" s="6">
        <v>-12079100</v>
      </c>
      <c r="J6020" s="5">
        <v>-8471610</v>
      </c>
      <c r="K6020" s="6">
        <v>-12347800</v>
      </c>
    </row>
    <row r="6021" spans="1:11" x14ac:dyDescent="0.25">
      <c r="A6021" s="7">
        <v>-89586900000</v>
      </c>
      <c r="B6021" s="8">
        <v>-120735000000</v>
      </c>
      <c r="D6021" s="7">
        <v>-89109300000</v>
      </c>
      <c r="E6021" s="8">
        <v>-121007000000</v>
      </c>
      <c r="G6021" s="7">
        <v>-8958690</v>
      </c>
      <c r="H6021" s="8">
        <v>-12073500</v>
      </c>
      <c r="J6021" s="7">
        <v>-8481040</v>
      </c>
      <c r="K6021" s="8">
        <v>-12345500</v>
      </c>
    </row>
    <row r="6022" spans="1:11" x14ac:dyDescent="0.25">
      <c r="A6022" s="5">
        <v>-89662700000</v>
      </c>
      <c r="B6022" s="6">
        <v>-120678000000</v>
      </c>
      <c r="D6022" s="5">
        <v>-89186900000</v>
      </c>
      <c r="E6022" s="6">
        <v>-120954000000</v>
      </c>
      <c r="G6022" s="5">
        <v>-8966270</v>
      </c>
      <c r="H6022" s="6">
        <v>-12067800</v>
      </c>
      <c r="J6022" s="5">
        <v>-8490490</v>
      </c>
      <c r="K6022" s="6">
        <v>-12343200</v>
      </c>
    </row>
    <row r="6023" spans="1:11" x14ac:dyDescent="0.25">
      <c r="A6023" s="7">
        <v>-89738500000</v>
      </c>
      <c r="B6023" s="8">
        <v>-120622000000</v>
      </c>
      <c r="D6023" s="7">
        <v>-89264600000</v>
      </c>
      <c r="E6023" s="8">
        <v>-120901000000</v>
      </c>
      <c r="G6023" s="7">
        <v>-8973850</v>
      </c>
      <c r="H6023" s="8">
        <v>-12062200</v>
      </c>
      <c r="J6023" s="7">
        <v>-8499970</v>
      </c>
      <c r="K6023" s="8">
        <v>-12340900</v>
      </c>
    </row>
    <row r="6024" spans="1:11" x14ac:dyDescent="0.25">
      <c r="A6024" s="5">
        <v>-89814200000</v>
      </c>
      <c r="B6024" s="6">
        <v>-120566000000</v>
      </c>
      <c r="D6024" s="5">
        <v>-89342200000</v>
      </c>
      <c r="E6024" s="6">
        <v>-120848000000</v>
      </c>
      <c r="G6024" s="5">
        <v>-8981420</v>
      </c>
      <c r="H6024" s="6">
        <v>-12056600</v>
      </c>
      <c r="J6024" s="5">
        <v>-8509470</v>
      </c>
      <c r="K6024" s="6">
        <v>-12338600</v>
      </c>
    </row>
    <row r="6025" spans="1:11" x14ac:dyDescent="0.25">
      <c r="A6025" s="7">
        <v>-89889800000</v>
      </c>
      <c r="B6025" s="8">
        <v>-120509000000</v>
      </c>
      <c r="D6025" s="7">
        <v>-89419800000</v>
      </c>
      <c r="E6025" s="8">
        <v>-120795000000</v>
      </c>
      <c r="G6025" s="7">
        <v>-8988980</v>
      </c>
      <c r="H6025" s="8">
        <v>-12050900</v>
      </c>
      <c r="J6025" s="7">
        <v>-8518980</v>
      </c>
      <c r="K6025" s="8">
        <v>-12336300</v>
      </c>
    </row>
    <row r="6026" spans="1:11" x14ac:dyDescent="0.25">
      <c r="A6026" s="5">
        <v>-89965500000</v>
      </c>
      <c r="B6026" s="6">
        <v>-120453000000</v>
      </c>
      <c r="D6026" s="5">
        <v>-89497400000</v>
      </c>
      <c r="E6026" s="6">
        <v>-120741000000</v>
      </c>
      <c r="G6026" s="5">
        <v>-8996550</v>
      </c>
      <c r="H6026" s="6">
        <v>-12045300</v>
      </c>
      <c r="J6026" s="5">
        <v>-8528520</v>
      </c>
      <c r="K6026" s="6">
        <v>-12333900</v>
      </c>
    </row>
    <row r="6027" spans="1:11" x14ac:dyDescent="0.25">
      <c r="A6027" s="7">
        <v>-90041100000</v>
      </c>
      <c r="B6027" s="8">
        <v>-120396000000</v>
      </c>
      <c r="D6027" s="7">
        <v>-89575000000</v>
      </c>
      <c r="E6027" s="8">
        <v>-120688000000</v>
      </c>
      <c r="G6027" s="7">
        <v>-9004110</v>
      </c>
      <c r="H6027" s="8">
        <v>-12039600</v>
      </c>
      <c r="J6027" s="7">
        <v>-8538070</v>
      </c>
      <c r="K6027" s="8">
        <v>-12331500</v>
      </c>
    </row>
    <row r="6028" spans="1:11" x14ac:dyDescent="0.25">
      <c r="A6028" s="5">
        <v>-90116600000</v>
      </c>
      <c r="B6028" s="6">
        <v>-120340000000</v>
      </c>
      <c r="D6028" s="5">
        <v>-89652600000</v>
      </c>
      <c r="E6028" s="6">
        <v>-120635000000</v>
      </c>
      <c r="G6028" s="5">
        <v>-9011660</v>
      </c>
      <c r="H6028" s="6">
        <v>-12034000</v>
      </c>
      <c r="J6028" s="5">
        <v>-8547640</v>
      </c>
      <c r="K6028" s="6">
        <v>-12329100</v>
      </c>
    </row>
    <row r="6029" spans="1:11" x14ac:dyDescent="0.25">
      <c r="A6029" s="7">
        <v>-90192200000</v>
      </c>
      <c r="B6029" s="8">
        <v>-120283000000</v>
      </c>
      <c r="D6029" s="7">
        <v>-89730200000</v>
      </c>
      <c r="E6029" s="8">
        <v>-120582000000</v>
      </c>
      <c r="G6029" s="7">
        <v>-9019220</v>
      </c>
      <c r="H6029" s="8">
        <v>-12028300</v>
      </c>
      <c r="J6029" s="7">
        <v>-8557240</v>
      </c>
      <c r="K6029" s="8">
        <v>-12326700</v>
      </c>
    </row>
    <row r="6030" spans="1:11" x14ac:dyDescent="0.25">
      <c r="A6030" s="5">
        <v>-90267600000</v>
      </c>
      <c r="B6030" s="6">
        <v>-120226000000</v>
      </c>
      <c r="D6030" s="5">
        <v>-89807700000</v>
      </c>
      <c r="E6030" s="6">
        <v>-120528000000</v>
      </c>
      <c r="G6030" s="5">
        <v>-9026770</v>
      </c>
      <c r="H6030" s="6">
        <v>-12022600</v>
      </c>
      <c r="J6030" s="5">
        <v>-8566850</v>
      </c>
      <c r="K6030" s="6">
        <v>-12324300</v>
      </c>
    </row>
    <row r="6031" spans="1:11" x14ac:dyDescent="0.25">
      <c r="A6031" s="7">
        <v>-90343100000</v>
      </c>
      <c r="B6031" s="8">
        <v>-120170000000</v>
      </c>
      <c r="D6031" s="7">
        <v>-89885300000</v>
      </c>
      <c r="E6031" s="8">
        <v>-120475000000</v>
      </c>
      <c r="G6031" s="7">
        <v>-9034310</v>
      </c>
      <c r="H6031" s="8">
        <v>-12017000</v>
      </c>
      <c r="J6031" s="7">
        <v>-8576480</v>
      </c>
      <c r="K6031" s="8">
        <v>-12321800</v>
      </c>
    </row>
    <row r="6032" spans="1:11" x14ac:dyDescent="0.25">
      <c r="A6032" s="5">
        <v>-90418500000</v>
      </c>
      <c r="B6032" s="6">
        <v>-120113000000</v>
      </c>
      <c r="D6032" s="5">
        <v>-89962800000</v>
      </c>
      <c r="E6032" s="6">
        <v>-120421000000</v>
      </c>
      <c r="G6032" s="5">
        <v>-9041850</v>
      </c>
      <c r="H6032" s="6">
        <v>-12011300</v>
      </c>
      <c r="J6032" s="5">
        <v>-8586130</v>
      </c>
      <c r="K6032" s="6">
        <v>-12319400</v>
      </c>
    </row>
    <row r="6033" spans="1:11" x14ac:dyDescent="0.25">
      <c r="A6033" s="7">
        <v>-90493900000</v>
      </c>
      <c r="B6033" s="8">
        <v>-120056000000</v>
      </c>
      <c r="D6033" s="7">
        <v>-90040300000</v>
      </c>
      <c r="E6033" s="8">
        <v>-120368000000</v>
      </c>
      <c r="G6033" s="7">
        <v>-9049390</v>
      </c>
      <c r="H6033" s="8">
        <v>-12005600</v>
      </c>
      <c r="J6033" s="7">
        <v>-8595800</v>
      </c>
      <c r="K6033" s="8">
        <v>-12316900</v>
      </c>
    </row>
    <row r="6034" spans="1:11" x14ac:dyDescent="0.25">
      <c r="A6034" s="5">
        <v>-90569300000</v>
      </c>
      <c r="B6034" s="6">
        <v>-119999000000</v>
      </c>
      <c r="D6034" s="5">
        <v>-90117800000</v>
      </c>
      <c r="E6034" s="6">
        <v>-120314000000</v>
      </c>
      <c r="G6034" s="5">
        <v>-9056930</v>
      </c>
      <c r="H6034" s="6">
        <v>-11999900</v>
      </c>
      <c r="J6034" s="5">
        <v>-8605490</v>
      </c>
      <c r="K6034" s="6">
        <v>-12314400</v>
      </c>
    </row>
    <row r="6035" spans="1:11" x14ac:dyDescent="0.25">
      <c r="A6035" s="7">
        <v>-90644600000</v>
      </c>
      <c r="B6035" s="8">
        <v>-119943000000</v>
      </c>
      <c r="D6035" s="7">
        <v>-90195300000</v>
      </c>
      <c r="E6035" s="8">
        <v>-120260000000</v>
      </c>
      <c r="G6035" s="7">
        <v>-9064460</v>
      </c>
      <c r="H6035" s="8">
        <v>-11994300</v>
      </c>
      <c r="J6035" s="7">
        <v>-8615200</v>
      </c>
      <c r="K6035" s="8">
        <v>-12311800</v>
      </c>
    </row>
    <row r="6036" spans="1:11" x14ac:dyDescent="0.25">
      <c r="A6036" s="5">
        <v>-90719900000</v>
      </c>
      <c r="B6036" s="6">
        <v>-119886000000</v>
      </c>
      <c r="D6036" s="5">
        <v>-90272800000</v>
      </c>
      <c r="E6036" s="6">
        <v>-120206000000</v>
      </c>
      <c r="G6036" s="5">
        <v>-9071990</v>
      </c>
      <c r="H6036" s="6">
        <v>-11988600</v>
      </c>
      <c r="J6036" s="5">
        <v>-8624930</v>
      </c>
      <c r="K6036" s="6">
        <v>-12309300</v>
      </c>
    </row>
    <row r="6037" spans="1:11" x14ac:dyDescent="0.25">
      <c r="A6037" s="7">
        <v>-90795100000</v>
      </c>
      <c r="B6037" s="8">
        <v>-119829000000</v>
      </c>
      <c r="D6037" s="7">
        <v>-90350300000</v>
      </c>
      <c r="E6037" s="8">
        <v>-120153000000</v>
      </c>
      <c r="G6037" s="7">
        <v>-9079510</v>
      </c>
      <c r="H6037" s="8">
        <v>-11982900</v>
      </c>
      <c r="J6037" s="7">
        <v>-8634670</v>
      </c>
      <c r="K6037" s="8">
        <v>-12306700</v>
      </c>
    </row>
    <row r="6038" spans="1:11" x14ac:dyDescent="0.25">
      <c r="A6038" s="5">
        <v>-90870300000</v>
      </c>
      <c r="B6038" s="6">
        <v>-119772000000</v>
      </c>
      <c r="D6038" s="5">
        <v>-90427700000</v>
      </c>
      <c r="E6038" s="6">
        <v>-120099000000</v>
      </c>
      <c r="G6038" s="5">
        <v>-9087030</v>
      </c>
      <c r="H6038" s="6">
        <v>-11977200</v>
      </c>
      <c r="J6038" s="5">
        <v>-8644430</v>
      </c>
      <c r="K6038" s="6">
        <v>-12304100</v>
      </c>
    </row>
    <row r="6039" spans="1:11" x14ac:dyDescent="0.25">
      <c r="A6039" s="7">
        <v>-90945500000</v>
      </c>
      <c r="B6039" s="8">
        <v>-119715000000</v>
      </c>
      <c r="D6039" s="7">
        <v>-90505200000</v>
      </c>
      <c r="E6039" s="8">
        <v>-120045000000</v>
      </c>
      <c r="G6039" s="7">
        <v>-9094550</v>
      </c>
      <c r="H6039" s="8">
        <v>-11971500</v>
      </c>
      <c r="J6039" s="7">
        <v>-8654220</v>
      </c>
      <c r="K6039" s="8">
        <v>-12301500</v>
      </c>
    </row>
    <row r="6040" spans="1:11" x14ac:dyDescent="0.25">
      <c r="A6040" s="5">
        <v>-91020600000</v>
      </c>
      <c r="B6040" s="6">
        <v>-119657000000</v>
      </c>
      <c r="D6040" s="5">
        <v>-90582600000</v>
      </c>
      <c r="E6040" s="6">
        <v>-119991000000</v>
      </c>
      <c r="G6040" s="5">
        <v>-9102060</v>
      </c>
      <c r="H6040" s="6">
        <v>-11965700</v>
      </c>
      <c r="J6040" s="5">
        <v>-8664020</v>
      </c>
      <c r="K6040" s="6">
        <v>-12298900</v>
      </c>
    </row>
    <row r="6041" spans="1:11" x14ac:dyDescent="0.25">
      <c r="A6041" s="7">
        <v>-91095700000</v>
      </c>
      <c r="B6041" s="8">
        <v>-119600000000</v>
      </c>
      <c r="D6041" s="7">
        <v>-90660000000</v>
      </c>
      <c r="E6041" s="8">
        <v>-119937000000</v>
      </c>
      <c r="G6041" s="7">
        <v>-9109570</v>
      </c>
      <c r="H6041" s="8">
        <v>-11960000</v>
      </c>
      <c r="J6041" s="7">
        <v>-8673840</v>
      </c>
      <c r="K6041" s="8">
        <v>-12296200</v>
      </c>
    </row>
    <row r="6042" spans="1:11" x14ac:dyDescent="0.25">
      <c r="A6042" s="5">
        <v>-91170800000</v>
      </c>
      <c r="B6042" s="6">
        <v>-119543000000</v>
      </c>
      <c r="D6042" s="5">
        <v>-90737400000</v>
      </c>
      <c r="E6042" s="6">
        <v>-119882000000</v>
      </c>
      <c r="G6042" s="5">
        <v>-9117080</v>
      </c>
      <c r="H6042" s="6">
        <v>-11954300</v>
      </c>
      <c r="J6042" s="5">
        <v>-8683670</v>
      </c>
      <c r="K6042" s="6">
        <v>-12293500</v>
      </c>
    </row>
    <row r="6043" spans="1:11" x14ac:dyDescent="0.25">
      <c r="A6043" s="7">
        <v>-91245800000</v>
      </c>
      <c r="B6043" s="8">
        <v>-119486000000</v>
      </c>
      <c r="D6043" s="7">
        <v>-90814800000</v>
      </c>
      <c r="E6043" s="8">
        <v>-119828000000</v>
      </c>
      <c r="G6043" s="7">
        <v>-9124580</v>
      </c>
      <c r="H6043" s="8">
        <v>-11948600</v>
      </c>
      <c r="J6043" s="7">
        <v>-8693530</v>
      </c>
      <c r="K6043" s="8">
        <v>-12290900</v>
      </c>
    </row>
    <row r="6044" spans="1:11" x14ac:dyDescent="0.25">
      <c r="A6044" s="5">
        <v>-91320800000</v>
      </c>
      <c r="B6044" s="6">
        <v>-119429000000</v>
      </c>
      <c r="D6044" s="5">
        <v>-90892100000</v>
      </c>
      <c r="E6044" s="6">
        <v>-119774000000</v>
      </c>
      <c r="G6044" s="5">
        <v>-9132080</v>
      </c>
      <c r="H6044" s="6">
        <v>-11942900</v>
      </c>
      <c r="J6044" s="5">
        <v>-8703400</v>
      </c>
      <c r="K6044" s="6">
        <v>-12288100</v>
      </c>
    </row>
    <row r="6045" spans="1:11" x14ac:dyDescent="0.25">
      <c r="A6045" s="7">
        <v>-91395800000</v>
      </c>
      <c r="B6045" s="8">
        <v>-119371000000</v>
      </c>
      <c r="D6045" s="7">
        <v>-90969500000</v>
      </c>
      <c r="E6045" s="8">
        <v>-119719000000</v>
      </c>
      <c r="G6045" s="7">
        <v>-9139580</v>
      </c>
      <c r="H6045" s="8">
        <v>-11937100</v>
      </c>
      <c r="J6045" s="7">
        <v>-8713290</v>
      </c>
      <c r="K6045" s="8">
        <v>-12285400</v>
      </c>
    </row>
    <row r="6046" spans="1:11" x14ac:dyDescent="0.25">
      <c r="A6046" s="5">
        <v>-91470700000</v>
      </c>
      <c r="B6046" s="6">
        <v>-119314000000</v>
      </c>
      <c r="D6046" s="5">
        <v>-91046800000</v>
      </c>
      <c r="E6046" s="6">
        <v>-119665000000</v>
      </c>
      <c r="G6046" s="5">
        <v>-9147070</v>
      </c>
      <c r="H6046" s="6">
        <v>-11931400</v>
      </c>
      <c r="J6046" s="5">
        <v>-8723200</v>
      </c>
      <c r="K6046" s="6">
        <v>-12282600</v>
      </c>
    </row>
    <row r="6047" spans="1:11" x14ac:dyDescent="0.25">
      <c r="A6047" s="7">
        <v>-91545600000</v>
      </c>
      <c r="B6047" s="8">
        <v>-119256000000</v>
      </c>
      <c r="D6047" s="7">
        <v>-91124100000</v>
      </c>
      <c r="E6047" s="8">
        <v>-119611000000</v>
      </c>
      <c r="G6047" s="7">
        <v>-9154560</v>
      </c>
      <c r="H6047" s="8">
        <v>-11925600</v>
      </c>
      <c r="J6047" s="7">
        <v>-8733120</v>
      </c>
      <c r="K6047" s="8">
        <v>-12279900</v>
      </c>
    </row>
    <row r="6048" spans="1:11" x14ac:dyDescent="0.25">
      <c r="A6048" s="5">
        <v>-91620400000</v>
      </c>
      <c r="B6048" s="6">
        <v>-119199000000</v>
      </c>
      <c r="D6048" s="5">
        <v>-91201400000</v>
      </c>
      <c r="E6048" s="6">
        <v>-119556000000</v>
      </c>
      <c r="G6048" s="5">
        <v>-9162040</v>
      </c>
      <c r="H6048" s="6">
        <v>-11919900</v>
      </c>
      <c r="J6048" s="5">
        <v>-8743060</v>
      </c>
      <c r="K6048" s="6">
        <v>-12277000</v>
      </c>
    </row>
    <row r="6049" spans="1:11" x14ac:dyDescent="0.25">
      <c r="A6049" s="7">
        <v>-91695200000</v>
      </c>
      <c r="B6049" s="8">
        <v>-119141000000</v>
      </c>
      <c r="D6049" s="7">
        <v>-91278700000</v>
      </c>
      <c r="E6049" s="8">
        <v>-119501000000</v>
      </c>
      <c r="G6049" s="7">
        <v>-9169520</v>
      </c>
      <c r="H6049" s="8">
        <v>-11914100</v>
      </c>
      <c r="J6049" s="7">
        <v>-8753020</v>
      </c>
      <c r="K6049" s="8">
        <v>-12274200</v>
      </c>
    </row>
    <row r="6050" spans="1:11" x14ac:dyDescent="0.25">
      <c r="A6050" s="5">
        <v>-91770000000</v>
      </c>
      <c r="B6050" s="6">
        <v>-119084000000</v>
      </c>
      <c r="D6050" s="5">
        <v>-91356000000</v>
      </c>
      <c r="E6050" s="6">
        <v>-119447000000</v>
      </c>
      <c r="G6050" s="5">
        <v>-9177000</v>
      </c>
      <c r="H6050" s="6">
        <v>-11908400</v>
      </c>
      <c r="J6050" s="5">
        <v>-8763000</v>
      </c>
      <c r="K6050" s="6">
        <v>-12271400</v>
      </c>
    </row>
    <row r="6051" spans="1:11" x14ac:dyDescent="0.25">
      <c r="A6051" s="7">
        <v>-91844700000</v>
      </c>
      <c r="B6051" s="8">
        <v>-119026000000</v>
      </c>
      <c r="D6051" s="7">
        <v>-91433300000</v>
      </c>
      <c r="E6051" s="8">
        <v>-119392000000</v>
      </c>
      <c r="G6051" s="7">
        <v>-9184470</v>
      </c>
      <c r="H6051" s="8">
        <v>-11902600</v>
      </c>
      <c r="J6051" s="7">
        <v>-8772990</v>
      </c>
      <c r="K6051" s="8">
        <v>-12268500</v>
      </c>
    </row>
    <row r="6052" spans="1:11" x14ac:dyDescent="0.25">
      <c r="A6052" s="5">
        <v>-91919400000</v>
      </c>
      <c r="B6052" s="6">
        <v>-118968000000</v>
      </c>
      <c r="D6052" s="5">
        <v>-91510500000</v>
      </c>
      <c r="E6052" s="6">
        <v>-119337000000</v>
      </c>
      <c r="G6052" s="5">
        <v>-9191940</v>
      </c>
      <c r="H6052" s="6">
        <v>-11896800</v>
      </c>
      <c r="J6052" s="5">
        <v>-8783000</v>
      </c>
      <c r="K6052" s="6">
        <v>-12265600</v>
      </c>
    </row>
    <row r="6053" spans="1:11" x14ac:dyDescent="0.25">
      <c r="A6053" s="7">
        <v>-91994100000</v>
      </c>
      <c r="B6053" s="8">
        <v>-118911000000</v>
      </c>
      <c r="D6053" s="7">
        <v>-91587700000</v>
      </c>
      <c r="E6053" s="8">
        <v>-119282000000</v>
      </c>
      <c r="G6053" s="7">
        <v>-9199410</v>
      </c>
      <c r="H6053" s="8">
        <v>-11891100</v>
      </c>
      <c r="J6053" s="7">
        <v>-8793030</v>
      </c>
      <c r="K6053" s="8">
        <v>-12262700</v>
      </c>
    </row>
    <row r="6054" spans="1:11" x14ac:dyDescent="0.25">
      <c r="A6054" s="5">
        <v>-92068700000</v>
      </c>
      <c r="B6054" s="6">
        <v>-118853000000</v>
      </c>
      <c r="D6054" s="5">
        <v>-91664900000</v>
      </c>
      <c r="E6054" s="6">
        <v>-119227000000</v>
      </c>
      <c r="G6054" s="5">
        <v>-9206870</v>
      </c>
      <c r="H6054" s="6">
        <v>-11885300</v>
      </c>
      <c r="J6054" s="5">
        <v>-8803070</v>
      </c>
      <c r="K6054" s="6">
        <v>-12259800</v>
      </c>
    </row>
    <row r="6055" spans="1:11" x14ac:dyDescent="0.25">
      <c r="A6055" s="7">
        <v>-92143300000</v>
      </c>
      <c r="B6055" s="8">
        <v>-118795000000</v>
      </c>
      <c r="D6055" s="7">
        <v>-91742100000</v>
      </c>
      <c r="E6055" s="8">
        <v>-119172000000</v>
      </c>
      <c r="G6055" s="7">
        <v>-9214330</v>
      </c>
      <c r="H6055" s="8">
        <v>-11879500</v>
      </c>
      <c r="J6055" s="7">
        <v>-8813130</v>
      </c>
      <c r="K6055" s="8">
        <v>-12256800</v>
      </c>
    </row>
    <row r="6056" spans="1:11" x14ac:dyDescent="0.25">
      <c r="A6056" s="5">
        <v>-92217900000</v>
      </c>
      <c r="B6056" s="6">
        <v>-118737000000</v>
      </c>
      <c r="D6056" s="5">
        <v>-91819300000</v>
      </c>
      <c r="E6056" s="6">
        <v>-119117000000</v>
      </c>
      <c r="G6056" s="5">
        <v>-9221790</v>
      </c>
      <c r="H6056" s="6">
        <v>-11873700</v>
      </c>
      <c r="J6056" s="5">
        <v>-8823210</v>
      </c>
      <c r="K6056" s="6">
        <v>-12253800</v>
      </c>
    </row>
    <row r="6057" spans="1:11" x14ac:dyDescent="0.25">
      <c r="A6057" s="7">
        <v>-92292400000</v>
      </c>
      <c r="B6057" s="8">
        <v>-118679000000</v>
      </c>
      <c r="D6057" s="7">
        <v>-91896500000</v>
      </c>
      <c r="E6057" s="8">
        <v>-119062000000</v>
      </c>
      <c r="G6057" s="7">
        <v>-9229240</v>
      </c>
      <c r="H6057" s="8">
        <v>-11867900</v>
      </c>
      <c r="J6057" s="7">
        <v>-8833300</v>
      </c>
      <c r="K6057" s="8">
        <v>-12250800</v>
      </c>
    </row>
    <row r="6058" spans="1:11" x14ac:dyDescent="0.25">
      <c r="A6058" s="5">
        <v>-92366900000</v>
      </c>
      <c r="B6058" s="6">
        <v>-118621000000</v>
      </c>
      <c r="D6058" s="5">
        <v>-91973600000</v>
      </c>
      <c r="E6058" s="6">
        <v>-119007000000</v>
      </c>
      <c r="G6058" s="5">
        <v>-9236690</v>
      </c>
      <c r="H6058" s="6">
        <v>-11862100</v>
      </c>
      <c r="J6058" s="5">
        <v>-8843410</v>
      </c>
      <c r="K6058" s="6">
        <v>-12247800</v>
      </c>
    </row>
    <row r="6059" spans="1:11" x14ac:dyDescent="0.25">
      <c r="A6059" s="7">
        <v>-92441400000</v>
      </c>
      <c r="B6059" s="8">
        <v>-118563000000</v>
      </c>
      <c r="D6059" s="7">
        <v>-92050800000</v>
      </c>
      <c r="E6059" s="8">
        <v>-118952000000</v>
      </c>
      <c r="G6059" s="7">
        <v>-9244140</v>
      </c>
      <c r="H6059" s="8">
        <v>-11856300</v>
      </c>
      <c r="J6059" s="7">
        <v>-8853530</v>
      </c>
      <c r="K6059" s="8">
        <v>-12244700</v>
      </c>
    </row>
    <row r="6060" spans="1:11" x14ac:dyDescent="0.25">
      <c r="A6060" s="5">
        <v>-92515800000</v>
      </c>
      <c r="B6060" s="6">
        <v>-118505000000</v>
      </c>
      <c r="D6060" s="5">
        <v>-92127900000</v>
      </c>
      <c r="E6060" s="6">
        <v>-118896000000</v>
      </c>
      <c r="G6060" s="5">
        <v>-9251580</v>
      </c>
      <c r="H6060" s="6">
        <v>-11850500</v>
      </c>
      <c r="J6060" s="5">
        <v>-8863670</v>
      </c>
      <c r="K6060" s="6">
        <v>-12241600</v>
      </c>
    </row>
    <row r="6061" spans="1:11" x14ac:dyDescent="0.25">
      <c r="A6061" s="7">
        <v>-92590100000</v>
      </c>
      <c r="B6061" s="8">
        <v>-118447000000</v>
      </c>
      <c r="D6061" s="7">
        <v>-92205000000</v>
      </c>
      <c r="E6061" s="8">
        <v>-118841000000</v>
      </c>
      <c r="G6061" s="7">
        <v>-9259020</v>
      </c>
      <c r="H6061" s="8">
        <v>-11844700</v>
      </c>
      <c r="J6061" s="7">
        <v>-8873830</v>
      </c>
      <c r="K6061" s="8">
        <v>-12238500</v>
      </c>
    </row>
    <row r="6062" spans="1:11" x14ac:dyDescent="0.25">
      <c r="A6062" s="5">
        <v>-92664500000</v>
      </c>
      <c r="B6062" s="6">
        <v>-118389000000</v>
      </c>
      <c r="D6062" s="5">
        <v>-92282000000</v>
      </c>
      <c r="E6062" s="6">
        <v>-118786000000</v>
      </c>
      <c r="G6062" s="5">
        <v>-9266450</v>
      </c>
      <c r="H6062" s="6">
        <v>-11838900</v>
      </c>
      <c r="J6062" s="5">
        <v>-8884000</v>
      </c>
      <c r="K6062" s="6">
        <v>-12235400</v>
      </c>
    </row>
    <row r="6063" spans="1:11" x14ac:dyDescent="0.25">
      <c r="A6063" s="7">
        <v>-92738800000</v>
      </c>
      <c r="B6063" s="8">
        <v>-118331000000</v>
      </c>
      <c r="D6063" s="7">
        <v>-92359100000</v>
      </c>
      <c r="E6063" s="8">
        <v>-118730000000</v>
      </c>
      <c r="G6063" s="7">
        <v>-9273880</v>
      </c>
      <c r="H6063" s="8">
        <v>-11833100</v>
      </c>
      <c r="J6063" s="7">
        <v>-8894180</v>
      </c>
      <c r="K6063" s="8">
        <v>-12232300</v>
      </c>
    </row>
    <row r="6064" spans="1:11" x14ac:dyDescent="0.25">
      <c r="A6064" s="5">
        <v>-92813100000</v>
      </c>
      <c r="B6064" s="6">
        <v>-118273000000</v>
      </c>
      <c r="D6064" s="5">
        <v>-92436100000</v>
      </c>
      <c r="E6064" s="6">
        <v>-118674000000</v>
      </c>
      <c r="G6064" s="5">
        <v>-9281310</v>
      </c>
      <c r="H6064" s="6">
        <v>-11827300</v>
      </c>
      <c r="J6064" s="5">
        <v>-8904390</v>
      </c>
      <c r="K6064" s="6">
        <v>-12229100</v>
      </c>
    </row>
    <row r="6065" spans="1:11" x14ac:dyDescent="0.25">
      <c r="A6065" s="7">
        <v>-92887300000</v>
      </c>
      <c r="B6065" s="8">
        <v>-118214000000</v>
      </c>
      <c r="D6065" s="7">
        <v>-92513200000</v>
      </c>
      <c r="E6065" s="8">
        <v>-118619000000</v>
      </c>
      <c r="G6065" s="7">
        <v>-9288730</v>
      </c>
      <c r="H6065" s="8">
        <v>-11821400</v>
      </c>
      <c r="J6065" s="7">
        <v>-8914600</v>
      </c>
      <c r="K6065" s="8">
        <v>-12225900</v>
      </c>
    </row>
    <row r="6066" spans="1:11" x14ac:dyDescent="0.25">
      <c r="A6066" s="5">
        <v>-92961500000</v>
      </c>
      <c r="B6066" s="6">
        <v>-118156000000</v>
      </c>
      <c r="D6066" s="5">
        <v>-92590200000</v>
      </c>
      <c r="E6066" s="6">
        <v>-118563000000</v>
      </c>
      <c r="G6066" s="5">
        <v>-9296150</v>
      </c>
      <c r="H6066" s="6">
        <v>-11815600</v>
      </c>
      <c r="J6066" s="5">
        <v>-8924830</v>
      </c>
      <c r="K6066" s="6">
        <v>-12222700</v>
      </c>
    </row>
    <row r="6067" spans="1:11" x14ac:dyDescent="0.25">
      <c r="A6067" s="7">
        <v>-93035600000</v>
      </c>
      <c r="B6067" s="8">
        <v>-118098000000</v>
      </c>
      <c r="D6067" s="7">
        <v>-92667200000</v>
      </c>
      <c r="E6067" s="8">
        <v>-118507000000</v>
      </c>
      <c r="G6067" s="7">
        <v>-9303560</v>
      </c>
      <c r="H6067" s="8">
        <v>-11809800</v>
      </c>
      <c r="J6067" s="7">
        <v>-8935080</v>
      </c>
      <c r="K6067" s="8">
        <v>-12219400</v>
      </c>
    </row>
    <row r="6068" spans="1:11" x14ac:dyDescent="0.25">
      <c r="A6068" s="5">
        <v>-93109800000</v>
      </c>
      <c r="B6068" s="6">
        <v>-118039000000</v>
      </c>
      <c r="D6068" s="5">
        <v>-92744100000</v>
      </c>
      <c r="E6068" s="6">
        <v>-118451000000</v>
      </c>
      <c r="G6068" s="5">
        <v>-9310980</v>
      </c>
      <c r="H6068" s="6">
        <v>-11803900</v>
      </c>
      <c r="J6068" s="5">
        <v>-8945340</v>
      </c>
      <c r="K6068" s="6">
        <v>-12216200</v>
      </c>
    </row>
    <row r="6069" spans="1:11" x14ac:dyDescent="0.25">
      <c r="A6069" s="7">
        <v>-93183900000</v>
      </c>
      <c r="B6069" s="8">
        <v>-117981000000</v>
      </c>
      <c r="D6069" s="7">
        <v>-92821100000</v>
      </c>
      <c r="E6069" s="8">
        <v>-118396000000</v>
      </c>
      <c r="G6069" s="7">
        <v>-9318390</v>
      </c>
      <c r="H6069" s="8">
        <v>-11798100</v>
      </c>
      <c r="J6069" s="7">
        <v>-8955620</v>
      </c>
      <c r="K6069" s="8">
        <v>-12212900</v>
      </c>
    </row>
    <row r="6070" spans="1:11" x14ac:dyDescent="0.25">
      <c r="A6070" s="5">
        <v>-93257900000</v>
      </c>
      <c r="B6070" s="6">
        <v>-117922000000</v>
      </c>
      <c r="D6070" s="5">
        <v>-92898000000</v>
      </c>
      <c r="E6070" s="6">
        <v>-118340000000</v>
      </c>
      <c r="G6070" s="5">
        <v>-9325790</v>
      </c>
      <c r="H6070" s="6">
        <v>-11792200</v>
      </c>
      <c r="J6070" s="5">
        <v>-8965910</v>
      </c>
      <c r="K6070" s="6">
        <v>-12209500</v>
      </c>
    </row>
    <row r="6071" spans="1:11" x14ac:dyDescent="0.25">
      <c r="A6071" s="7">
        <v>-93331900000</v>
      </c>
      <c r="B6071" s="8">
        <v>-117864000000</v>
      </c>
      <c r="D6071" s="7">
        <v>-92974900000</v>
      </c>
      <c r="E6071" s="8">
        <v>-118284000000</v>
      </c>
      <c r="G6071" s="7">
        <v>-9333190</v>
      </c>
      <c r="H6071" s="8">
        <v>-11786400</v>
      </c>
      <c r="J6071" s="7">
        <v>-8976210</v>
      </c>
      <c r="K6071" s="8">
        <v>-12206200</v>
      </c>
    </row>
    <row r="6072" spans="1:11" x14ac:dyDescent="0.25">
      <c r="A6072" s="5">
        <v>-93405900000</v>
      </c>
      <c r="B6072" s="6">
        <v>-117805000000</v>
      </c>
      <c r="D6072" s="5">
        <v>-93051800000</v>
      </c>
      <c r="E6072" s="6">
        <v>-118227000000</v>
      </c>
      <c r="G6072" s="5">
        <v>-9340590</v>
      </c>
      <c r="H6072" s="6">
        <v>-11780500</v>
      </c>
      <c r="J6072" s="5">
        <v>-8986530</v>
      </c>
      <c r="K6072" s="6">
        <v>-12202800</v>
      </c>
    </row>
    <row r="6073" spans="1:11" x14ac:dyDescent="0.25">
      <c r="A6073" s="7">
        <v>-93479800000</v>
      </c>
      <c r="B6073" s="8">
        <v>-117746000000</v>
      </c>
      <c r="D6073" s="7">
        <v>-93128700000</v>
      </c>
      <c r="E6073" s="8">
        <v>-118171000000</v>
      </c>
      <c r="G6073" s="7">
        <v>-9347980</v>
      </c>
      <c r="H6073" s="8">
        <v>-11774600</v>
      </c>
      <c r="J6073" s="7">
        <v>-8996860</v>
      </c>
      <c r="K6073" s="8">
        <v>-12199400</v>
      </c>
    </row>
    <row r="6074" spans="1:11" x14ac:dyDescent="0.25">
      <c r="A6074" s="5">
        <v>-93553700000</v>
      </c>
      <c r="B6074" s="6">
        <v>-117688000000</v>
      </c>
      <c r="D6074" s="5">
        <v>-93205600000</v>
      </c>
      <c r="E6074" s="6">
        <v>-118115000000</v>
      </c>
      <c r="G6074" s="5">
        <v>-9355370</v>
      </c>
      <c r="H6074" s="6">
        <v>-11768800</v>
      </c>
      <c r="J6074" s="5">
        <v>-9007210</v>
      </c>
      <c r="K6074" s="6">
        <v>-12196000</v>
      </c>
    </row>
    <row r="6075" spans="1:11" x14ac:dyDescent="0.25">
      <c r="A6075" s="7">
        <v>-93627600000</v>
      </c>
      <c r="B6075" s="8">
        <v>-117629000000</v>
      </c>
      <c r="D6075" s="7">
        <v>-93282400000</v>
      </c>
      <c r="E6075" s="8">
        <v>-118059000000</v>
      </c>
      <c r="G6075" s="7">
        <v>-9362760</v>
      </c>
      <c r="H6075" s="8">
        <v>-11762900</v>
      </c>
      <c r="J6075" s="7">
        <v>-9017570</v>
      </c>
      <c r="K6075" s="8">
        <v>-12192600</v>
      </c>
    </row>
    <row r="6076" spans="1:11" x14ac:dyDescent="0.25">
      <c r="A6076" s="5">
        <v>-93701400000</v>
      </c>
      <c r="B6076" s="6">
        <v>-117570000000</v>
      </c>
      <c r="D6076" s="5">
        <v>-93359200000</v>
      </c>
      <c r="E6076" s="6">
        <v>-118002000000</v>
      </c>
      <c r="G6076" s="5">
        <v>-9370140</v>
      </c>
      <c r="H6076" s="6">
        <v>-11757000</v>
      </c>
      <c r="J6076" s="5">
        <v>-9027940</v>
      </c>
      <c r="K6076" s="6">
        <v>-12189100</v>
      </c>
    </row>
    <row r="6077" spans="1:11" x14ac:dyDescent="0.25">
      <c r="A6077" s="7">
        <v>-93775200000</v>
      </c>
      <c r="B6077" s="8">
        <v>-117511000000</v>
      </c>
      <c r="D6077" s="7">
        <v>-93436000000</v>
      </c>
      <c r="E6077" s="8">
        <v>-117946000000</v>
      </c>
      <c r="G6077" s="7">
        <v>-9377520</v>
      </c>
      <c r="H6077" s="8">
        <v>-11751100</v>
      </c>
      <c r="J6077" s="7">
        <v>-9038330</v>
      </c>
      <c r="K6077" s="8">
        <v>-12185600</v>
      </c>
    </row>
    <row r="6078" spans="1:11" x14ac:dyDescent="0.25">
      <c r="A6078" s="5">
        <v>-93849000000</v>
      </c>
      <c r="B6078" s="6">
        <v>-117452000000</v>
      </c>
      <c r="D6078" s="5">
        <v>-93512800000</v>
      </c>
      <c r="E6078" s="6">
        <v>-117889000000</v>
      </c>
      <c r="G6078" s="5">
        <v>-9384900</v>
      </c>
      <c r="H6078" s="6">
        <v>-11745200</v>
      </c>
      <c r="J6078" s="5">
        <v>-9048730</v>
      </c>
      <c r="K6078" s="6">
        <v>-12182100</v>
      </c>
    </row>
    <row r="6079" spans="1:11" x14ac:dyDescent="0.25">
      <c r="A6079" s="7">
        <v>-93922700000</v>
      </c>
      <c r="B6079" s="8">
        <v>-117393000000</v>
      </c>
      <c r="D6079" s="7">
        <v>-93589600000</v>
      </c>
      <c r="E6079" s="8">
        <v>-117833000000</v>
      </c>
      <c r="G6079" s="7">
        <v>-9392270</v>
      </c>
      <c r="H6079" s="8">
        <v>-11739400</v>
      </c>
      <c r="J6079" s="7">
        <v>-9059140</v>
      </c>
      <c r="K6079" s="8">
        <v>-12178500</v>
      </c>
    </row>
    <row r="6080" spans="1:11" x14ac:dyDescent="0.25">
      <c r="A6080" s="5">
        <v>-93996400000</v>
      </c>
      <c r="B6080" s="6">
        <v>-117335000000</v>
      </c>
      <c r="D6080" s="5">
        <v>-93666300000</v>
      </c>
      <c r="E6080" s="6">
        <v>-117776000000</v>
      </c>
      <c r="G6080" s="5">
        <v>-9399640</v>
      </c>
      <c r="H6080" s="6">
        <v>-11733500</v>
      </c>
      <c r="J6080" s="5">
        <v>-9069570</v>
      </c>
      <c r="K6080" s="6">
        <v>-12174900</v>
      </c>
    </row>
    <row r="6081" spans="1:11" x14ac:dyDescent="0.25">
      <c r="A6081" s="7">
        <v>-94070000000</v>
      </c>
      <c r="B6081" s="8">
        <v>-117275000000</v>
      </c>
      <c r="D6081" s="7">
        <v>-93743000000</v>
      </c>
      <c r="E6081" s="8">
        <v>-117719000000</v>
      </c>
      <c r="G6081" s="7">
        <v>-9407000</v>
      </c>
      <c r="H6081" s="8">
        <v>-11727500</v>
      </c>
      <c r="J6081" s="7">
        <v>-9080000</v>
      </c>
      <c r="K6081" s="8">
        <v>-12171300</v>
      </c>
    </row>
    <row r="6082" spans="1:11" x14ac:dyDescent="0.25">
      <c r="A6082" s="5">
        <v>-94143600000</v>
      </c>
      <c r="B6082" s="6">
        <v>-117216000000</v>
      </c>
      <c r="D6082" s="5">
        <v>-93819700000</v>
      </c>
      <c r="E6082" s="6">
        <v>-117662000000</v>
      </c>
      <c r="G6082" s="5">
        <v>-9414360</v>
      </c>
      <c r="H6082" s="6">
        <v>-11721600</v>
      </c>
      <c r="J6082" s="5">
        <v>-9090450</v>
      </c>
      <c r="K6082" s="6">
        <v>-12167700</v>
      </c>
    </row>
    <row r="6083" spans="1:11" x14ac:dyDescent="0.25">
      <c r="A6083" s="7">
        <v>-94217200000</v>
      </c>
      <c r="B6083" s="8">
        <v>-117157000000</v>
      </c>
      <c r="D6083" s="7">
        <v>-93896400000</v>
      </c>
      <c r="E6083" s="8">
        <v>-117606000000</v>
      </c>
      <c r="G6083" s="7">
        <v>-9421720</v>
      </c>
      <c r="H6083" s="8">
        <v>-11715700</v>
      </c>
      <c r="J6083" s="7">
        <v>-9100920</v>
      </c>
      <c r="K6083" s="8">
        <v>-12164100</v>
      </c>
    </row>
    <row r="6084" spans="1:11" x14ac:dyDescent="0.25">
      <c r="A6084" s="5">
        <v>-94290700000</v>
      </c>
      <c r="B6084" s="6">
        <v>-117098000000</v>
      </c>
      <c r="D6084" s="5">
        <v>-93973000000</v>
      </c>
      <c r="E6084" s="6">
        <v>-117549000000</v>
      </c>
      <c r="G6084" s="5">
        <v>-9429070</v>
      </c>
      <c r="H6084" s="6">
        <v>-11709800</v>
      </c>
      <c r="J6084" s="5">
        <v>-9111390</v>
      </c>
      <c r="K6084" s="6">
        <v>-12160400</v>
      </c>
    </row>
    <row r="6085" spans="1:11" x14ac:dyDescent="0.25">
      <c r="A6085" s="7">
        <v>-94364200000</v>
      </c>
      <c r="B6085" s="8">
        <v>-117039000000</v>
      </c>
      <c r="D6085" s="7">
        <v>-94049700000</v>
      </c>
      <c r="E6085" s="8">
        <v>-117492000000</v>
      </c>
      <c r="G6085" s="7">
        <v>-9436420</v>
      </c>
      <c r="H6085" s="8">
        <v>-11703900</v>
      </c>
      <c r="J6085" s="7">
        <v>-9121880</v>
      </c>
      <c r="K6085" s="8">
        <v>-12156700</v>
      </c>
    </row>
    <row r="6086" spans="1:11" x14ac:dyDescent="0.25">
      <c r="A6086" s="5">
        <v>-94437700000</v>
      </c>
      <c r="B6086" s="6">
        <v>-116980000000</v>
      </c>
      <c r="D6086" s="5">
        <v>-94126300000</v>
      </c>
      <c r="E6086" s="6">
        <v>-117435000000</v>
      </c>
      <c r="G6086" s="5">
        <v>-9443770</v>
      </c>
      <c r="H6086" s="6">
        <v>-11698000</v>
      </c>
      <c r="J6086" s="5">
        <v>-9132380</v>
      </c>
      <c r="K6086" s="6">
        <v>-12152900</v>
      </c>
    </row>
    <row r="6087" spans="1:11" x14ac:dyDescent="0.25">
      <c r="A6087" s="7">
        <v>-94511100000</v>
      </c>
      <c r="B6087" s="8">
        <v>-116920000000</v>
      </c>
      <c r="D6087" s="7">
        <v>-94202900000</v>
      </c>
      <c r="E6087" s="8">
        <v>-117377000000</v>
      </c>
      <c r="G6087" s="7">
        <v>-9451110</v>
      </c>
      <c r="H6087" s="8">
        <v>-11692000</v>
      </c>
      <c r="J6087" s="7">
        <v>-9142890</v>
      </c>
      <c r="K6087" s="8">
        <v>-12149200</v>
      </c>
    </row>
    <row r="6088" spans="1:11" x14ac:dyDescent="0.25">
      <c r="A6088" s="5">
        <v>-94584500000</v>
      </c>
      <c r="B6088" s="6">
        <v>-116861000000</v>
      </c>
      <c r="D6088" s="5">
        <v>-94279500000</v>
      </c>
      <c r="E6088" s="6">
        <v>-117320000000</v>
      </c>
      <c r="G6088" s="5">
        <v>-9458450</v>
      </c>
      <c r="H6088" s="6">
        <v>-11686100</v>
      </c>
      <c r="J6088" s="5">
        <v>-9153420</v>
      </c>
      <c r="K6088" s="6">
        <v>-12145400</v>
      </c>
    </row>
    <row r="6089" spans="1:11" x14ac:dyDescent="0.25">
      <c r="A6089" s="7">
        <v>-94657800000</v>
      </c>
      <c r="B6089" s="8">
        <v>-116802000000</v>
      </c>
      <c r="D6089" s="7">
        <v>-94356000000</v>
      </c>
      <c r="E6089" s="8">
        <v>-117263000000</v>
      </c>
      <c r="G6089" s="7">
        <v>-9465780</v>
      </c>
      <c r="H6089" s="8">
        <v>-11680200</v>
      </c>
      <c r="J6089" s="7">
        <v>-9163950</v>
      </c>
      <c r="K6089" s="8">
        <v>-12141600</v>
      </c>
    </row>
    <row r="6090" spans="1:11" x14ac:dyDescent="0.25">
      <c r="A6090" s="5">
        <v>-94731100000</v>
      </c>
      <c r="B6090" s="6">
        <v>-116742000000</v>
      </c>
      <c r="D6090" s="5">
        <v>-94432500000</v>
      </c>
      <c r="E6090" s="6">
        <v>-117206000000</v>
      </c>
      <c r="G6090" s="5">
        <v>-9473110</v>
      </c>
      <c r="H6090" s="6">
        <v>-11674200</v>
      </c>
      <c r="J6090" s="5">
        <v>-9174500</v>
      </c>
      <c r="K6090" s="6">
        <v>-12137700</v>
      </c>
    </row>
    <row r="6091" spans="1:11" x14ac:dyDescent="0.25">
      <c r="A6091" s="7">
        <v>-94804400000</v>
      </c>
      <c r="B6091" s="8">
        <v>-116683000000</v>
      </c>
      <c r="D6091" s="7">
        <v>-94509000000</v>
      </c>
      <c r="E6091" s="8">
        <v>-117148000000</v>
      </c>
      <c r="G6091" s="7">
        <v>-9480440</v>
      </c>
      <c r="H6091" s="8">
        <v>-11668300</v>
      </c>
      <c r="J6091" s="7">
        <v>-9185050</v>
      </c>
      <c r="K6091" s="8">
        <v>-12133900</v>
      </c>
    </row>
    <row r="6092" spans="1:11" x14ac:dyDescent="0.25">
      <c r="A6092" s="5">
        <v>-94877600000</v>
      </c>
      <c r="B6092" s="6">
        <v>-116623000000</v>
      </c>
      <c r="D6092" s="5">
        <v>-94585500000</v>
      </c>
      <c r="E6092" s="6">
        <v>-117091000000</v>
      </c>
      <c r="G6092" s="5">
        <v>-9487760</v>
      </c>
      <c r="H6092" s="6">
        <v>-11662300</v>
      </c>
      <c r="J6092" s="5">
        <v>-9195620</v>
      </c>
      <c r="K6092" s="6">
        <v>-12130000</v>
      </c>
    </row>
    <row r="6093" spans="1:11" x14ac:dyDescent="0.25">
      <c r="A6093" s="7">
        <v>-94950800000</v>
      </c>
      <c r="B6093" s="8">
        <v>-116564000000</v>
      </c>
      <c r="D6093" s="7">
        <v>-94662000000</v>
      </c>
      <c r="E6093" s="8">
        <v>-117033000000</v>
      </c>
      <c r="G6093" s="7">
        <v>-9495080</v>
      </c>
      <c r="H6093" s="8">
        <v>-11656400</v>
      </c>
      <c r="J6093" s="7">
        <v>-9206200</v>
      </c>
      <c r="K6093" s="8">
        <v>-12126000</v>
      </c>
    </row>
    <row r="6094" spans="1:11" x14ac:dyDescent="0.25">
      <c r="A6094" s="5">
        <v>-95024000000</v>
      </c>
      <c r="B6094" s="6">
        <v>-116504000000</v>
      </c>
      <c r="D6094" s="5">
        <v>-94738400000</v>
      </c>
      <c r="E6094" s="6">
        <v>-116976000000</v>
      </c>
      <c r="G6094" s="5">
        <v>-9502400</v>
      </c>
      <c r="H6094" s="6">
        <v>-11650400</v>
      </c>
      <c r="J6094" s="5">
        <v>-9216790</v>
      </c>
      <c r="K6094" s="6">
        <v>-12122100</v>
      </c>
    </row>
    <row r="6095" spans="1:11" x14ac:dyDescent="0.25">
      <c r="A6095" s="7">
        <v>-95097100000</v>
      </c>
      <c r="B6095" s="8">
        <v>-116444000000</v>
      </c>
      <c r="D6095" s="7">
        <v>-94814800000</v>
      </c>
      <c r="E6095" s="8">
        <v>-116918000000</v>
      </c>
      <c r="G6095" s="7">
        <v>-9509710</v>
      </c>
      <c r="H6095" s="8">
        <v>-11644400</v>
      </c>
      <c r="J6095" s="7">
        <v>-9227390</v>
      </c>
      <c r="K6095" s="8">
        <v>-12118100</v>
      </c>
    </row>
    <row r="6096" spans="1:11" x14ac:dyDescent="0.25">
      <c r="A6096" s="5">
        <v>-95170200000</v>
      </c>
      <c r="B6096" s="6">
        <v>-116385000000</v>
      </c>
      <c r="D6096" s="5">
        <v>-94891200000</v>
      </c>
      <c r="E6096" s="6">
        <v>-116860000000</v>
      </c>
      <c r="G6096" s="5">
        <v>-9517020</v>
      </c>
      <c r="H6096" s="6">
        <v>-11638500</v>
      </c>
      <c r="J6096" s="5">
        <v>-9238000</v>
      </c>
      <c r="K6096" s="6">
        <v>-12114100</v>
      </c>
    </row>
    <row r="6097" spans="1:11" x14ac:dyDescent="0.25">
      <c r="A6097" s="7">
        <v>-95243200000</v>
      </c>
      <c r="B6097" s="8">
        <v>-116325000000</v>
      </c>
      <c r="D6097" s="7">
        <v>-94967500000</v>
      </c>
      <c r="E6097" s="8">
        <v>-116802000000</v>
      </c>
      <c r="G6097" s="7">
        <v>-9524330</v>
      </c>
      <c r="H6097" s="8">
        <v>-11632500</v>
      </c>
      <c r="J6097" s="7">
        <v>-9248620</v>
      </c>
      <c r="K6097" s="8">
        <v>-12110100</v>
      </c>
    </row>
    <row r="6098" spans="1:11" x14ac:dyDescent="0.25">
      <c r="A6098" s="5">
        <v>-95316300000</v>
      </c>
      <c r="B6098" s="6">
        <v>-116265000000</v>
      </c>
      <c r="D6098" s="5">
        <v>-95043900000</v>
      </c>
      <c r="E6098" s="6">
        <v>-116744000000</v>
      </c>
      <c r="G6098" s="5">
        <v>-9531630</v>
      </c>
      <c r="H6098" s="6">
        <v>-11626500</v>
      </c>
      <c r="J6098" s="5">
        <v>-9259250</v>
      </c>
      <c r="K6098" s="6">
        <v>-12106000</v>
      </c>
    </row>
    <row r="6099" spans="1:11" x14ac:dyDescent="0.25">
      <c r="A6099" s="7">
        <v>-95389200000</v>
      </c>
      <c r="B6099" s="8">
        <v>-116205000000</v>
      </c>
      <c r="D6099" s="7">
        <v>-95120200000</v>
      </c>
      <c r="E6099" s="8">
        <v>-116686000000</v>
      </c>
      <c r="G6099" s="7">
        <v>-9538920</v>
      </c>
      <c r="H6099" s="8">
        <v>-11620500</v>
      </c>
      <c r="J6099" s="7">
        <v>-9269890</v>
      </c>
      <c r="K6099" s="8">
        <v>-12101900</v>
      </c>
    </row>
    <row r="6100" spans="1:11" x14ac:dyDescent="0.25">
      <c r="A6100" s="5">
        <v>-95462200000</v>
      </c>
      <c r="B6100" s="6">
        <v>-116145000000</v>
      </c>
      <c r="D6100" s="5">
        <v>-95196500000</v>
      </c>
      <c r="E6100" s="6">
        <v>-116628000000</v>
      </c>
      <c r="G6100" s="5">
        <v>-9546220</v>
      </c>
      <c r="H6100" s="6">
        <v>-11614500</v>
      </c>
      <c r="J6100" s="5">
        <v>-9280540</v>
      </c>
      <c r="K6100" s="6">
        <v>-12097800</v>
      </c>
    </row>
    <row r="6101" spans="1:11" x14ac:dyDescent="0.25">
      <c r="A6101" s="7">
        <v>-95535100000</v>
      </c>
      <c r="B6101" s="8">
        <v>-116085000000</v>
      </c>
      <c r="D6101" s="7">
        <v>-95272800000</v>
      </c>
      <c r="E6101" s="8">
        <v>-116570000000</v>
      </c>
      <c r="G6101" s="7">
        <v>-9553510</v>
      </c>
      <c r="H6101" s="8">
        <v>-11608500</v>
      </c>
      <c r="J6101" s="7">
        <v>-9291200</v>
      </c>
      <c r="K6101" s="8">
        <v>-12093600</v>
      </c>
    </row>
    <row r="6102" spans="1:11" x14ac:dyDescent="0.25">
      <c r="A6102" s="5">
        <v>-95607900000</v>
      </c>
      <c r="B6102" s="6">
        <v>-116025000000</v>
      </c>
      <c r="D6102" s="5">
        <v>-95349000000</v>
      </c>
      <c r="E6102" s="6">
        <v>-116512000000</v>
      </c>
      <c r="G6102" s="5">
        <v>-9560790</v>
      </c>
      <c r="H6102" s="6">
        <v>-11602500</v>
      </c>
      <c r="J6102" s="5">
        <v>-9301870</v>
      </c>
      <c r="K6102" s="6">
        <v>-12089500</v>
      </c>
    </row>
    <row r="6103" spans="1:11" x14ac:dyDescent="0.25">
      <c r="A6103" s="7">
        <v>-95680700000</v>
      </c>
      <c r="B6103" s="8">
        <v>-115965000000</v>
      </c>
      <c r="D6103" s="7">
        <v>-95425200000</v>
      </c>
      <c r="E6103" s="8">
        <v>-116454000000</v>
      </c>
      <c r="G6103" s="7">
        <v>-9568070</v>
      </c>
      <c r="H6103" s="8">
        <v>-11596500</v>
      </c>
      <c r="J6103" s="7">
        <v>-9312550</v>
      </c>
      <c r="K6103" s="8">
        <v>-12085300</v>
      </c>
    </row>
    <row r="6104" spans="1:11" x14ac:dyDescent="0.25">
      <c r="A6104" s="5">
        <v>-95753500000</v>
      </c>
      <c r="B6104" s="6">
        <v>-115905000000</v>
      </c>
      <c r="D6104" s="5">
        <v>-95501400000</v>
      </c>
      <c r="E6104" s="6">
        <v>-116396000000</v>
      </c>
      <c r="G6104" s="5">
        <v>-9575350</v>
      </c>
      <c r="H6104" s="6">
        <v>-11590500</v>
      </c>
      <c r="J6104" s="5">
        <v>-9323240</v>
      </c>
      <c r="K6104" s="6">
        <v>-12081000</v>
      </c>
    </row>
    <row r="6105" spans="1:11" x14ac:dyDescent="0.25">
      <c r="A6105" s="7">
        <v>-95826300000</v>
      </c>
      <c r="B6105" s="8">
        <v>-115845000000</v>
      </c>
      <c r="D6105" s="7">
        <v>-95577600000</v>
      </c>
      <c r="E6105" s="8">
        <v>-116337000000</v>
      </c>
      <c r="G6105" s="7">
        <v>-9582630</v>
      </c>
      <c r="H6105" s="8">
        <v>-11584500</v>
      </c>
      <c r="J6105" s="7">
        <v>-9333940</v>
      </c>
      <c r="K6105" s="8">
        <v>-12076800</v>
      </c>
    </row>
    <row r="6106" spans="1:11" x14ac:dyDescent="0.25">
      <c r="A6106" s="5">
        <v>-95899000000</v>
      </c>
      <c r="B6106" s="6">
        <v>-115785000000</v>
      </c>
      <c r="D6106" s="5">
        <v>-95653700000</v>
      </c>
      <c r="E6106" s="6">
        <v>-116279000000</v>
      </c>
      <c r="G6106" s="5">
        <v>-9589900</v>
      </c>
      <c r="H6106" s="6">
        <v>-11578500</v>
      </c>
      <c r="J6106" s="5">
        <v>-9344640</v>
      </c>
      <c r="K6106" s="6">
        <v>-12072500</v>
      </c>
    </row>
    <row r="6107" spans="1:11" x14ac:dyDescent="0.25">
      <c r="A6107" s="7">
        <v>-95971700000</v>
      </c>
      <c r="B6107" s="8">
        <v>-115725000000</v>
      </c>
      <c r="D6107" s="7">
        <v>-95729800000</v>
      </c>
      <c r="E6107" s="8">
        <v>-116220000000</v>
      </c>
      <c r="G6107" s="7">
        <v>-9597170</v>
      </c>
      <c r="H6107" s="8">
        <v>-11572500</v>
      </c>
      <c r="J6107" s="7">
        <v>-9355350</v>
      </c>
      <c r="K6107" s="8">
        <v>-12068200</v>
      </c>
    </row>
    <row r="6108" spans="1:11" x14ac:dyDescent="0.25">
      <c r="A6108" s="5">
        <v>-96044300000</v>
      </c>
      <c r="B6108" s="6">
        <v>-115664000000</v>
      </c>
      <c r="D6108" s="5">
        <v>-95805900000</v>
      </c>
      <c r="E6108" s="6">
        <v>-116162000000</v>
      </c>
      <c r="G6108" s="5">
        <v>-9604430</v>
      </c>
      <c r="H6108" s="6">
        <v>-11566400</v>
      </c>
      <c r="J6108" s="5">
        <v>-9366080</v>
      </c>
      <c r="K6108" s="6">
        <v>-12063800</v>
      </c>
    </row>
    <row r="6109" spans="1:11" x14ac:dyDescent="0.25">
      <c r="A6109" s="7">
        <v>-96116900000</v>
      </c>
      <c r="B6109" s="8">
        <v>-115604000000</v>
      </c>
      <c r="D6109" s="7">
        <v>-95882000000</v>
      </c>
      <c r="E6109" s="8">
        <v>-116103000000</v>
      </c>
      <c r="G6109" s="7">
        <v>-9611690</v>
      </c>
      <c r="H6109" s="8">
        <v>-11560400</v>
      </c>
      <c r="J6109" s="7">
        <v>-9376810</v>
      </c>
      <c r="K6109" s="8">
        <v>-12059400</v>
      </c>
    </row>
    <row r="6110" spans="1:11" x14ac:dyDescent="0.25">
      <c r="A6110" s="5">
        <v>-96189400000</v>
      </c>
      <c r="B6110" s="6">
        <v>-115544000000</v>
      </c>
      <c r="D6110" s="5">
        <v>-95958000000</v>
      </c>
      <c r="E6110" s="6">
        <v>-116044000000</v>
      </c>
      <c r="G6110" s="5">
        <v>-9618940</v>
      </c>
      <c r="H6110" s="6">
        <v>-11554400</v>
      </c>
      <c r="J6110" s="5">
        <v>-9387550</v>
      </c>
      <c r="K6110" s="6">
        <v>-12055000</v>
      </c>
    </row>
    <row r="6111" spans="1:11" x14ac:dyDescent="0.25">
      <c r="A6111" s="7">
        <v>-96262000000</v>
      </c>
      <c r="B6111" s="8">
        <v>-115483000000</v>
      </c>
      <c r="D6111" s="7">
        <v>-96034100000</v>
      </c>
      <c r="E6111" s="8">
        <v>-115986000000</v>
      </c>
      <c r="G6111" s="7">
        <v>-9626200</v>
      </c>
      <c r="H6111" s="8">
        <v>-11548300</v>
      </c>
      <c r="J6111" s="7">
        <v>-9398290</v>
      </c>
      <c r="K6111" s="8">
        <v>-12050600</v>
      </c>
    </row>
    <row r="6112" spans="1:11" x14ac:dyDescent="0.25">
      <c r="A6112" s="5">
        <v>-96334400000</v>
      </c>
      <c r="B6112" s="6">
        <v>-115423000000</v>
      </c>
      <c r="D6112" s="5">
        <v>-96110000000</v>
      </c>
      <c r="E6112" s="6">
        <v>-115927000000</v>
      </c>
      <c r="G6112" s="5">
        <v>-9633450</v>
      </c>
      <c r="H6112" s="6">
        <v>-11542300</v>
      </c>
      <c r="J6112" s="5">
        <v>-9409040</v>
      </c>
      <c r="K6112" s="6">
        <v>-12046100</v>
      </c>
    </row>
    <row r="6113" spans="1:11" x14ac:dyDescent="0.25">
      <c r="A6113" s="7">
        <v>-96406900000</v>
      </c>
      <c r="B6113" s="8">
        <v>-115362000000</v>
      </c>
      <c r="D6113" s="7">
        <v>-96186000000</v>
      </c>
      <c r="E6113" s="8">
        <v>-115868000000</v>
      </c>
      <c r="G6113" s="7">
        <v>-9640690</v>
      </c>
      <c r="H6113" s="8">
        <v>-11536200</v>
      </c>
      <c r="J6113" s="7">
        <v>-9419810</v>
      </c>
      <c r="K6113" s="8">
        <v>-12041700</v>
      </c>
    </row>
    <row r="6114" spans="1:11" x14ac:dyDescent="0.25">
      <c r="A6114" s="5">
        <v>-96479300000</v>
      </c>
      <c r="B6114" s="6">
        <v>-115302000000</v>
      </c>
      <c r="D6114" s="5">
        <v>-96261900000</v>
      </c>
      <c r="E6114" s="6">
        <v>-115809000000</v>
      </c>
      <c r="G6114" s="5">
        <v>-9647930</v>
      </c>
      <c r="H6114" s="6">
        <v>-11530200</v>
      </c>
      <c r="J6114" s="5">
        <v>-9430570</v>
      </c>
      <c r="K6114" s="6">
        <v>-12037100</v>
      </c>
    </row>
    <row r="6115" spans="1:11" x14ac:dyDescent="0.25">
      <c r="A6115" s="7">
        <v>-96551700000</v>
      </c>
      <c r="B6115" s="8">
        <v>-115241000000</v>
      </c>
      <c r="D6115" s="7">
        <v>-96337800000</v>
      </c>
      <c r="E6115" s="8">
        <v>-115750000000</v>
      </c>
      <c r="G6115" s="7">
        <v>-9655170</v>
      </c>
      <c r="H6115" s="8">
        <v>-11524100</v>
      </c>
      <c r="J6115" s="7">
        <v>-9441350</v>
      </c>
      <c r="K6115" s="8">
        <v>-12032600</v>
      </c>
    </row>
    <row r="6116" spans="1:11" x14ac:dyDescent="0.25">
      <c r="A6116" s="5">
        <v>-96624000000</v>
      </c>
      <c r="B6116" s="6">
        <v>-115181000000</v>
      </c>
      <c r="D6116" s="5">
        <v>-96413700000</v>
      </c>
      <c r="E6116" s="6">
        <v>-115690000000</v>
      </c>
      <c r="G6116" s="5">
        <v>-9662400</v>
      </c>
      <c r="H6116" s="6">
        <v>-11518100</v>
      </c>
      <c r="J6116" s="5">
        <v>-9452130</v>
      </c>
      <c r="K6116" s="6">
        <v>-12028000</v>
      </c>
    </row>
    <row r="6117" spans="1:11" x14ac:dyDescent="0.25">
      <c r="A6117" s="7">
        <v>-96696300000</v>
      </c>
      <c r="B6117" s="8">
        <v>-115120000000</v>
      </c>
      <c r="D6117" s="7">
        <v>-96489600000</v>
      </c>
      <c r="E6117" s="8">
        <v>-115631000000</v>
      </c>
      <c r="G6117" s="7">
        <v>-9669630</v>
      </c>
      <c r="H6117" s="8">
        <v>-11512000</v>
      </c>
      <c r="J6117" s="7">
        <v>-9462920</v>
      </c>
      <c r="K6117" s="8">
        <v>-12023400</v>
      </c>
    </row>
    <row r="6118" spans="1:11" x14ac:dyDescent="0.25">
      <c r="A6118" s="5">
        <v>-96768500000</v>
      </c>
      <c r="B6118" s="6">
        <v>-115059000000</v>
      </c>
      <c r="D6118" s="5">
        <v>-96565400000</v>
      </c>
      <c r="E6118" s="6">
        <v>-115572000000</v>
      </c>
      <c r="G6118" s="5">
        <v>-9676850</v>
      </c>
      <c r="H6118" s="6">
        <v>-11505900</v>
      </c>
      <c r="J6118" s="5">
        <v>-9473720</v>
      </c>
      <c r="K6118" s="6">
        <v>-12018800</v>
      </c>
    </row>
    <row r="6119" spans="1:11" x14ac:dyDescent="0.25">
      <c r="A6119" s="7">
        <v>-96840800000</v>
      </c>
      <c r="B6119" s="8">
        <v>-114998000000</v>
      </c>
      <c r="D6119" s="7">
        <v>-96641200000</v>
      </c>
      <c r="E6119" s="8">
        <v>-115513000000</v>
      </c>
      <c r="G6119" s="7">
        <v>-9684080</v>
      </c>
      <c r="H6119" s="8">
        <v>-11499800</v>
      </c>
      <c r="J6119" s="7">
        <v>-9484520</v>
      </c>
      <c r="K6119" s="8">
        <v>-12014100</v>
      </c>
    </row>
    <row r="6120" spans="1:11" x14ac:dyDescent="0.25">
      <c r="A6120" s="5">
        <v>-96912900000</v>
      </c>
      <c r="B6120" s="6">
        <v>-114938000000</v>
      </c>
      <c r="D6120" s="5">
        <v>-96717000000</v>
      </c>
      <c r="E6120" s="6">
        <v>-115453000000</v>
      </c>
      <c r="G6120" s="5">
        <v>-9691290</v>
      </c>
      <c r="H6120" s="6">
        <v>-11493800</v>
      </c>
      <c r="J6120" s="5">
        <v>-9495330</v>
      </c>
      <c r="K6120" s="6">
        <v>-12009400</v>
      </c>
    </row>
    <row r="6121" spans="1:11" x14ac:dyDescent="0.25">
      <c r="A6121" s="7">
        <v>-96985100000</v>
      </c>
      <c r="B6121" s="8">
        <v>-114877000000</v>
      </c>
      <c r="D6121" s="7">
        <v>-96792700000</v>
      </c>
      <c r="E6121" s="8">
        <v>-115394000000</v>
      </c>
      <c r="G6121" s="7">
        <v>-9698510</v>
      </c>
      <c r="H6121" s="8">
        <v>-11487700</v>
      </c>
      <c r="J6121" s="7">
        <v>-9506140</v>
      </c>
      <c r="K6121" s="8">
        <v>-12004700</v>
      </c>
    </row>
    <row r="6122" spans="1:11" x14ac:dyDescent="0.25">
      <c r="A6122" s="5">
        <v>-97057200000</v>
      </c>
      <c r="B6122" s="6">
        <v>-114816000000</v>
      </c>
      <c r="D6122" s="5">
        <v>-96868400000</v>
      </c>
      <c r="E6122" s="6">
        <v>-115334000000</v>
      </c>
      <c r="G6122" s="5">
        <v>-9705720</v>
      </c>
      <c r="H6122" s="6">
        <v>-11481600</v>
      </c>
      <c r="J6122" s="5">
        <v>-9516960</v>
      </c>
      <c r="K6122" s="6">
        <v>-11999900</v>
      </c>
    </row>
    <row r="6123" spans="1:11" x14ac:dyDescent="0.25">
      <c r="A6123" s="7">
        <v>-97129200000</v>
      </c>
      <c r="B6123" s="8">
        <v>-114755000000</v>
      </c>
      <c r="D6123" s="7">
        <v>-96944100000</v>
      </c>
      <c r="E6123" s="8">
        <v>-115274000000</v>
      </c>
      <c r="G6123" s="7">
        <v>-9712920</v>
      </c>
      <c r="H6123" s="8">
        <v>-11475500</v>
      </c>
      <c r="J6123" s="7">
        <v>-9527790</v>
      </c>
      <c r="K6123" s="8">
        <v>-11995100</v>
      </c>
    </row>
    <row r="6124" spans="1:11" x14ac:dyDescent="0.25">
      <c r="A6124" s="5">
        <v>-97201300000</v>
      </c>
      <c r="B6124" s="6">
        <v>-114694000000</v>
      </c>
      <c r="D6124" s="5">
        <v>-97019800000</v>
      </c>
      <c r="E6124" s="6">
        <v>-115215000000</v>
      </c>
      <c r="G6124" s="5">
        <v>-9720130</v>
      </c>
      <c r="H6124" s="6">
        <v>-11469400</v>
      </c>
      <c r="J6124" s="5">
        <v>-9538620</v>
      </c>
      <c r="K6124" s="6">
        <v>-11990300</v>
      </c>
    </row>
    <row r="6125" spans="1:11" x14ac:dyDescent="0.25">
      <c r="A6125" s="7">
        <v>-97273200000</v>
      </c>
      <c r="B6125" s="8">
        <v>-114633000000</v>
      </c>
      <c r="D6125" s="7">
        <v>-97095400000</v>
      </c>
      <c r="E6125" s="8">
        <v>-115155000000</v>
      </c>
      <c r="G6125" s="7">
        <v>-9727320</v>
      </c>
      <c r="H6125" s="8">
        <v>-11463300</v>
      </c>
      <c r="J6125" s="7">
        <v>-9549460</v>
      </c>
      <c r="K6125" s="8">
        <v>-11985500</v>
      </c>
    </row>
    <row r="6126" spans="1:11" x14ac:dyDescent="0.25">
      <c r="A6126" s="5">
        <v>-97345200000</v>
      </c>
      <c r="B6126" s="6">
        <v>-114572000000</v>
      </c>
      <c r="D6126" s="5">
        <v>-97171000000</v>
      </c>
      <c r="E6126" s="6">
        <v>-115095000000</v>
      </c>
      <c r="G6126" s="5">
        <v>-9734520</v>
      </c>
      <c r="H6126" s="6">
        <v>-11457200</v>
      </c>
      <c r="J6126" s="5">
        <v>-9560300</v>
      </c>
      <c r="K6126" s="6">
        <v>-11980600</v>
      </c>
    </row>
    <row r="6127" spans="1:11" x14ac:dyDescent="0.25">
      <c r="A6127" s="7">
        <v>-97417100000</v>
      </c>
      <c r="B6127" s="8">
        <v>-114511000000</v>
      </c>
      <c r="D6127" s="7">
        <v>-97246500000</v>
      </c>
      <c r="E6127" s="8">
        <v>-115035000000</v>
      </c>
      <c r="G6127" s="7">
        <v>-9741710</v>
      </c>
      <c r="H6127" s="8">
        <v>-11451100</v>
      </c>
      <c r="J6127" s="7">
        <v>-9571150</v>
      </c>
      <c r="K6127" s="8">
        <v>-11975700</v>
      </c>
    </row>
    <row r="6128" spans="1:11" x14ac:dyDescent="0.25">
      <c r="A6128" s="5">
        <v>-97489000000</v>
      </c>
      <c r="B6128" s="6">
        <v>-114449000000</v>
      </c>
      <c r="D6128" s="5">
        <v>-97322100000</v>
      </c>
      <c r="E6128" s="6">
        <v>-114975000000</v>
      </c>
      <c r="G6128" s="5">
        <v>-9748900</v>
      </c>
      <c r="H6128" s="6">
        <v>-11444900</v>
      </c>
      <c r="J6128" s="5">
        <v>-9582000</v>
      </c>
      <c r="K6128" s="6">
        <v>-11970700</v>
      </c>
    </row>
    <row r="6129" spans="1:11" x14ac:dyDescent="0.25">
      <c r="A6129" s="7">
        <v>-97560800000</v>
      </c>
      <c r="B6129" s="8">
        <v>-114388000000</v>
      </c>
      <c r="D6129" s="7">
        <v>-97397600000</v>
      </c>
      <c r="E6129" s="8">
        <v>-114915000000</v>
      </c>
      <c r="G6129" s="7">
        <v>-9756080</v>
      </c>
      <c r="H6129" s="8">
        <v>-11438800</v>
      </c>
      <c r="J6129" s="7">
        <v>-9592860</v>
      </c>
      <c r="K6129" s="8">
        <v>-11965800</v>
      </c>
    </row>
    <row r="6130" spans="1:11" x14ac:dyDescent="0.25">
      <c r="A6130" s="5">
        <v>-97632600000</v>
      </c>
      <c r="B6130" s="6">
        <v>-114327000000</v>
      </c>
      <c r="D6130" s="5">
        <v>-97473100000</v>
      </c>
      <c r="E6130" s="6">
        <v>-114855000000</v>
      </c>
      <c r="G6130" s="5">
        <v>-9763260</v>
      </c>
      <c r="H6130" s="6">
        <v>-11432700</v>
      </c>
      <c r="J6130" s="5">
        <v>-9603720</v>
      </c>
      <c r="K6130" s="6">
        <v>-11960800</v>
      </c>
    </row>
    <row r="6131" spans="1:11" x14ac:dyDescent="0.25">
      <c r="A6131" s="7">
        <v>-97704400000</v>
      </c>
      <c r="B6131" s="8">
        <v>-114266000000</v>
      </c>
      <c r="D6131" s="7">
        <v>-97548500000</v>
      </c>
      <c r="E6131" s="8">
        <v>-114795000000</v>
      </c>
      <c r="G6131" s="7">
        <v>-9770440</v>
      </c>
      <c r="H6131" s="8">
        <v>-11426600</v>
      </c>
      <c r="J6131" s="7">
        <v>-9614580</v>
      </c>
      <c r="K6131" s="8">
        <v>-11955700</v>
      </c>
    </row>
    <row r="6132" spans="1:11" x14ac:dyDescent="0.25">
      <c r="A6132" s="5">
        <v>-97776100000</v>
      </c>
      <c r="B6132" s="6">
        <v>-114204000000</v>
      </c>
      <c r="D6132" s="5">
        <v>-97623900000</v>
      </c>
      <c r="E6132" s="6">
        <v>-114734000000</v>
      </c>
      <c r="G6132" s="5">
        <v>-9777610</v>
      </c>
      <c r="H6132" s="6">
        <v>-11420400</v>
      </c>
      <c r="J6132" s="5">
        <v>-9625450</v>
      </c>
      <c r="K6132" s="6">
        <v>-11950700</v>
      </c>
    </row>
    <row r="6133" spans="1:11" x14ac:dyDescent="0.25">
      <c r="A6133" s="7">
        <v>-97847800000</v>
      </c>
      <c r="B6133" s="8">
        <v>-114143000000</v>
      </c>
      <c r="D6133" s="7">
        <v>-97699300000</v>
      </c>
      <c r="E6133" s="8">
        <v>-114674000000</v>
      </c>
      <c r="G6133" s="7">
        <v>-9784780</v>
      </c>
      <c r="H6133" s="8">
        <v>-11414300</v>
      </c>
      <c r="J6133" s="7">
        <v>-9636330</v>
      </c>
      <c r="K6133" s="8">
        <v>-11945600</v>
      </c>
    </row>
    <row r="6134" spans="1:11" x14ac:dyDescent="0.25">
      <c r="A6134" s="5">
        <v>-97919400000</v>
      </c>
      <c r="B6134" s="6">
        <v>-114081000000</v>
      </c>
      <c r="D6134" s="5">
        <v>-97774700000</v>
      </c>
      <c r="E6134" s="6">
        <v>-114614000000</v>
      </c>
      <c r="G6134" s="5">
        <v>-9791940</v>
      </c>
      <c r="H6134" s="6">
        <v>-11408100</v>
      </c>
      <c r="J6134" s="5">
        <v>-9647200</v>
      </c>
      <c r="K6134" s="6">
        <v>-11940500</v>
      </c>
    </row>
    <row r="6135" spans="1:11" x14ac:dyDescent="0.25">
      <c r="A6135" s="7">
        <v>-97991000000</v>
      </c>
      <c r="B6135" s="8">
        <v>-114020000000</v>
      </c>
      <c r="D6135" s="7">
        <v>-97850000000</v>
      </c>
      <c r="E6135" s="8">
        <v>-114553000000</v>
      </c>
      <c r="G6135" s="7">
        <v>-9799100</v>
      </c>
      <c r="H6135" s="8">
        <v>-11402000</v>
      </c>
      <c r="J6135" s="7">
        <v>-9658080</v>
      </c>
      <c r="K6135" s="8">
        <v>-11935300</v>
      </c>
    </row>
    <row r="6136" spans="1:11" x14ac:dyDescent="0.25">
      <c r="A6136" s="5">
        <v>-98062600000</v>
      </c>
      <c r="B6136" s="6">
        <v>-113958000000</v>
      </c>
      <c r="D6136" s="5">
        <v>-97925300000</v>
      </c>
      <c r="E6136" s="6">
        <v>-114493000000</v>
      </c>
      <c r="G6136" s="5">
        <v>-9806260</v>
      </c>
      <c r="H6136" s="6">
        <v>-11395800</v>
      </c>
      <c r="J6136" s="5">
        <v>-9668970</v>
      </c>
      <c r="K6136" s="6">
        <v>-11930100</v>
      </c>
    </row>
    <row r="6137" spans="1:11" x14ac:dyDescent="0.25">
      <c r="A6137" s="7">
        <v>-98134100000</v>
      </c>
      <c r="B6137" s="8">
        <v>-113897000000</v>
      </c>
      <c r="D6137" s="7">
        <v>-98000500000</v>
      </c>
      <c r="E6137" s="8">
        <v>-114432000000</v>
      </c>
      <c r="G6137" s="7">
        <v>-9813410</v>
      </c>
      <c r="H6137" s="8">
        <v>-11389700</v>
      </c>
      <c r="J6137" s="7">
        <v>-9679860</v>
      </c>
      <c r="K6137" s="8">
        <v>-11924900</v>
      </c>
    </row>
    <row r="6138" spans="1:11" x14ac:dyDescent="0.25">
      <c r="A6138" s="5">
        <v>-98205600000</v>
      </c>
      <c r="B6138" s="6">
        <v>-113835000000</v>
      </c>
      <c r="D6138" s="5">
        <v>-98075800000</v>
      </c>
      <c r="E6138" s="6">
        <v>-114371000000</v>
      </c>
      <c r="G6138" s="5">
        <v>-9820560</v>
      </c>
      <c r="H6138" s="6">
        <v>-11383500</v>
      </c>
      <c r="J6138" s="5">
        <v>-9690740</v>
      </c>
      <c r="K6138" s="6">
        <v>-11919700</v>
      </c>
    </row>
    <row r="6139" spans="1:11" x14ac:dyDescent="0.25">
      <c r="A6139" s="7">
        <v>-98277000000</v>
      </c>
      <c r="B6139" s="8">
        <v>-113773000000</v>
      </c>
      <c r="D6139" s="7">
        <v>-98151000000</v>
      </c>
      <c r="E6139" s="8">
        <v>-114311000000</v>
      </c>
      <c r="G6139" s="7">
        <v>-9827700</v>
      </c>
      <c r="H6139" s="8">
        <v>-11377300</v>
      </c>
      <c r="J6139" s="7">
        <v>-9701640</v>
      </c>
      <c r="K6139" s="8">
        <v>-11914400</v>
      </c>
    </row>
    <row r="6140" spans="1:11" x14ac:dyDescent="0.25">
      <c r="A6140" s="5">
        <v>-98348400000</v>
      </c>
      <c r="B6140" s="6">
        <v>-113712000000</v>
      </c>
      <c r="D6140" s="5">
        <v>-98226100000</v>
      </c>
      <c r="E6140" s="6">
        <v>-114250000000</v>
      </c>
      <c r="G6140" s="5">
        <v>-9834840</v>
      </c>
      <c r="H6140" s="6">
        <v>-11371200</v>
      </c>
      <c r="J6140" s="5">
        <v>-9712530</v>
      </c>
      <c r="K6140" s="6">
        <v>-11909100</v>
      </c>
    </row>
    <row r="6141" spans="1:11" x14ac:dyDescent="0.25">
      <c r="A6141" s="7">
        <v>-98419800000</v>
      </c>
      <c r="B6141" s="8">
        <v>-113650000000</v>
      </c>
      <c r="D6141" s="7">
        <v>-98301300000</v>
      </c>
      <c r="E6141" s="8">
        <v>-114189000000</v>
      </c>
      <c r="G6141" s="7">
        <v>-9841980</v>
      </c>
      <c r="H6141" s="8">
        <v>-11365000</v>
      </c>
      <c r="J6141" s="7">
        <v>-9723430</v>
      </c>
      <c r="K6141" s="8">
        <v>-11903800</v>
      </c>
    </row>
    <row r="6142" spans="1:11" x14ac:dyDescent="0.25">
      <c r="A6142" s="5">
        <v>-98491100000</v>
      </c>
      <c r="B6142" s="6">
        <v>-113588000000</v>
      </c>
      <c r="D6142" s="5">
        <v>-98376400000</v>
      </c>
      <c r="E6142" s="6">
        <v>-114128000000</v>
      </c>
      <c r="G6142" s="5">
        <v>-9849110</v>
      </c>
      <c r="H6142" s="6">
        <v>-11358800</v>
      </c>
      <c r="J6142" s="5">
        <v>-9734330</v>
      </c>
      <c r="K6142" s="6">
        <v>-11898400</v>
      </c>
    </row>
    <row r="6143" spans="1:11" x14ac:dyDescent="0.25">
      <c r="A6143" s="7">
        <v>-98562400000</v>
      </c>
      <c r="B6143" s="8">
        <v>-113526000000</v>
      </c>
      <c r="D6143" s="7">
        <v>-98451400000</v>
      </c>
      <c r="E6143" s="8">
        <v>-114067000000</v>
      </c>
      <c r="G6143" s="7">
        <v>-9856240</v>
      </c>
      <c r="H6143" s="8">
        <v>-11352600</v>
      </c>
      <c r="J6143" s="7">
        <v>-9745230</v>
      </c>
      <c r="K6143" s="8">
        <v>-11893000</v>
      </c>
    </row>
    <row r="6144" spans="1:11" x14ac:dyDescent="0.25">
      <c r="A6144" s="5">
        <v>-98633700000</v>
      </c>
      <c r="B6144" s="6">
        <v>-113464000000</v>
      </c>
      <c r="D6144" s="5">
        <v>-98526500000</v>
      </c>
      <c r="E6144" s="6">
        <v>-114006000000</v>
      </c>
      <c r="G6144" s="5">
        <v>-9863370</v>
      </c>
      <c r="H6144" s="6">
        <v>-11346400</v>
      </c>
      <c r="J6144" s="5">
        <v>-9756140</v>
      </c>
      <c r="K6144" s="6">
        <v>-11887600</v>
      </c>
    </row>
    <row r="6145" spans="1:11" x14ac:dyDescent="0.25">
      <c r="A6145" s="7">
        <v>-98704900000</v>
      </c>
      <c r="B6145" s="8">
        <v>-113403000000</v>
      </c>
      <c r="D6145" s="7">
        <v>-98601500000</v>
      </c>
      <c r="E6145" s="8">
        <v>-113944000000</v>
      </c>
      <c r="G6145" s="7">
        <v>-9870490</v>
      </c>
      <c r="H6145" s="8">
        <v>-11340300</v>
      </c>
      <c r="J6145" s="7">
        <v>-9767040</v>
      </c>
      <c r="K6145" s="8">
        <v>-11882100</v>
      </c>
    </row>
    <row r="6146" spans="1:11" x14ac:dyDescent="0.25">
      <c r="A6146" s="5">
        <v>-98776100000</v>
      </c>
      <c r="B6146" s="6">
        <v>-113341000000</v>
      </c>
      <c r="D6146" s="5">
        <v>-98676400000</v>
      </c>
      <c r="E6146" s="6">
        <v>-113883000000</v>
      </c>
      <c r="G6146" s="5">
        <v>-9877610</v>
      </c>
      <c r="H6146" s="6">
        <v>-11334100</v>
      </c>
      <c r="J6146" s="5">
        <v>-9777950</v>
      </c>
      <c r="K6146" s="6">
        <v>-11876600</v>
      </c>
    </row>
    <row r="6147" spans="1:11" x14ac:dyDescent="0.25">
      <c r="A6147" s="7">
        <v>-98847200000</v>
      </c>
      <c r="B6147" s="8">
        <v>-113278000000</v>
      </c>
      <c r="D6147" s="7">
        <v>-98751400000</v>
      </c>
      <c r="E6147" s="8">
        <v>-113822000000</v>
      </c>
      <c r="G6147" s="7">
        <v>-9884720</v>
      </c>
      <c r="H6147" s="8">
        <v>-11327800</v>
      </c>
      <c r="J6147" s="7">
        <v>-9788860</v>
      </c>
      <c r="K6147" s="8">
        <v>-11871100</v>
      </c>
    </row>
    <row r="6148" spans="1:11" x14ac:dyDescent="0.25">
      <c r="A6148" s="5">
        <v>-98918300000</v>
      </c>
      <c r="B6148" s="6">
        <v>-113216000000</v>
      </c>
      <c r="D6148" s="5">
        <v>-98826300000</v>
      </c>
      <c r="E6148" s="6">
        <v>-113760000000</v>
      </c>
      <c r="G6148" s="5">
        <v>-9891830</v>
      </c>
      <c r="H6148" s="6">
        <v>-11321600</v>
      </c>
      <c r="J6148" s="5">
        <v>-9799770</v>
      </c>
      <c r="K6148" s="6">
        <v>-11865600</v>
      </c>
    </row>
    <row r="6149" spans="1:11" x14ac:dyDescent="0.25">
      <c r="A6149" s="7">
        <v>-98989400000</v>
      </c>
      <c r="B6149" s="8">
        <v>-113154000000</v>
      </c>
      <c r="D6149" s="7">
        <v>-98901100000</v>
      </c>
      <c r="E6149" s="8">
        <v>-113699000000</v>
      </c>
      <c r="G6149" s="7">
        <v>-9898940</v>
      </c>
      <c r="H6149" s="8">
        <v>-11315400</v>
      </c>
      <c r="J6149" s="7">
        <v>-9810680</v>
      </c>
      <c r="K6149" s="8">
        <v>-11860000</v>
      </c>
    </row>
    <row r="6150" spans="1:11" x14ac:dyDescent="0.25">
      <c r="A6150" s="5">
        <v>-99060400000</v>
      </c>
      <c r="B6150" s="6">
        <v>-113092000000</v>
      </c>
      <c r="D6150" s="5">
        <v>-98975900000</v>
      </c>
      <c r="E6150" s="6">
        <v>-113637000000</v>
      </c>
      <c r="G6150" s="5">
        <v>-9906040</v>
      </c>
      <c r="H6150" s="6">
        <v>-11309200</v>
      </c>
      <c r="J6150" s="5">
        <v>-9821590</v>
      </c>
      <c r="K6150" s="6">
        <v>-11854400</v>
      </c>
    </row>
    <row r="6151" spans="1:11" x14ac:dyDescent="0.25">
      <c r="A6151" s="7">
        <v>-99131400000</v>
      </c>
      <c r="B6151" s="8">
        <v>-113030000000</v>
      </c>
      <c r="D6151" s="7">
        <v>-99050700000</v>
      </c>
      <c r="E6151" s="8">
        <v>-113576000000</v>
      </c>
      <c r="G6151" s="7">
        <v>-9913140</v>
      </c>
      <c r="H6151" s="8">
        <v>-11303000</v>
      </c>
      <c r="J6151" s="7">
        <v>-9832500</v>
      </c>
      <c r="K6151" s="8">
        <v>-11848700</v>
      </c>
    </row>
    <row r="6152" spans="1:11" x14ac:dyDescent="0.25">
      <c r="A6152" s="5">
        <v>-99202300000</v>
      </c>
      <c r="B6152" s="6">
        <v>-112968000000</v>
      </c>
      <c r="D6152" s="5">
        <v>-99125500000</v>
      </c>
      <c r="E6152" s="6">
        <v>-113514000000</v>
      </c>
      <c r="G6152" s="5">
        <v>-9920230</v>
      </c>
      <c r="H6152" s="6">
        <v>-11296800</v>
      </c>
      <c r="J6152" s="5">
        <v>-9843410</v>
      </c>
      <c r="K6152" s="6">
        <v>-11843100</v>
      </c>
    </row>
    <row r="6153" spans="1:11" x14ac:dyDescent="0.25">
      <c r="A6153" s="7">
        <v>-99273200000</v>
      </c>
      <c r="B6153" s="8">
        <v>-112905000000</v>
      </c>
      <c r="D6153" s="7">
        <v>-99200200000</v>
      </c>
      <c r="E6153" s="8">
        <v>-113452000000</v>
      </c>
      <c r="G6153" s="7">
        <v>-9927320</v>
      </c>
      <c r="H6153" s="8">
        <v>-11290500</v>
      </c>
      <c r="J6153" s="7">
        <v>-9854330</v>
      </c>
      <c r="K6153" s="8">
        <v>-11837300</v>
      </c>
    </row>
    <row r="6154" spans="1:11" x14ac:dyDescent="0.25">
      <c r="A6154" s="5">
        <v>-99344100000</v>
      </c>
      <c r="B6154" s="6">
        <v>-112843000000</v>
      </c>
      <c r="D6154" s="5">
        <v>-99274900000</v>
      </c>
      <c r="E6154" s="6">
        <v>-113390000000</v>
      </c>
      <c r="G6154" s="5">
        <v>-9934410</v>
      </c>
      <c r="H6154" s="6">
        <v>-11284300</v>
      </c>
      <c r="J6154" s="5">
        <v>-9865240</v>
      </c>
      <c r="K6154" s="6">
        <v>-11831600</v>
      </c>
    </row>
    <row r="6155" spans="1:11" x14ac:dyDescent="0.25">
      <c r="A6155" s="7">
        <v>-99414900000</v>
      </c>
      <c r="B6155" s="8">
        <v>-112781000000</v>
      </c>
      <c r="D6155" s="7">
        <v>-99349600000</v>
      </c>
      <c r="E6155" s="8">
        <v>-113328000000</v>
      </c>
      <c r="G6155" s="7">
        <v>-9941490</v>
      </c>
      <c r="H6155" s="8">
        <v>-11278100</v>
      </c>
      <c r="J6155" s="7">
        <v>-9876150</v>
      </c>
      <c r="K6155" s="8">
        <v>-11825800</v>
      </c>
    </row>
    <row r="6156" spans="1:11" x14ac:dyDescent="0.25">
      <c r="A6156" s="5">
        <v>-99485700000</v>
      </c>
      <c r="B6156" s="6">
        <v>-112718000000</v>
      </c>
      <c r="D6156" s="5">
        <v>-99424200000</v>
      </c>
      <c r="E6156" s="6">
        <v>-113266000000</v>
      </c>
      <c r="G6156" s="5">
        <v>-9948570</v>
      </c>
      <c r="H6156" s="6">
        <v>-11271800</v>
      </c>
      <c r="J6156" s="5">
        <v>-9887060</v>
      </c>
      <c r="K6156" s="6">
        <v>-11820000</v>
      </c>
    </row>
    <row r="6157" spans="1:11" x14ac:dyDescent="0.25">
      <c r="A6157" s="7">
        <v>-99556500000</v>
      </c>
      <c r="B6157" s="8">
        <v>-112656000000</v>
      </c>
      <c r="D6157" s="7">
        <v>-99498800000</v>
      </c>
      <c r="E6157" s="8">
        <v>-113204000000</v>
      </c>
      <c r="G6157" s="7">
        <v>-9955650</v>
      </c>
      <c r="H6157" s="8">
        <v>-11265600</v>
      </c>
      <c r="J6157" s="7">
        <v>-9897970</v>
      </c>
      <c r="K6157" s="8">
        <v>-11814200</v>
      </c>
    </row>
    <row r="6158" spans="1:11" x14ac:dyDescent="0.25">
      <c r="A6158" s="5">
        <v>-99627200000</v>
      </c>
      <c r="B6158" s="6">
        <v>-112593000000</v>
      </c>
      <c r="D6158" s="5">
        <v>-99573300000</v>
      </c>
      <c r="E6158" s="6">
        <v>-113142000000</v>
      </c>
      <c r="G6158" s="5">
        <v>-9962720</v>
      </c>
      <c r="H6158" s="6">
        <v>-11259300</v>
      </c>
      <c r="J6158" s="5">
        <v>-9908880</v>
      </c>
      <c r="K6158" s="6">
        <v>-11808300</v>
      </c>
    </row>
    <row r="6159" spans="1:11" x14ac:dyDescent="0.25">
      <c r="A6159" s="7">
        <v>-99697800000</v>
      </c>
      <c r="B6159" s="8">
        <v>-112531000000</v>
      </c>
      <c r="D6159" s="7">
        <v>-99647800000</v>
      </c>
      <c r="E6159" s="8">
        <v>-113080000000</v>
      </c>
      <c r="G6159" s="7">
        <v>-9969780</v>
      </c>
      <c r="H6159" s="8">
        <v>-11253100</v>
      </c>
      <c r="J6159" s="7">
        <v>-9919790</v>
      </c>
      <c r="K6159" s="8">
        <v>-11802400</v>
      </c>
    </row>
    <row r="6160" spans="1:11" x14ac:dyDescent="0.25">
      <c r="A6160" s="5">
        <v>-99768500000</v>
      </c>
      <c r="B6160" s="6">
        <v>-112468000000</v>
      </c>
      <c r="D6160" s="5">
        <v>-99722300000</v>
      </c>
      <c r="E6160" s="6">
        <v>-113018000000</v>
      </c>
      <c r="G6160" s="5">
        <v>-9976850</v>
      </c>
      <c r="H6160" s="6">
        <v>-11246800</v>
      </c>
      <c r="J6160" s="5">
        <v>-9930700</v>
      </c>
      <c r="K6160" s="6">
        <v>-11796500</v>
      </c>
    </row>
    <row r="6161" spans="1:11" x14ac:dyDescent="0.25">
      <c r="A6161" s="7">
        <v>-99839100000</v>
      </c>
      <c r="B6161" s="8">
        <v>-112405000000</v>
      </c>
      <c r="D6161" s="7">
        <v>-99796800000</v>
      </c>
      <c r="E6161" s="8">
        <v>-112955000000</v>
      </c>
      <c r="G6161" s="7">
        <v>-9983910</v>
      </c>
      <c r="H6161" s="8">
        <v>-11240500</v>
      </c>
      <c r="J6161" s="7">
        <v>-9941610</v>
      </c>
      <c r="K6161" s="8">
        <v>-11790600</v>
      </c>
    </row>
    <row r="6162" spans="1:11" x14ac:dyDescent="0.25">
      <c r="A6162" s="5">
        <v>-99909600000</v>
      </c>
      <c r="B6162" s="6">
        <v>-112343000000</v>
      </c>
      <c r="D6162" s="5">
        <v>-99871200000</v>
      </c>
      <c r="E6162" s="6">
        <v>-112893000000</v>
      </c>
      <c r="G6162" s="5">
        <v>-9990960</v>
      </c>
      <c r="H6162" s="6">
        <v>-11234300</v>
      </c>
      <c r="J6162" s="5">
        <v>-9952510</v>
      </c>
      <c r="K6162" s="6">
        <v>-11784600</v>
      </c>
    </row>
    <row r="6163" spans="1:11" x14ac:dyDescent="0.25">
      <c r="A6163" s="7">
        <v>-99980100000</v>
      </c>
      <c r="B6163" s="8">
        <v>-112280000000</v>
      </c>
      <c r="D6163" s="7">
        <v>-99945500000</v>
      </c>
      <c r="E6163" s="8">
        <v>-112831000000</v>
      </c>
      <c r="G6163" s="7">
        <v>-9998010</v>
      </c>
      <c r="H6163" s="8">
        <v>-11228000</v>
      </c>
      <c r="J6163" s="7">
        <v>-9963410</v>
      </c>
      <c r="K6163" s="8">
        <v>-11778600</v>
      </c>
    </row>
    <row r="6164" spans="1:11" x14ac:dyDescent="0.25">
      <c r="A6164" s="5">
        <v>-100051000000</v>
      </c>
      <c r="B6164" s="6">
        <v>-112217000000</v>
      </c>
      <c r="D6164" s="5">
        <v>-100020000000</v>
      </c>
      <c r="E6164" s="6">
        <v>-112768000000</v>
      </c>
      <c r="G6164" s="5">
        <v>-10005100</v>
      </c>
      <c r="H6164" s="6">
        <v>-11221700</v>
      </c>
      <c r="J6164" s="5">
        <v>-9974320</v>
      </c>
      <c r="K6164" s="6">
        <v>-11772500</v>
      </c>
    </row>
    <row r="6165" spans="1:11" x14ac:dyDescent="0.25">
      <c r="A6165" s="7">
        <v>-100121000000</v>
      </c>
      <c r="B6165" s="8">
        <v>-112154000000</v>
      </c>
      <c r="D6165" s="7">
        <v>-100094000000</v>
      </c>
      <c r="E6165" s="8">
        <v>-112705000000</v>
      </c>
      <c r="G6165" s="7">
        <v>-10012100</v>
      </c>
      <c r="H6165" s="8">
        <v>-11215400</v>
      </c>
      <c r="J6165" s="7">
        <v>-9985210</v>
      </c>
      <c r="K6165" s="8">
        <v>-11766400</v>
      </c>
    </row>
    <row r="6166" spans="1:11" x14ac:dyDescent="0.25">
      <c r="A6166" s="5">
        <v>-100191000000</v>
      </c>
      <c r="B6166" s="6">
        <v>-112091000000</v>
      </c>
      <c r="D6166" s="5">
        <v>-100168000000</v>
      </c>
      <c r="E6166" s="6">
        <v>-112643000000</v>
      </c>
      <c r="G6166" s="5">
        <v>-10019100</v>
      </c>
      <c r="H6166" s="6">
        <v>-11209100</v>
      </c>
      <c r="J6166" s="5">
        <v>-9996110</v>
      </c>
      <c r="K6166" s="6">
        <v>-11760300</v>
      </c>
    </row>
    <row r="6167" spans="1:11" x14ac:dyDescent="0.25">
      <c r="A6167" s="7">
        <v>-100262000000</v>
      </c>
      <c r="B6167" s="8">
        <v>-112029000000</v>
      </c>
      <c r="D6167" s="7">
        <v>-100243000000</v>
      </c>
      <c r="E6167" s="8">
        <v>-112580000000</v>
      </c>
      <c r="G6167" s="7">
        <v>-10026200</v>
      </c>
      <c r="H6167" s="8">
        <v>-11202900</v>
      </c>
      <c r="J6167" s="7">
        <v>-10007000</v>
      </c>
      <c r="K6167" s="8">
        <v>-11754200</v>
      </c>
    </row>
    <row r="6168" spans="1:11" x14ac:dyDescent="0.25">
      <c r="A6168" s="5">
        <v>-100332000000</v>
      </c>
      <c r="B6168" s="6">
        <v>-111966000000</v>
      </c>
      <c r="D6168" s="5">
        <v>-100317000000</v>
      </c>
      <c r="E6168" s="6">
        <v>-112517000000</v>
      </c>
      <c r="G6168" s="5">
        <v>-10033200</v>
      </c>
      <c r="H6168" s="6">
        <v>-11196600</v>
      </c>
      <c r="J6168" s="5">
        <v>-10017900</v>
      </c>
      <c r="K6168" s="6">
        <v>-11748000</v>
      </c>
    </row>
    <row r="6169" spans="1:11" x14ac:dyDescent="0.25">
      <c r="A6169" s="7">
        <v>-100402000000</v>
      </c>
      <c r="B6169" s="8">
        <v>-111903000000</v>
      </c>
      <c r="D6169" s="7">
        <v>-100391000000</v>
      </c>
      <c r="E6169" s="8">
        <v>-112454000000</v>
      </c>
      <c r="G6169" s="7">
        <v>-10040200</v>
      </c>
      <c r="H6169" s="8">
        <v>-11190300</v>
      </c>
      <c r="J6169" s="7">
        <v>-10028800</v>
      </c>
      <c r="K6169" s="8">
        <v>-11741800</v>
      </c>
    </row>
    <row r="6170" spans="1:11" x14ac:dyDescent="0.25">
      <c r="A6170" s="5">
        <v>-100473000000</v>
      </c>
      <c r="B6170" s="6">
        <v>-111840000000</v>
      </c>
      <c r="D6170" s="5">
        <v>-100465000000</v>
      </c>
      <c r="E6170" s="6">
        <v>-112391000000</v>
      </c>
      <c r="G6170" s="5">
        <v>-10047300</v>
      </c>
      <c r="H6170" s="6">
        <v>-11184000</v>
      </c>
      <c r="J6170" s="5">
        <v>-10039700</v>
      </c>
      <c r="K6170" s="6">
        <v>-11735500</v>
      </c>
    </row>
    <row r="6171" spans="1:11" x14ac:dyDescent="0.25">
      <c r="A6171" s="7">
        <v>-100543000000</v>
      </c>
      <c r="B6171" s="8">
        <v>-111776000000</v>
      </c>
      <c r="D6171" s="7">
        <v>-100539000000</v>
      </c>
      <c r="E6171" s="8">
        <v>-112328000000</v>
      </c>
      <c r="G6171" s="7">
        <v>-10054300</v>
      </c>
      <c r="H6171" s="8">
        <v>-11177600</v>
      </c>
      <c r="J6171" s="7">
        <v>-10050600</v>
      </c>
      <c r="K6171" s="8">
        <v>-11729300</v>
      </c>
    </row>
    <row r="6172" spans="1:11" x14ac:dyDescent="0.25">
      <c r="A6172" s="5">
        <v>-100613000000</v>
      </c>
      <c r="B6172" s="6">
        <v>-111713000000</v>
      </c>
      <c r="D6172" s="5">
        <v>-100613000000</v>
      </c>
      <c r="E6172" s="6">
        <v>-112265000000</v>
      </c>
      <c r="G6172" s="5">
        <v>-10061300</v>
      </c>
      <c r="H6172" s="6">
        <v>-11171300</v>
      </c>
      <c r="J6172" s="5">
        <v>-10061400</v>
      </c>
      <c r="K6172" s="6">
        <v>-11723000</v>
      </c>
    </row>
    <row r="6173" spans="1:11" x14ac:dyDescent="0.25">
      <c r="A6173" s="7">
        <v>-100683000000</v>
      </c>
      <c r="B6173" s="8">
        <v>-111650000000</v>
      </c>
      <c r="D6173" s="7">
        <v>-100687000000</v>
      </c>
      <c r="E6173" s="8">
        <v>-112202000000</v>
      </c>
      <c r="G6173" s="7">
        <v>-10068300</v>
      </c>
      <c r="H6173" s="8">
        <v>-11165000</v>
      </c>
      <c r="J6173" s="7">
        <v>-10072300</v>
      </c>
      <c r="K6173" s="8">
        <v>-11716600</v>
      </c>
    </row>
    <row r="6174" spans="1:11" x14ac:dyDescent="0.25">
      <c r="A6174" s="5">
        <v>-100753000000</v>
      </c>
      <c r="B6174" s="6">
        <v>-111587000000</v>
      </c>
      <c r="D6174" s="5">
        <v>-100761000000</v>
      </c>
      <c r="E6174" s="6">
        <v>-112138000000</v>
      </c>
      <c r="G6174" s="5">
        <v>-10075300</v>
      </c>
      <c r="H6174" s="6">
        <v>-11158700</v>
      </c>
      <c r="J6174" s="5">
        <v>-10083200</v>
      </c>
      <c r="K6174" s="6">
        <v>-11710200</v>
      </c>
    </row>
    <row r="6175" spans="1:11" x14ac:dyDescent="0.25">
      <c r="A6175" s="7">
        <v>-100823000000</v>
      </c>
      <c r="B6175" s="8">
        <v>-111524000000</v>
      </c>
      <c r="D6175" s="7">
        <v>-100835000000</v>
      </c>
      <c r="E6175" s="8">
        <v>-112075000000</v>
      </c>
      <c r="G6175" s="7">
        <v>-10082300</v>
      </c>
      <c r="H6175" s="8">
        <v>-11152400</v>
      </c>
      <c r="J6175" s="7">
        <v>-10094000</v>
      </c>
      <c r="K6175" s="8">
        <v>-11703900</v>
      </c>
    </row>
    <row r="6176" spans="1:11" x14ac:dyDescent="0.25">
      <c r="A6176" s="5">
        <v>-100893000000</v>
      </c>
      <c r="B6176" s="6">
        <v>-111460000000</v>
      </c>
      <c r="D6176" s="5">
        <v>-100909000000</v>
      </c>
      <c r="E6176" s="6">
        <v>-112012000000</v>
      </c>
      <c r="G6176" s="5">
        <v>-10089300</v>
      </c>
      <c r="H6176" s="6">
        <v>-11146000</v>
      </c>
      <c r="J6176" s="5">
        <v>-10104900</v>
      </c>
      <c r="K6176" s="6">
        <v>-11697400</v>
      </c>
    </row>
    <row r="6177" spans="1:11" x14ac:dyDescent="0.25">
      <c r="A6177" s="7">
        <v>-100963000000</v>
      </c>
      <c r="B6177" s="8">
        <v>-111397000000</v>
      </c>
      <c r="D6177" s="7">
        <v>-100983000000</v>
      </c>
      <c r="E6177" s="8">
        <v>-111948000000</v>
      </c>
      <c r="G6177" s="7">
        <v>-10096300</v>
      </c>
      <c r="H6177" s="8">
        <v>-11139700</v>
      </c>
      <c r="J6177" s="7">
        <v>-10115800</v>
      </c>
      <c r="K6177" s="8">
        <v>-11691000</v>
      </c>
    </row>
    <row r="6178" spans="1:11" x14ac:dyDescent="0.25">
      <c r="A6178" s="5">
        <v>-101033000000</v>
      </c>
      <c r="B6178" s="6">
        <v>-111334000000</v>
      </c>
      <c r="D6178" s="5">
        <v>-101056000000</v>
      </c>
      <c r="E6178" s="6">
        <v>-111885000000</v>
      </c>
      <c r="G6178" s="5">
        <v>-10103300</v>
      </c>
      <c r="H6178" s="6">
        <v>-11133400</v>
      </c>
      <c r="J6178" s="5">
        <v>-10126600</v>
      </c>
      <c r="K6178" s="6">
        <v>-11684500</v>
      </c>
    </row>
    <row r="6179" spans="1:11" x14ac:dyDescent="0.25">
      <c r="A6179" s="7">
        <v>-101103000000</v>
      </c>
      <c r="B6179" s="8">
        <v>-111270000000</v>
      </c>
      <c r="D6179" s="7">
        <v>-101130000000</v>
      </c>
      <c r="E6179" s="8">
        <v>-111821000000</v>
      </c>
      <c r="G6179" s="7">
        <v>-10110300</v>
      </c>
      <c r="H6179" s="8">
        <v>-11127000</v>
      </c>
      <c r="J6179" s="7">
        <v>-10137500</v>
      </c>
      <c r="K6179" s="8">
        <v>-11677900</v>
      </c>
    </row>
    <row r="6180" spans="1:11" x14ac:dyDescent="0.25">
      <c r="A6180" s="5">
        <v>-101173000000</v>
      </c>
      <c r="B6180" s="6">
        <v>-111207000000</v>
      </c>
      <c r="D6180" s="5">
        <v>-101204000000</v>
      </c>
      <c r="E6180" s="6">
        <v>-111757000000</v>
      </c>
      <c r="G6180" s="5">
        <v>-10117300</v>
      </c>
      <c r="H6180" s="6">
        <v>-11120700</v>
      </c>
      <c r="J6180" s="5">
        <v>-10148300</v>
      </c>
      <c r="K6180" s="6">
        <v>-11671400</v>
      </c>
    </row>
    <row r="6181" spans="1:11" x14ac:dyDescent="0.25">
      <c r="A6181" s="7">
        <v>-101243000000</v>
      </c>
      <c r="B6181" s="8">
        <v>-111143000000</v>
      </c>
      <c r="D6181" s="7">
        <v>-101277000000</v>
      </c>
      <c r="E6181" s="8">
        <v>-111694000000</v>
      </c>
      <c r="G6181" s="7">
        <v>-10124300</v>
      </c>
      <c r="H6181" s="8">
        <v>-11114300</v>
      </c>
      <c r="J6181" s="7">
        <v>-10159100</v>
      </c>
      <c r="K6181" s="8">
        <v>-11664800</v>
      </c>
    </row>
    <row r="6182" spans="1:11" x14ac:dyDescent="0.25">
      <c r="A6182" s="5">
        <v>-101312000000</v>
      </c>
      <c r="B6182" s="6">
        <v>-111080000000</v>
      </c>
      <c r="D6182" s="5">
        <v>-101351000000</v>
      </c>
      <c r="E6182" s="6">
        <v>-111630000000</v>
      </c>
      <c r="G6182" s="5">
        <v>-10131200</v>
      </c>
      <c r="H6182" s="6">
        <v>-11108000</v>
      </c>
      <c r="J6182" s="5">
        <v>-10170000</v>
      </c>
      <c r="K6182" s="6">
        <v>-11658200</v>
      </c>
    </row>
    <row r="6183" spans="1:11" x14ac:dyDescent="0.25">
      <c r="A6183" s="7">
        <v>-101382000000</v>
      </c>
      <c r="B6183" s="8">
        <v>-111016000000</v>
      </c>
      <c r="D6183" s="7">
        <v>-101425000000</v>
      </c>
      <c r="E6183" s="8">
        <v>-111566000000</v>
      </c>
      <c r="G6183" s="7">
        <v>-10138200</v>
      </c>
      <c r="H6183" s="8">
        <v>-11101600</v>
      </c>
      <c r="J6183" s="7">
        <v>-10180800</v>
      </c>
      <c r="K6183" s="8">
        <v>-11651500</v>
      </c>
    </row>
    <row r="6184" spans="1:11" x14ac:dyDescent="0.25">
      <c r="A6184" s="5">
        <v>-101452000000</v>
      </c>
      <c r="B6184" s="6">
        <v>-110952000000</v>
      </c>
      <c r="D6184" s="5">
        <v>-101498000000</v>
      </c>
      <c r="E6184" s="6">
        <v>-111502000000</v>
      </c>
      <c r="G6184" s="5">
        <v>-10145200</v>
      </c>
      <c r="H6184" s="6">
        <v>-11095200</v>
      </c>
      <c r="J6184" s="5">
        <v>-10191600</v>
      </c>
      <c r="K6184" s="6">
        <v>-11644900</v>
      </c>
    </row>
    <row r="6185" spans="1:11" x14ac:dyDescent="0.25">
      <c r="A6185" s="7">
        <v>-101521000000</v>
      </c>
      <c r="B6185" s="8">
        <v>-110889000000</v>
      </c>
      <c r="D6185" s="7">
        <v>-101572000000</v>
      </c>
      <c r="E6185" s="8">
        <v>-111438000000</v>
      </c>
      <c r="G6185" s="7">
        <v>-10152100</v>
      </c>
      <c r="H6185" s="8">
        <v>-11088900</v>
      </c>
      <c r="J6185" s="7">
        <v>-10202400</v>
      </c>
      <c r="K6185" s="8">
        <v>-11638100</v>
      </c>
    </row>
    <row r="6186" spans="1:11" x14ac:dyDescent="0.25">
      <c r="A6186" s="5">
        <v>-101591000000</v>
      </c>
      <c r="B6186" s="6">
        <v>-110825000000</v>
      </c>
      <c r="D6186" s="5">
        <v>-101645000000</v>
      </c>
      <c r="E6186" s="6">
        <v>-111374000000</v>
      </c>
      <c r="G6186" s="5">
        <v>-10159100</v>
      </c>
      <c r="H6186" s="6">
        <v>-11082500</v>
      </c>
      <c r="J6186" s="5">
        <v>-10213300</v>
      </c>
      <c r="K6186" s="6">
        <v>-11631400</v>
      </c>
    </row>
    <row r="6187" spans="1:11" x14ac:dyDescent="0.25">
      <c r="A6187" s="7">
        <v>-101661000000</v>
      </c>
      <c r="B6187" s="8">
        <v>-110761000000</v>
      </c>
      <c r="D6187" s="7">
        <v>-101719000000</v>
      </c>
      <c r="E6187" s="8">
        <v>-111309000000</v>
      </c>
      <c r="G6187" s="7">
        <v>-10166100</v>
      </c>
      <c r="H6187" s="8">
        <v>-11076100</v>
      </c>
      <c r="J6187" s="7">
        <v>-10224100</v>
      </c>
      <c r="K6187" s="8">
        <v>-11624600</v>
      </c>
    </row>
    <row r="6188" spans="1:11" x14ac:dyDescent="0.25">
      <c r="A6188" s="5">
        <v>-101730000000</v>
      </c>
      <c r="B6188" s="6">
        <v>-110697000000</v>
      </c>
      <c r="D6188" s="5">
        <v>-101792000000</v>
      </c>
      <c r="E6188" s="6">
        <v>-111245000000</v>
      </c>
      <c r="G6188" s="5">
        <v>-10173000</v>
      </c>
      <c r="H6188" s="6">
        <v>-11069700</v>
      </c>
      <c r="J6188" s="5">
        <v>-10234900</v>
      </c>
      <c r="K6188" s="6">
        <v>-11617800</v>
      </c>
    </row>
    <row r="6189" spans="1:11" x14ac:dyDescent="0.25">
      <c r="A6189" s="7">
        <v>-101800000000</v>
      </c>
      <c r="B6189" s="8">
        <v>-110633000000</v>
      </c>
      <c r="D6189" s="7">
        <v>-101865000000</v>
      </c>
      <c r="E6189" s="8">
        <v>-111181000000</v>
      </c>
      <c r="G6189" s="7">
        <v>-10180000</v>
      </c>
      <c r="H6189" s="8">
        <v>-11063300</v>
      </c>
      <c r="J6189" s="7">
        <v>-10245600</v>
      </c>
      <c r="K6189" s="8">
        <v>-11611000</v>
      </c>
    </row>
    <row r="6190" spans="1:11" x14ac:dyDescent="0.25">
      <c r="A6190" s="5">
        <v>-101869000000</v>
      </c>
      <c r="B6190" s="6">
        <v>-110569000000</v>
      </c>
      <c r="D6190" s="5">
        <v>-101939000000</v>
      </c>
      <c r="E6190" s="6">
        <v>-111116000000</v>
      </c>
      <c r="G6190" s="5">
        <v>-10186900</v>
      </c>
      <c r="H6190" s="6">
        <v>-11056900</v>
      </c>
      <c r="J6190" s="5">
        <v>-10256400</v>
      </c>
      <c r="K6190" s="6">
        <v>-11604100</v>
      </c>
    </row>
    <row r="6191" spans="1:11" x14ac:dyDescent="0.25">
      <c r="A6191" s="7">
        <v>-101938000000</v>
      </c>
      <c r="B6191" s="8">
        <v>-110505000000</v>
      </c>
      <c r="D6191" s="7">
        <v>-102012000000</v>
      </c>
      <c r="E6191" s="8">
        <v>-111052000000</v>
      </c>
      <c r="G6191" s="7">
        <v>-10193800</v>
      </c>
      <c r="H6191" s="8">
        <v>-11050500</v>
      </c>
      <c r="J6191" s="7">
        <v>-10267200</v>
      </c>
      <c r="K6191" s="8">
        <v>-11597200</v>
      </c>
    </row>
    <row r="6192" spans="1:11" x14ac:dyDescent="0.25">
      <c r="A6192" s="5">
        <v>-102008000000</v>
      </c>
      <c r="B6192" s="6">
        <v>-110441000000</v>
      </c>
      <c r="D6192" s="5">
        <v>-102085000000</v>
      </c>
      <c r="E6192" s="6">
        <v>-110987000000</v>
      </c>
      <c r="G6192" s="5">
        <v>-10200800</v>
      </c>
      <c r="H6192" s="6">
        <v>-11044100</v>
      </c>
      <c r="J6192" s="5">
        <v>-10278000</v>
      </c>
      <c r="K6192" s="6">
        <v>-11590300</v>
      </c>
    </row>
    <row r="6193" spans="1:11" x14ac:dyDescent="0.25">
      <c r="A6193" s="7">
        <v>-102077000000</v>
      </c>
      <c r="B6193" s="8">
        <v>-110377000000</v>
      </c>
      <c r="D6193" s="7">
        <v>-102158000000</v>
      </c>
      <c r="E6193" s="8">
        <v>-110923000000</v>
      </c>
      <c r="G6193" s="7">
        <v>-10207700</v>
      </c>
      <c r="H6193" s="8">
        <v>-11037700</v>
      </c>
      <c r="J6193" s="7">
        <v>-10288700</v>
      </c>
      <c r="K6193" s="8">
        <v>-11583300</v>
      </c>
    </row>
    <row r="6194" spans="1:11" x14ac:dyDescent="0.25">
      <c r="A6194" s="5">
        <v>-102146000000</v>
      </c>
      <c r="B6194" s="6">
        <v>-110313000000</v>
      </c>
      <c r="D6194" s="5">
        <v>-102231000000</v>
      </c>
      <c r="E6194" s="6">
        <v>-110858000000</v>
      </c>
      <c r="G6194" s="5">
        <v>-10214600</v>
      </c>
      <c r="H6194" s="6">
        <v>-11031300</v>
      </c>
      <c r="J6194" s="5">
        <v>-10299500</v>
      </c>
      <c r="K6194" s="6">
        <v>-11576300</v>
      </c>
    </row>
    <row r="6195" spans="1:11" x14ac:dyDescent="0.25">
      <c r="A6195" s="7">
        <v>-102216000000</v>
      </c>
      <c r="B6195" s="8">
        <v>-110249000000</v>
      </c>
      <c r="D6195" s="7">
        <v>-102304000000</v>
      </c>
      <c r="E6195" s="8">
        <v>-110793000000</v>
      </c>
      <c r="G6195" s="7">
        <v>-10221600</v>
      </c>
      <c r="H6195" s="8">
        <v>-11024900</v>
      </c>
      <c r="J6195" s="7">
        <v>-10310200</v>
      </c>
      <c r="K6195" s="8">
        <v>-11569300</v>
      </c>
    </row>
    <row r="6196" spans="1:11" x14ac:dyDescent="0.25">
      <c r="A6196" s="5">
        <v>-102285000000</v>
      </c>
      <c r="B6196" s="6">
        <v>-110185000000</v>
      </c>
      <c r="D6196" s="5">
        <v>-102377000000</v>
      </c>
      <c r="E6196" s="6">
        <v>-110729000000</v>
      </c>
      <c r="G6196" s="5">
        <v>-10228500</v>
      </c>
      <c r="H6196" s="6">
        <v>-11018500</v>
      </c>
      <c r="J6196" s="5">
        <v>-10321000</v>
      </c>
      <c r="K6196" s="6">
        <v>-11562200</v>
      </c>
    </row>
    <row r="6197" spans="1:11" x14ac:dyDescent="0.25">
      <c r="A6197" s="7">
        <v>-102354000000</v>
      </c>
      <c r="B6197" s="8">
        <v>-110121000000</v>
      </c>
      <c r="D6197" s="7">
        <v>-102450000000</v>
      </c>
      <c r="E6197" s="8">
        <v>-110664000000</v>
      </c>
      <c r="G6197" s="7">
        <v>-10235400</v>
      </c>
      <c r="H6197" s="8">
        <v>-11012100</v>
      </c>
      <c r="J6197" s="7">
        <v>-10331700</v>
      </c>
      <c r="K6197" s="8">
        <v>-11555100</v>
      </c>
    </row>
    <row r="6198" spans="1:11" x14ac:dyDescent="0.25">
      <c r="A6198" s="5">
        <v>-102423000000</v>
      </c>
      <c r="B6198" s="6">
        <v>-110056000000</v>
      </c>
      <c r="D6198" s="5">
        <v>-102523000000</v>
      </c>
      <c r="E6198" s="6">
        <v>-110599000000</v>
      </c>
      <c r="G6198" s="5">
        <v>-10242300</v>
      </c>
      <c r="H6198" s="6">
        <v>-11005600</v>
      </c>
      <c r="J6198" s="5">
        <v>-10342400</v>
      </c>
      <c r="K6198" s="6">
        <v>-11548000</v>
      </c>
    </row>
    <row r="6199" spans="1:11" x14ac:dyDescent="0.25">
      <c r="A6199" s="7">
        <v>-102492000000</v>
      </c>
      <c r="B6199" s="8">
        <v>-109992000000</v>
      </c>
      <c r="D6199" s="7">
        <v>-102596000000</v>
      </c>
      <c r="E6199" s="8">
        <v>-110534000000</v>
      </c>
      <c r="G6199" s="7">
        <v>-10249200</v>
      </c>
      <c r="H6199" s="8">
        <v>-10999200</v>
      </c>
      <c r="J6199" s="7">
        <v>-10353100</v>
      </c>
      <c r="K6199" s="8">
        <v>-11540900</v>
      </c>
    </row>
    <row r="6200" spans="1:11" x14ac:dyDescent="0.25">
      <c r="A6200" s="5">
        <v>-102561000000</v>
      </c>
      <c r="B6200" s="6">
        <v>-109928000000</v>
      </c>
      <c r="D6200" s="5">
        <v>-102669000000</v>
      </c>
      <c r="E6200" s="6">
        <v>-110469000000</v>
      </c>
      <c r="G6200" s="5">
        <v>-10256100</v>
      </c>
      <c r="H6200" s="6">
        <v>-10992800</v>
      </c>
      <c r="J6200" s="5">
        <v>-10363800</v>
      </c>
      <c r="K6200" s="6">
        <v>-11533700</v>
      </c>
    </row>
    <row r="6201" spans="1:11" x14ac:dyDescent="0.25">
      <c r="A6201" s="7">
        <v>-102630000000</v>
      </c>
      <c r="B6201" s="8">
        <v>-109863000000</v>
      </c>
      <c r="D6201" s="7">
        <v>-102742000000</v>
      </c>
      <c r="E6201" s="8">
        <v>-110403000000</v>
      </c>
      <c r="G6201" s="7">
        <v>-10263000</v>
      </c>
      <c r="H6201" s="8">
        <v>-10986300</v>
      </c>
      <c r="J6201" s="7">
        <v>-10374500</v>
      </c>
      <c r="K6201" s="8">
        <v>-11526500</v>
      </c>
    </row>
    <row r="6202" spans="1:11" x14ac:dyDescent="0.25">
      <c r="A6202" s="5">
        <v>-102699000000</v>
      </c>
      <c r="B6202" s="6">
        <v>-109799000000</v>
      </c>
      <c r="D6202" s="5">
        <v>-102814000000</v>
      </c>
      <c r="E6202" s="6">
        <v>-110338000000</v>
      </c>
      <c r="G6202" s="5">
        <v>-10269900</v>
      </c>
      <c r="H6202" s="6">
        <v>-10979900</v>
      </c>
      <c r="J6202" s="5">
        <v>-10385200</v>
      </c>
      <c r="K6202" s="6">
        <v>-11519200</v>
      </c>
    </row>
    <row r="6203" spans="1:11" x14ac:dyDescent="0.25">
      <c r="A6203" s="7">
        <v>-102768000000</v>
      </c>
      <c r="B6203" s="8">
        <v>-109734000000</v>
      </c>
      <c r="D6203" s="7">
        <v>-102887000000</v>
      </c>
      <c r="E6203" s="8">
        <v>-110273000000</v>
      </c>
      <c r="G6203" s="7">
        <v>-10276800</v>
      </c>
      <c r="H6203" s="8">
        <v>-10973400</v>
      </c>
      <c r="J6203" s="7">
        <v>-10395900</v>
      </c>
      <c r="K6203" s="8">
        <v>-11512000</v>
      </c>
    </row>
    <row r="6204" spans="1:11" x14ac:dyDescent="0.25">
      <c r="A6204" s="5">
        <v>-102837000000</v>
      </c>
      <c r="B6204" s="6">
        <v>-109670000000</v>
      </c>
      <c r="D6204" s="5">
        <v>-102960000000</v>
      </c>
      <c r="E6204" s="6">
        <v>-110207000000</v>
      </c>
      <c r="G6204" s="5">
        <v>-10283700</v>
      </c>
      <c r="H6204" s="6">
        <v>-10967000</v>
      </c>
      <c r="J6204" s="5">
        <v>-10406600</v>
      </c>
      <c r="K6204" s="6">
        <v>-11504700</v>
      </c>
    </row>
    <row r="6205" spans="1:11" x14ac:dyDescent="0.25">
      <c r="A6205" s="7">
        <v>-102906000000</v>
      </c>
      <c r="B6205" s="8">
        <v>-109605000000</v>
      </c>
      <c r="D6205" s="7">
        <v>-103032000000</v>
      </c>
      <c r="E6205" s="8">
        <v>-110142000000</v>
      </c>
      <c r="G6205" s="7">
        <v>-10290600</v>
      </c>
      <c r="H6205" s="8">
        <v>-10960500</v>
      </c>
      <c r="J6205" s="7">
        <v>-10417200</v>
      </c>
      <c r="K6205" s="8">
        <v>-11497300</v>
      </c>
    </row>
    <row r="6206" spans="1:11" x14ac:dyDescent="0.25">
      <c r="A6206" s="5">
        <v>-102975000000</v>
      </c>
      <c r="B6206" s="6">
        <v>-109541000000</v>
      </c>
      <c r="D6206" s="5">
        <v>-103105000000</v>
      </c>
      <c r="E6206" s="6">
        <v>-110076000000</v>
      </c>
      <c r="G6206" s="5">
        <v>-10297500</v>
      </c>
      <c r="H6206" s="6">
        <v>-10954100</v>
      </c>
      <c r="J6206" s="5">
        <v>-10427900</v>
      </c>
      <c r="K6206" s="6">
        <v>-11490000</v>
      </c>
    </row>
    <row r="6207" spans="1:11" x14ac:dyDescent="0.25">
      <c r="A6207" s="7">
        <v>-103043000000</v>
      </c>
      <c r="B6207" s="8">
        <v>-109476000000</v>
      </c>
      <c r="D6207" s="7">
        <v>-103177000000</v>
      </c>
      <c r="E6207" s="8">
        <v>-110011000000</v>
      </c>
      <c r="G6207" s="7">
        <v>-10304300</v>
      </c>
      <c r="H6207" s="8">
        <v>-10947600</v>
      </c>
      <c r="J6207" s="7">
        <v>-10438500</v>
      </c>
      <c r="K6207" s="8">
        <v>-11482600</v>
      </c>
    </row>
    <row r="6208" spans="1:11" x14ac:dyDescent="0.25">
      <c r="A6208" s="5">
        <v>-103112000000</v>
      </c>
      <c r="B6208" s="6">
        <v>-109411000000</v>
      </c>
      <c r="D6208" s="5">
        <v>-103250000000</v>
      </c>
      <c r="E6208" s="6">
        <v>-109945000000</v>
      </c>
      <c r="G6208" s="5">
        <v>-10311200</v>
      </c>
      <c r="H6208" s="6">
        <v>-10941100</v>
      </c>
      <c r="J6208" s="5">
        <v>-10449100</v>
      </c>
      <c r="K6208" s="6">
        <v>-11475100</v>
      </c>
    </row>
    <row r="6209" spans="1:11" x14ac:dyDescent="0.25">
      <c r="A6209" s="7">
        <v>-103181000000</v>
      </c>
      <c r="B6209" s="8">
        <v>-109346000000</v>
      </c>
      <c r="D6209" s="7">
        <v>-103322000000</v>
      </c>
      <c r="E6209" s="8">
        <v>-109879000000</v>
      </c>
      <c r="G6209" s="7">
        <v>-10318100</v>
      </c>
      <c r="H6209" s="8">
        <v>-10934600</v>
      </c>
      <c r="J6209" s="7">
        <v>-10459700</v>
      </c>
      <c r="K6209" s="8">
        <v>-11467700</v>
      </c>
    </row>
    <row r="6210" spans="1:11" x14ac:dyDescent="0.25">
      <c r="A6210" s="5">
        <v>-103249000000</v>
      </c>
      <c r="B6210" s="6">
        <v>-109282000000</v>
      </c>
      <c r="D6210" s="5">
        <v>-103395000000</v>
      </c>
      <c r="E6210" s="6">
        <v>-109814000000</v>
      </c>
      <c r="G6210" s="5">
        <v>-10324900</v>
      </c>
      <c r="H6210" s="6">
        <v>-10928200</v>
      </c>
      <c r="J6210" s="5">
        <v>-10470300</v>
      </c>
      <c r="K6210" s="6">
        <v>-11460200</v>
      </c>
    </row>
    <row r="6211" spans="1:11" x14ac:dyDescent="0.25">
      <c r="A6211" s="7">
        <v>-103318000000</v>
      </c>
      <c r="B6211" s="8">
        <v>-109217000000</v>
      </c>
      <c r="D6211" s="7">
        <v>-103467000000</v>
      </c>
      <c r="E6211" s="8">
        <v>-109748000000</v>
      </c>
      <c r="G6211" s="7">
        <v>-10331800</v>
      </c>
      <c r="H6211" s="8">
        <v>-10921700</v>
      </c>
      <c r="J6211" s="7">
        <v>-10480900</v>
      </c>
      <c r="K6211" s="8">
        <v>-11452700</v>
      </c>
    </row>
    <row r="6212" spans="1:11" x14ac:dyDescent="0.25">
      <c r="A6212" s="5">
        <v>-103386000000</v>
      </c>
      <c r="B6212" s="6">
        <v>-109152000000</v>
      </c>
      <c r="D6212" s="5">
        <v>-103539000000</v>
      </c>
      <c r="E6212" s="6">
        <v>-109682000000</v>
      </c>
      <c r="G6212" s="5">
        <v>-10338700</v>
      </c>
      <c r="H6212" s="6">
        <v>-10915200</v>
      </c>
      <c r="J6212" s="5">
        <v>-10491500</v>
      </c>
      <c r="K6212" s="6">
        <v>-11445100</v>
      </c>
    </row>
    <row r="6213" spans="1:11" x14ac:dyDescent="0.25">
      <c r="A6213" s="7">
        <v>-103455000000</v>
      </c>
      <c r="B6213" s="8">
        <v>-109087000000</v>
      </c>
      <c r="D6213" s="7">
        <v>-103612000000</v>
      </c>
      <c r="E6213" s="8">
        <v>-109616000000</v>
      </c>
      <c r="G6213" s="7">
        <v>-10345500</v>
      </c>
      <c r="H6213" s="8">
        <v>-10908700</v>
      </c>
      <c r="J6213" s="7">
        <v>-10502100</v>
      </c>
      <c r="K6213" s="8">
        <v>-11437600</v>
      </c>
    </row>
    <row r="6214" spans="1:11" x14ac:dyDescent="0.25">
      <c r="A6214" s="5">
        <v>-103523000000</v>
      </c>
      <c r="B6214" s="6">
        <v>-109022000000</v>
      </c>
      <c r="D6214" s="5">
        <v>-103684000000</v>
      </c>
      <c r="E6214" s="6">
        <v>-109550000000</v>
      </c>
      <c r="G6214" s="5">
        <v>-10352300</v>
      </c>
      <c r="H6214" s="6">
        <v>-10902200</v>
      </c>
      <c r="J6214" s="5">
        <v>-10512600</v>
      </c>
      <c r="K6214" s="6">
        <v>-11429900</v>
      </c>
    </row>
    <row r="6215" spans="1:11" x14ac:dyDescent="0.25">
      <c r="A6215" s="7">
        <v>-103592000000</v>
      </c>
      <c r="B6215" s="8">
        <v>-108957000000</v>
      </c>
      <c r="D6215" s="7">
        <v>-103756000000</v>
      </c>
      <c r="E6215" s="8">
        <v>-109484000000</v>
      </c>
      <c r="G6215" s="7">
        <v>-10359200</v>
      </c>
      <c r="H6215" s="8">
        <v>-10895700</v>
      </c>
      <c r="J6215" s="7">
        <v>-10523200</v>
      </c>
      <c r="K6215" s="8">
        <v>-11422300</v>
      </c>
    </row>
    <row r="6216" spans="1:11" x14ac:dyDescent="0.25">
      <c r="A6216" s="5">
        <v>-103660000000</v>
      </c>
      <c r="B6216" s="6">
        <v>-108892000000</v>
      </c>
      <c r="D6216" s="5">
        <v>-103828000000</v>
      </c>
      <c r="E6216" s="6">
        <v>-109417000000</v>
      </c>
      <c r="G6216" s="5">
        <v>-10366000</v>
      </c>
      <c r="H6216" s="6">
        <v>-10889200</v>
      </c>
      <c r="J6216" s="5">
        <v>-10533700</v>
      </c>
      <c r="K6216" s="6">
        <v>-11414600</v>
      </c>
    </row>
    <row r="6217" spans="1:11" x14ac:dyDescent="0.25">
      <c r="A6217" s="7">
        <v>-103729000000</v>
      </c>
      <c r="B6217" s="8">
        <v>-108827000000</v>
      </c>
      <c r="D6217" s="7">
        <v>-103900000000</v>
      </c>
      <c r="E6217" s="8">
        <v>-109351000000</v>
      </c>
      <c r="G6217" s="7">
        <v>-10372900</v>
      </c>
      <c r="H6217" s="8">
        <v>-10882700</v>
      </c>
      <c r="J6217" s="7">
        <v>-10544200</v>
      </c>
      <c r="K6217" s="8">
        <v>-11406900</v>
      </c>
    </row>
    <row r="6218" spans="1:11" x14ac:dyDescent="0.25">
      <c r="A6218" s="5">
        <v>-103797000000</v>
      </c>
      <c r="B6218" s="6">
        <v>-108762000000</v>
      </c>
      <c r="D6218" s="5">
        <v>-103972000000</v>
      </c>
      <c r="E6218" s="6">
        <v>-109285000000</v>
      </c>
      <c r="G6218" s="5">
        <v>-10379700</v>
      </c>
      <c r="H6218" s="6">
        <v>-10876200</v>
      </c>
      <c r="J6218" s="5">
        <v>-10554800</v>
      </c>
      <c r="K6218" s="6">
        <v>-11399200</v>
      </c>
    </row>
    <row r="6219" spans="1:11" x14ac:dyDescent="0.25">
      <c r="A6219" s="7">
        <v>-103865000000</v>
      </c>
      <c r="B6219" s="8">
        <v>-108697000000</v>
      </c>
      <c r="D6219" s="7">
        <v>-104044000000</v>
      </c>
      <c r="E6219" s="8">
        <v>-109218000000</v>
      </c>
      <c r="G6219" s="7">
        <v>-10386500</v>
      </c>
      <c r="H6219" s="8">
        <v>-10869700</v>
      </c>
      <c r="J6219" s="7">
        <v>-10565300</v>
      </c>
      <c r="K6219" s="8">
        <v>-11391400</v>
      </c>
    </row>
    <row r="6220" spans="1:11" x14ac:dyDescent="0.25">
      <c r="A6220" s="5">
        <v>-103933000000</v>
      </c>
      <c r="B6220" s="6">
        <v>-108631000000</v>
      </c>
      <c r="D6220" s="5">
        <v>-104116000000</v>
      </c>
      <c r="E6220" s="6">
        <v>-109152000000</v>
      </c>
      <c r="G6220" s="5">
        <v>-10393300</v>
      </c>
      <c r="H6220" s="6">
        <v>-10863100</v>
      </c>
      <c r="J6220" s="5">
        <v>-10575700</v>
      </c>
      <c r="K6220" s="6">
        <v>-11383700</v>
      </c>
    </row>
    <row r="6221" spans="1:11" x14ac:dyDescent="0.25">
      <c r="A6221" s="7">
        <v>-104002000000</v>
      </c>
      <c r="B6221" s="8">
        <v>-108566000000</v>
      </c>
      <c r="D6221" s="7">
        <v>-104188000000</v>
      </c>
      <c r="E6221" s="8">
        <v>-109085000000</v>
      </c>
      <c r="G6221" s="7">
        <v>-10400200</v>
      </c>
      <c r="H6221" s="8">
        <v>-10856600</v>
      </c>
      <c r="J6221" s="7">
        <v>-10586200</v>
      </c>
      <c r="K6221" s="8">
        <v>-11375800</v>
      </c>
    </row>
    <row r="6222" spans="1:11" x14ac:dyDescent="0.25">
      <c r="A6222" s="5">
        <v>-104070000000</v>
      </c>
      <c r="B6222" s="6">
        <v>-108501000000</v>
      </c>
      <c r="D6222" s="5">
        <v>-104259000000</v>
      </c>
      <c r="E6222" s="6">
        <v>-109019000000</v>
      </c>
      <c r="G6222" s="5">
        <v>-10407000</v>
      </c>
      <c r="H6222" s="6">
        <v>-10850100</v>
      </c>
      <c r="J6222" s="5">
        <v>-10596700</v>
      </c>
      <c r="K6222" s="6">
        <v>-11368000</v>
      </c>
    </row>
    <row r="6223" spans="1:11" x14ac:dyDescent="0.25">
      <c r="A6223" s="7">
        <v>-104138000000</v>
      </c>
      <c r="B6223" s="8">
        <v>-108435000000</v>
      </c>
      <c r="D6223" s="7">
        <v>-104331000000</v>
      </c>
      <c r="E6223" s="8">
        <v>-108952000000</v>
      </c>
      <c r="G6223" s="7">
        <v>-10413800</v>
      </c>
      <c r="H6223" s="8">
        <v>-10843500</v>
      </c>
      <c r="J6223" s="7">
        <v>-10607100</v>
      </c>
      <c r="K6223" s="8">
        <v>-11360100</v>
      </c>
    </row>
    <row r="6224" spans="1:11" x14ac:dyDescent="0.25">
      <c r="A6224" s="5">
        <v>-104206000000</v>
      </c>
      <c r="B6224" s="6">
        <v>-108370000000</v>
      </c>
      <c r="D6224" s="5">
        <v>-104403000000</v>
      </c>
      <c r="E6224" s="6">
        <v>-108885000000</v>
      </c>
      <c r="G6224" s="5">
        <v>-10420600</v>
      </c>
      <c r="H6224" s="6">
        <v>-10837000</v>
      </c>
      <c r="J6224" s="5">
        <v>-10617600</v>
      </c>
      <c r="K6224" s="6">
        <v>-11352200</v>
      </c>
    </row>
    <row r="6225" spans="1:11" x14ac:dyDescent="0.25">
      <c r="A6225" s="7">
        <v>-104274000000</v>
      </c>
      <c r="B6225" s="8">
        <v>-108305000000</v>
      </c>
      <c r="D6225" s="7">
        <v>-104475000000</v>
      </c>
      <c r="E6225" s="8">
        <v>-108818000000</v>
      </c>
      <c r="G6225" s="7">
        <v>-10427400</v>
      </c>
      <c r="H6225" s="8">
        <v>-10830500</v>
      </c>
      <c r="J6225" s="7">
        <v>-10628000</v>
      </c>
      <c r="K6225" s="8">
        <v>-11344300</v>
      </c>
    </row>
    <row r="6226" spans="1:11" x14ac:dyDescent="0.25">
      <c r="A6226" s="5">
        <v>-104342000000</v>
      </c>
      <c r="B6226" s="6">
        <v>-108239000000</v>
      </c>
      <c r="D6226" s="5">
        <v>-104546000000</v>
      </c>
      <c r="E6226" s="6">
        <v>-108751000000</v>
      </c>
      <c r="G6226" s="5">
        <v>-10434200</v>
      </c>
      <c r="H6226" s="6">
        <v>-10823900</v>
      </c>
      <c r="J6226" s="5">
        <v>-10638400</v>
      </c>
      <c r="K6226" s="6">
        <v>-11336300</v>
      </c>
    </row>
    <row r="6227" spans="1:11" x14ac:dyDescent="0.25">
      <c r="A6227" s="7">
        <v>-104410000000</v>
      </c>
      <c r="B6227" s="8">
        <v>-108174000000</v>
      </c>
      <c r="D6227" s="7">
        <v>-104618000000</v>
      </c>
      <c r="E6227" s="8">
        <v>-108684000000</v>
      </c>
      <c r="G6227" s="7">
        <v>-10441000</v>
      </c>
      <c r="H6227" s="8">
        <v>-10817400</v>
      </c>
      <c r="J6227" s="7">
        <v>-10648800</v>
      </c>
      <c r="K6227" s="8">
        <v>-11328300</v>
      </c>
    </row>
    <row r="6228" spans="1:11" x14ac:dyDescent="0.25">
      <c r="A6228" s="5">
        <v>-104478000000</v>
      </c>
      <c r="B6228" s="6">
        <v>-108108000000</v>
      </c>
      <c r="D6228" s="5">
        <v>-104689000000</v>
      </c>
      <c r="E6228" s="6">
        <v>-108617000000</v>
      </c>
      <c r="G6228" s="5">
        <v>-10447800</v>
      </c>
      <c r="H6228" s="6">
        <v>-10810800</v>
      </c>
      <c r="J6228" s="5">
        <v>-10659200</v>
      </c>
      <c r="K6228" s="6">
        <v>-11320300</v>
      </c>
    </row>
    <row r="6229" spans="1:11" x14ac:dyDescent="0.25">
      <c r="A6229" s="7">
        <v>-104546000000</v>
      </c>
      <c r="B6229" s="8">
        <v>-108042000000</v>
      </c>
      <c r="D6229" s="7">
        <v>-104761000000</v>
      </c>
      <c r="E6229" s="8">
        <v>-108550000000</v>
      </c>
      <c r="G6229" s="7">
        <v>-10454600</v>
      </c>
      <c r="H6229" s="8">
        <v>-10804200</v>
      </c>
      <c r="J6229" s="7">
        <v>-10669500</v>
      </c>
      <c r="K6229" s="8">
        <v>-11312200</v>
      </c>
    </row>
    <row r="6230" spans="1:11" x14ac:dyDescent="0.25">
      <c r="A6230" s="5">
        <v>-104613000000</v>
      </c>
      <c r="B6230" s="6">
        <v>-107977000000</v>
      </c>
      <c r="D6230" s="5">
        <v>-104832000000</v>
      </c>
      <c r="E6230" s="6">
        <v>-108483000000</v>
      </c>
      <c r="G6230" s="5">
        <v>-10461300</v>
      </c>
      <c r="H6230" s="6">
        <v>-10797700</v>
      </c>
      <c r="J6230" s="5">
        <v>-10679900</v>
      </c>
      <c r="K6230" s="6">
        <v>-11304100</v>
      </c>
    </row>
    <row r="6231" spans="1:11" x14ac:dyDescent="0.25">
      <c r="A6231" s="7">
        <v>-104681000000</v>
      </c>
      <c r="B6231" s="8">
        <v>-107911000000</v>
      </c>
      <c r="D6231" s="7">
        <v>-104903000000</v>
      </c>
      <c r="E6231" s="8">
        <v>-108416000000</v>
      </c>
      <c r="G6231" s="7">
        <v>-10468100</v>
      </c>
      <c r="H6231" s="8">
        <v>-10791100</v>
      </c>
      <c r="J6231" s="7">
        <v>-10690200</v>
      </c>
      <c r="K6231" s="8">
        <v>-11296000</v>
      </c>
    </row>
    <row r="6232" spans="1:11" x14ac:dyDescent="0.25">
      <c r="A6232" s="5">
        <v>-104749000000</v>
      </c>
      <c r="B6232" s="6">
        <v>-107845000000</v>
      </c>
      <c r="D6232" s="5">
        <v>-104975000000</v>
      </c>
      <c r="E6232" s="6">
        <v>-108349000000</v>
      </c>
      <c r="G6232" s="5">
        <v>-10474900</v>
      </c>
      <c r="H6232" s="6">
        <v>-10784500</v>
      </c>
      <c r="J6232" s="5">
        <v>-10700500</v>
      </c>
      <c r="K6232" s="6">
        <v>-11287800</v>
      </c>
    </row>
    <row r="6233" spans="1:11" x14ac:dyDescent="0.25">
      <c r="A6233" s="7">
        <v>-104817000000</v>
      </c>
      <c r="B6233" s="8">
        <v>-107779000000</v>
      </c>
      <c r="D6233" s="7">
        <v>-105046000000</v>
      </c>
      <c r="E6233" s="8">
        <v>-108281000000</v>
      </c>
      <c r="G6233" s="7">
        <v>-10481700</v>
      </c>
      <c r="H6233" s="8">
        <v>-10778000</v>
      </c>
      <c r="J6233" s="7">
        <v>-10710800</v>
      </c>
      <c r="K6233" s="8">
        <v>-11279700</v>
      </c>
    </row>
    <row r="6234" spans="1:11" x14ac:dyDescent="0.25">
      <c r="A6234" s="5">
        <v>-104884000000</v>
      </c>
      <c r="B6234" s="6">
        <v>-107714000000</v>
      </c>
      <c r="D6234" s="5">
        <v>-105117000000</v>
      </c>
      <c r="E6234" s="6">
        <v>-108214000000</v>
      </c>
      <c r="G6234" s="5">
        <v>-10488400</v>
      </c>
      <c r="H6234" s="6">
        <v>-10771400</v>
      </c>
      <c r="J6234" s="5">
        <v>-10721100</v>
      </c>
      <c r="K6234" s="6">
        <v>-11271500</v>
      </c>
    </row>
    <row r="6235" spans="1:11" x14ac:dyDescent="0.25">
      <c r="A6235" s="7">
        <v>-104952000000</v>
      </c>
      <c r="B6235" s="8">
        <v>-107648000000</v>
      </c>
      <c r="D6235" s="7">
        <v>-105188000000</v>
      </c>
      <c r="E6235" s="8">
        <v>-108146000000</v>
      </c>
      <c r="G6235" s="7">
        <v>-10495200</v>
      </c>
      <c r="H6235" s="8">
        <v>-10764800</v>
      </c>
      <c r="J6235" s="7">
        <v>-10731400</v>
      </c>
      <c r="K6235" s="8">
        <v>-11263200</v>
      </c>
    </row>
    <row r="6236" spans="1:11" x14ac:dyDescent="0.25">
      <c r="A6236" s="5">
        <v>-105019000000</v>
      </c>
      <c r="B6236" s="6">
        <v>-107582000000</v>
      </c>
      <c r="D6236" s="5">
        <v>-105259000000</v>
      </c>
      <c r="E6236" s="6">
        <v>-108079000000</v>
      </c>
      <c r="G6236" s="5">
        <v>-10501900</v>
      </c>
      <c r="H6236" s="6">
        <v>-10758200</v>
      </c>
      <c r="J6236" s="5">
        <v>-10741700</v>
      </c>
      <c r="K6236" s="6">
        <v>-11255000</v>
      </c>
    </row>
    <row r="6237" spans="1:11" x14ac:dyDescent="0.25">
      <c r="A6237" s="7">
        <v>-105087000000</v>
      </c>
      <c r="B6237" s="8">
        <v>-107516000000</v>
      </c>
      <c r="D6237" s="7">
        <v>-105330000000</v>
      </c>
      <c r="E6237" s="8">
        <v>-108011000000</v>
      </c>
      <c r="G6237" s="7">
        <v>-10508700</v>
      </c>
      <c r="H6237" s="8">
        <v>-10751600</v>
      </c>
      <c r="J6237" s="7">
        <v>-10751900</v>
      </c>
      <c r="K6237" s="8">
        <v>-11246700</v>
      </c>
    </row>
    <row r="6238" spans="1:11" x14ac:dyDescent="0.25">
      <c r="A6238" s="5">
        <v>-105154000000</v>
      </c>
      <c r="B6238" s="6">
        <v>-107450000000</v>
      </c>
      <c r="D6238" s="5">
        <v>-105401000000</v>
      </c>
      <c r="E6238" s="6">
        <v>-107943000000</v>
      </c>
      <c r="G6238" s="5">
        <v>-10515400</v>
      </c>
      <c r="H6238" s="6">
        <v>-10745000</v>
      </c>
      <c r="J6238" s="5">
        <v>-10762100</v>
      </c>
      <c r="K6238" s="6">
        <v>-11238400</v>
      </c>
    </row>
    <row r="6239" spans="1:11" x14ac:dyDescent="0.25">
      <c r="A6239" s="7">
        <v>-105222000000</v>
      </c>
      <c r="B6239" s="8">
        <v>-107384000000</v>
      </c>
      <c r="D6239" s="7">
        <v>-105472000000</v>
      </c>
      <c r="E6239" s="8">
        <v>-107876000000</v>
      </c>
      <c r="G6239" s="7">
        <v>-10522200</v>
      </c>
      <c r="H6239" s="8">
        <v>-10738400</v>
      </c>
      <c r="J6239" s="7">
        <v>-10772400</v>
      </c>
      <c r="K6239" s="8">
        <v>-11230000</v>
      </c>
    </row>
    <row r="6240" spans="1:11" x14ac:dyDescent="0.25">
      <c r="A6240" s="5">
        <v>-105289000000</v>
      </c>
      <c r="B6240" s="6">
        <v>-107318000000</v>
      </c>
      <c r="D6240" s="5">
        <v>-105543000000</v>
      </c>
      <c r="E6240" s="6">
        <v>-107808000000</v>
      </c>
      <c r="G6240" s="5">
        <v>-10528900</v>
      </c>
      <c r="H6240" s="6">
        <v>-10731800</v>
      </c>
      <c r="J6240" s="5">
        <v>-10782500</v>
      </c>
      <c r="K6240" s="6">
        <v>-11221600</v>
      </c>
    </row>
    <row r="6241" spans="1:11" x14ac:dyDescent="0.25">
      <c r="A6241" s="7">
        <v>-105357000000</v>
      </c>
      <c r="B6241" s="8">
        <v>-107252000000</v>
      </c>
      <c r="D6241" s="7">
        <v>-105614000000</v>
      </c>
      <c r="E6241" s="8">
        <v>-107740000000</v>
      </c>
      <c r="G6241" s="7">
        <v>-10535700</v>
      </c>
      <c r="H6241" s="8">
        <v>-10725200</v>
      </c>
      <c r="J6241" s="7">
        <v>-10792700</v>
      </c>
      <c r="K6241" s="8">
        <v>-11213200</v>
      </c>
    </row>
    <row r="6242" spans="1:11" x14ac:dyDescent="0.25">
      <c r="A6242" s="5">
        <v>-105424000000</v>
      </c>
      <c r="B6242" s="6">
        <v>-107186000000</v>
      </c>
      <c r="D6242" s="5">
        <v>-105684000000</v>
      </c>
      <c r="E6242" s="6">
        <v>-107672000000</v>
      </c>
      <c r="G6242" s="5">
        <v>-10542400</v>
      </c>
      <c r="H6242" s="6">
        <v>-10718600</v>
      </c>
      <c r="J6242" s="5">
        <v>-10802900</v>
      </c>
      <c r="K6242" s="6">
        <v>-11204800</v>
      </c>
    </row>
    <row r="6243" spans="1:11" x14ac:dyDescent="0.25">
      <c r="A6243" s="7">
        <v>-105491000000</v>
      </c>
      <c r="B6243" s="8">
        <v>-107119000000</v>
      </c>
      <c r="D6243" s="7">
        <v>-105755000000</v>
      </c>
      <c r="E6243" s="8">
        <v>-107604000000</v>
      </c>
      <c r="G6243" s="7">
        <v>-10549100</v>
      </c>
      <c r="H6243" s="8">
        <v>-10711900</v>
      </c>
      <c r="J6243" s="7">
        <v>-10813000</v>
      </c>
      <c r="K6243" s="8">
        <v>-11196400</v>
      </c>
    </row>
    <row r="6244" spans="1:11" x14ac:dyDescent="0.25">
      <c r="A6244" s="5">
        <v>-105558000000</v>
      </c>
      <c r="B6244" s="6">
        <v>-107053000000</v>
      </c>
      <c r="D6244" s="5">
        <v>-105826000000</v>
      </c>
      <c r="E6244" s="6">
        <v>-107536000000</v>
      </c>
      <c r="G6244" s="5">
        <v>-10555800</v>
      </c>
      <c r="H6244" s="6">
        <v>-10705300</v>
      </c>
      <c r="J6244" s="5">
        <v>-10823200</v>
      </c>
      <c r="K6244" s="6">
        <v>-11187900</v>
      </c>
    </row>
    <row r="6245" spans="1:11" x14ac:dyDescent="0.25">
      <c r="A6245" s="7">
        <v>-105626000000</v>
      </c>
      <c r="B6245" s="8">
        <v>-106987000000</v>
      </c>
      <c r="D6245" s="7">
        <v>-105896000000</v>
      </c>
      <c r="E6245" s="8">
        <v>-107467000000</v>
      </c>
      <c r="G6245" s="7">
        <v>-10562600</v>
      </c>
      <c r="H6245" s="8">
        <v>-10698700</v>
      </c>
      <c r="J6245" s="7">
        <v>-10833300</v>
      </c>
      <c r="K6245" s="8">
        <v>-11179300</v>
      </c>
    </row>
    <row r="6246" spans="1:11" x14ac:dyDescent="0.25">
      <c r="A6246" s="5">
        <v>-105693000000</v>
      </c>
      <c r="B6246" s="6">
        <v>-106921000000</v>
      </c>
      <c r="D6246" s="5">
        <v>-105967000000</v>
      </c>
      <c r="E6246" s="6">
        <v>-107399000000</v>
      </c>
      <c r="G6246" s="5">
        <v>-10569300</v>
      </c>
      <c r="H6246" s="6">
        <v>-10692100</v>
      </c>
      <c r="J6246" s="5">
        <v>-10843400</v>
      </c>
      <c r="K6246" s="6">
        <v>-11170800</v>
      </c>
    </row>
    <row r="6247" spans="1:11" x14ac:dyDescent="0.25">
      <c r="A6247" s="7">
        <v>-105760000000</v>
      </c>
      <c r="B6247" s="8">
        <v>-106854000000</v>
      </c>
      <c r="D6247" s="7">
        <v>-106037000000</v>
      </c>
      <c r="E6247" s="8">
        <v>-107331000000</v>
      </c>
      <c r="G6247" s="7">
        <v>-10576000</v>
      </c>
      <c r="H6247" s="8">
        <v>-10685400</v>
      </c>
      <c r="J6247" s="7">
        <v>-10853500</v>
      </c>
      <c r="K6247" s="8">
        <v>-11162200</v>
      </c>
    </row>
    <row r="6248" spans="1:11" x14ac:dyDescent="0.25">
      <c r="A6248" s="5">
        <v>-105827000000</v>
      </c>
      <c r="B6248" s="6">
        <v>-106788000000</v>
      </c>
      <c r="D6248" s="5">
        <v>-106108000000</v>
      </c>
      <c r="E6248" s="6">
        <v>-107263000000</v>
      </c>
      <c r="G6248" s="5">
        <v>-10582700</v>
      </c>
      <c r="H6248" s="6">
        <v>-10678800</v>
      </c>
      <c r="J6248" s="5">
        <v>-10863500</v>
      </c>
      <c r="K6248" s="6">
        <v>-11153600</v>
      </c>
    </row>
    <row r="6249" spans="1:11" x14ac:dyDescent="0.25">
      <c r="A6249" s="7">
        <v>-105894000000</v>
      </c>
      <c r="B6249" s="8">
        <v>-106721000000</v>
      </c>
      <c r="D6249" s="7">
        <v>-106178000000</v>
      </c>
      <c r="E6249" s="8">
        <v>-107194000000</v>
      </c>
      <c r="G6249" s="7">
        <v>-10589400</v>
      </c>
      <c r="H6249" s="8">
        <v>-10672100</v>
      </c>
      <c r="J6249" s="7">
        <v>-10873600</v>
      </c>
      <c r="K6249" s="8">
        <v>-11145000</v>
      </c>
    </row>
    <row r="6250" spans="1:11" x14ac:dyDescent="0.25">
      <c r="A6250" s="5">
        <v>-105961000000</v>
      </c>
      <c r="B6250" s="6">
        <v>-106655000000</v>
      </c>
      <c r="D6250" s="5">
        <v>-106249000000</v>
      </c>
      <c r="E6250" s="6">
        <v>-107126000000</v>
      </c>
      <c r="G6250" s="5">
        <v>-10596100</v>
      </c>
      <c r="H6250" s="6">
        <v>-10665500</v>
      </c>
      <c r="J6250" s="5">
        <v>-10883600</v>
      </c>
      <c r="K6250" s="6">
        <v>-11136300</v>
      </c>
    </row>
    <row r="6251" spans="1:11" x14ac:dyDescent="0.25">
      <c r="A6251" s="7">
        <v>-106028000000</v>
      </c>
      <c r="B6251" s="8">
        <v>-106588000000</v>
      </c>
      <c r="D6251" s="7">
        <v>-106319000000</v>
      </c>
      <c r="E6251" s="8">
        <v>-107057000000</v>
      </c>
      <c r="G6251" s="7">
        <v>-10602800</v>
      </c>
      <c r="H6251" s="8">
        <v>-10658800</v>
      </c>
      <c r="J6251" s="7">
        <v>-10893600</v>
      </c>
      <c r="K6251" s="8">
        <v>-11127700</v>
      </c>
    </row>
    <row r="6252" spans="1:11" x14ac:dyDescent="0.25">
      <c r="A6252" s="5">
        <v>-106095000000</v>
      </c>
      <c r="B6252" s="6">
        <v>-106522000000</v>
      </c>
      <c r="D6252" s="5">
        <v>-106389000000</v>
      </c>
      <c r="E6252" s="6">
        <v>-106988000000</v>
      </c>
      <c r="G6252" s="5">
        <v>-10609500</v>
      </c>
      <c r="H6252" s="6">
        <v>-10652200</v>
      </c>
      <c r="J6252" s="5">
        <v>-10903600</v>
      </c>
      <c r="K6252" s="6">
        <v>-11118900</v>
      </c>
    </row>
    <row r="6253" spans="1:11" x14ac:dyDescent="0.25">
      <c r="A6253" s="7">
        <v>-106162000000</v>
      </c>
      <c r="B6253" s="8">
        <v>-106455000000</v>
      </c>
      <c r="D6253" s="7">
        <v>-106459000000</v>
      </c>
      <c r="E6253" s="8">
        <v>-106920000000</v>
      </c>
      <c r="G6253" s="7">
        <v>-10616200</v>
      </c>
      <c r="H6253" s="8">
        <v>-10645500</v>
      </c>
      <c r="J6253" s="7">
        <v>-10913600</v>
      </c>
      <c r="K6253" s="8">
        <v>-11110200</v>
      </c>
    </row>
    <row r="6254" spans="1:11" x14ac:dyDescent="0.25">
      <c r="A6254" s="5">
        <v>-106229000000</v>
      </c>
      <c r="B6254" s="6">
        <v>-106388000000</v>
      </c>
      <c r="D6254" s="5">
        <v>-106529000000</v>
      </c>
      <c r="E6254" s="6">
        <v>-106851000000</v>
      </c>
      <c r="G6254" s="5">
        <v>-10622900</v>
      </c>
      <c r="H6254" s="6">
        <v>-10638800</v>
      </c>
      <c r="J6254" s="5">
        <v>-10923500</v>
      </c>
      <c r="K6254" s="6">
        <v>-11101400</v>
      </c>
    </row>
    <row r="6255" spans="1:11" x14ac:dyDescent="0.25">
      <c r="A6255" s="7">
        <v>-106295000000</v>
      </c>
      <c r="B6255" s="8">
        <v>-106322000000</v>
      </c>
      <c r="D6255" s="7">
        <v>-106599000000</v>
      </c>
      <c r="E6255" s="8">
        <v>-106782000000</v>
      </c>
      <c r="G6255" s="7">
        <v>-10629500</v>
      </c>
      <c r="H6255" s="8">
        <v>-10632200</v>
      </c>
      <c r="J6255" s="7">
        <v>-10933400</v>
      </c>
      <c r="K6255" s="8">
        <v>-11092700</v>
      </c>
    </row>
    <row r="6256" spans="1:11" x14ac:dyDescent="0.25">
      <c r="A6256" s="5">
        <v>-106362000000</v>
      </c>
      <c r="B6256" s="6">
        <v>-106255000000</v>
      </c>
      <c r="D6256" s="5">
        <v>-106669000000</v>
      </c>
      <c r="E6256" s="6">
        <v>-106713000000</v>
      </c>
      <c r="G6256" s="5">
        <v>-10636200</v>
      </c>
      <c r="H6256" s="6">
        <v>-10625500</v>
      </c>
      <c r="J6256" s="5">
        <v>-10943400</v>
      </c>
      <c r="K6256" s="6">
        <v>-11083800</v>
      </c>
    </row>
    <row r="6257" spans="1:11" x14ac:dyDescent="0.25">
      <c r="A6257" s="7">
        <v>-106429000000</v>
      </c>
      <c r="B6257" s="8">
        <v>-106188000000</v>
      </c>
      <c r="D6257" s="7">
        <v>-106739000000</v>
      </c>
      <c r="E6257" s="8">
        <v>-106644000000</v>
      </c>
      <c r="G6257" s="7">
        <v>-10642900</v>
      </c>
      <c r="H6257" s="8">
        <v>-10618800</v>
      </c>
      <c r="J6257" s="7">
        <v>-10953300</v>
      </c>
      <c r="K6257" s="8">
        <v>-11075000</v>
      </c>
    </row>
    <row r="6258" spans="1:11" x14ac:dyDescent="0.25">
      <c r="A6258" s="5">
        <v>-106495000000</v>
      </c>
      <c r="B6258" s="6">
        <v>-106121000000</v>
      </c>
      <c r="D6258" s="5">
        <v>-106809000000</v>
      </c>
      <c r="E6258" s="6">
        <v>-106575000000</v>
      </c>
      <c r="G6258" s="5">
        <v>-10649500</v>
      </c>
      <c r="H6258" s="6">
        <v>-10612100</v>
      </c>
      <c r="J6258" s="5">
        <v>-10963100</v>
      </c>
      <c r="K6258" s="6">
        <v>-11066100</v>
      </c>
    </row>
    <row r="6259" spans="1:11" x14ac:dyDescent="0.25">
      <c r="A6259" s="7">
        <v>-106562000000</v>
      </c>
      <c r="B6259" s="8">
        <v>-106054000000</v>
      </c>
      <c r="D6259" s="7">
        <v>-106879000000</v>
      </c>
      <c r="E6259" s="8">
        <v>-106506000000</v>
      </c>
      <c r="G6259" s="7">
        <v>-10656200</v>
      </c>
      <c r="H6259" s="8">
        <v>-10605400</v>
      </c>
      <c r="J6259" s="7">
        <v>-10973000</v>
      </c>
      <c r="K6259" s="8">
        <v>-11057200</v>
      </c>
    </row>
    <row r="6260" spans="1:11" x14ac:dyDescent="0.25">
      <c r="A6260" s="5">
        <v>-106629000000</v>
      </c>
      <c r="B6260" s="6">
        <v>-105987000000</v>
      </c>
      <c r="D6260" s="5">
        <v>-106949000000</v>
      </c>
      <c r="E6260" s="6">
        <v>-106437000000</v>
      </c>
      <c r="G6260" s="5">
        <v>-10662900</v>
      </c>
      <c r="H6260" s="6">
        <v>-10598700</v>
      </c>
      <c r="J6260" s="5">
        <v>-10982800</v>
      </c>
      <c r="K6260" s="6">
        <v>-11048300</v>
      </c>
    </row>
    <row r="6261" spans="1:11" x14ac:dyDescent="0.25">
      <c r="A6261" s="7">
        <v>-106695000000</v>
      </c>
      <c r="B6261" s="8">
        <v>-105921000000</v>
      </c>
      <c r="D6261" s="7">
        <v>-107018000000</v>
      </c>
      <c r="E6261" s="8">
        <v>-106368000000</v>
      </c>
      <c r="G6261" s="7">
        <v>-10669500</v>
      </c>
      <c r="H6261" s="8">
        <v>-10592100</v>
      </c>
      <c r="J6261" s="7">
        <v>-10992600</v>
      </c>
      <c r="K6261" s="8">
        <v>-11039300</v>
      </c>
    </row>
    <row r="6262" spans="1:11" x14ac:dyDescent="0.25">
      <c r="A6262" s="5">
        <v>-106762000000</v>
      </c>
      <c r="B6262" s="6">
        <v>-105854000000</v>
      </c>
      <c r="D6262" s="5">
        <v>-107088000000</v>
      </c>
      <c r="E6262" s="6">
        <v>-106299000000</v>
      </c>
      <c r="G6262" s="5">
        <v>-10676200</v>
      </c>
      <c r="H6262" s="6">
        <v>-10585400</v>
      </c>
      <c r="J6262" s="5">
        <v>-11002400</v>
      </c>
      <c r="K6262" s="6">
        <v>-11030400</v>
      </c>
    </row>
    <row r="6263" spans="1:11" x14ac:dyDescent="0.25">
      <c r="A6263" s="7">
        <v>-106828000000</v>
      </c>
      <c r="B6263" s="8">
        <v>-105786000000</v>
      </c>
      <c r="D6263" s="7">
        <v>-107157000000</v>
      </c>
      <c r="E6263" s="8">
        <v>-106229000000</v>
      </c>
      <c r="G6263" s="7">
        <v>-10682800</v>
      </c>
      <c r="H6263" s="8">
        <v>-10578600</v>
      </c>
      <c r="J6263" s="7">
        <v>-11012200</v>
      </c>
      <c r="K6263" s="8">
        <v>-11021400</v>
      </c>
    </row>
    <row r="6264" spans="1:11" x14ac:dyDescent="0.25">
      <c r="A6264" s="5">
        <v>-106894000000</v>
      </c>
      <c r="B6264" s="6">
        <v>-105719000000</v>
      </c>
      <c r="D6264" s="5">
        <v>-107227000000</v>
      </c>
      <c r="E6264" s="6">
        <v>-106160000000</v>
      </c>
      <c r="G6264" s="5">
        <v>-10689400</v>
      </c>
      <c r="H6264" s="6">
        <v>-10571900</v>
      </c>
      <c r="J6264" s="5">
        <v>-11022000</v>
      </c>
      <c r="K6264" s="6">
        <v>-11012300</v>
      </c>
    </row>
    <row r="6265" spans="1:11" x14ac:dyDescent="0.25">
      <c r="A6265" s="7">
        <v>-106961000000</v>
      </c>
      <c r="B6265" s="8">
        <v>-105652000000</v>
      </c>
      <c r="D6265" s="7">
        <v>-107296000000</v>
      </c>
      <c r="E6265" s="8">
        <v>-106090000000</v>
      </c>
      <c r="G6265" s="7">
        <v>-10696100</v>
      </c>
      <c r="H6265" s="8">
        <v>-10565200</v>
      </c>
      <c r="J6265" s="7">
        <v>-11031700</v>
      </c>
      <c r="K6265" s="8">
        <v>-11003300</v>
      </c>
    </row>
    <row r="6266" spans="1:11" x14ac:dyDescent="0.25">
      <c r="A6266" s="5">
        <v>-107027000000</v>
      </c>
      <c r="B6266" s="6">
        <v>-105585000000</v>
      </c>
      <c r="D6266" s="5">
        <v>-107366000000</v>
      </c>
      <c r="E6266" s="6">
        <v>-106021000000</v>
      </c>
      <c r="G6266" s="5">
        <v>-10702700</v>
      </c>
      <c r="H6266" s="6">
        <v>-10558500</v>
      </c>
      <c r="J6266" s="5">
        <v>-11041400</v>
      </c>
      <c r="K6266" s="6">
        <v>-10994200</v>
      </c>
    </row>
    <row r="6267" spans="1:11" x14ac:dyDescent="0.25">
      <c r="A6267" s="7">
        <v>-107093000000</v>
      </c>
      <c r="B6267" s="8">
        <v>-105518000000</v>
      </c>
      <c r="D6267" s="7">
        <v>-107435000000</v>
      </c>
      <c r="E6267" s="8">
        <v>-105951000000</v>
      </c>
      <c r="G6267" s="7">
        <v>-10709300</v>
      </c>
      <c r="H6267" s="8">
        <v>-10551800</v>
      </c>
      <c r="J6267" s="7">
        <v>-11051100</v>
      </c>
      <c r="K6267" s="8">
        <v>-10985100</v>
      </c>
    </row>
    <row r="6268" spans="1:11" x14ac:dyDescent="0.25">
      <c r="A6268" s="5">
        <v>-107160000000</v>
      </c>
      <c r="B6268" s="6">
        <v>-105451000000</v>
      </c>
      <c r="D6268" s="5">
        <v>-107504000000</v>
      </c>
      <c r="E6268" s="6">
        <v>-105882000000</v>
      </c>
      <c r="G6268" s="5">
        <v>-10716000</v>
      </c>
      <c r="H6268" s="6">
        <v>-10545100</v>
      </c>
      <c r="J6268" s="5">
        <v>-11060800</v>
      </c>
      <c r="K6268" s="6">
        <v>-10976000</v>
      </c>
    </row>
    <row r="6269" spans="1:11" x14ac:dyDescent="0.25">
      <c r="A6269" s="7">
        <v>-107226000000</v>
      </c>
      <c r="B6269" s="8">
        <v>-105383000000</v>
      </c>
      <c r="D6269" s="7">
        <v>-107574000000</v>
      </c>
      <c r="E6269" s="8">
        <v>-105812000000</v>
      </c>
      <c r="G6269" s="7">
        <v>-10722600</v>
      </c>
      <c r="H6269" s="8">
        <v>-10538300</v>
      </c>
      <c r="J6269" s="7">
        <v>-11070500</v>
      </c>
      <c r="K6269" s="8">
        <v>-10966800</v>
      </c>
    </row>
    <row r="6270" spans="1:11" x14ac:dyDescent="0.25">
      <c r="A6270" s="5">
        <v>-107292000000</v>
      </c>
      <c r="B6270" s="6">
        <v>-105316000000</v>
      </c>
      <c r="D6270" s="5">
        <v>-107643000000</v>
      </c>
      <c r="E6270" s="6">
        <v>-105742000000</v>
      </c>
      <c r="G6270" s="5">
        <v>-10729200</v>
      </c>
      <c r="H6270" s="6">
        <v>-10531600</v>
      </c>
      <c r="J6270" s="5">
        <v>-11080100</v>
      </c>
      <c r="K6270" s="6">
        <v>-10957600</v>
      </c>
    </row>
    <row r="6271" spans="1:11" x14ac:dyDescent="0.25">
      <c r="A6271" s="7">
        <v>-107358000000</v>
      </c>
      <c r="B6271" s="8">
        <v>-105249000000</v>
      </c>
      <c r="D6271" s="7">
        <v>-107712000000</v>
      </c>
      <c r="E6271" s="8">
        <v>-105672000000</v>
      </c>
      <c r="G6271" s="7">
        <v>-10735800</v>
      </c>
      <c r="H6271" s="8">
        <v>-10524900</v>
      </c>
      <c r="J6271" s="7">
        <v>-11089700</v>
      </c>
      <c r="K6271" s="8">
        <v>-10948400</v>
      </c>
    </row>
    <row r="6272" spans="1:11" x14ac:dyDescent="0.25">
      <c r="A6272" s="5">
        <v>-107424000000</v>
      </c>
      <c r="B6272" s="6">
        <v>-105181000000</v>
      </c>
      <c r="D6272" s="5">
        <v>-107781000000</v>
      </c>
      <c r="E6272" s="6">
        <v>-105602000000</v>
      </c>
      <c r="G6272" s="5">
        <v>-10742400</v>
      </c>
      <c r="H6272" s="6">
        <v>-10518100</v>
      </c>
      <c r="J6272" s="5">
        <v>-11099300</v>
      </c>
      <c r="K6272" s="6">
        <v>-10939200</v>
      </c>
    </row>
    <row r="6273" spans="1:11" x14ac:dyDescent="0.25">
      <c r="A6273" s="7">
        <v>-107490000000</v>
      </c>
      <c r="B6273" s="8">
        <v>-105114000000</v>
      </c>
      <c r="D6273" s="7">
        <v>-107850000000</v>
      </c>
      <c r="E6273" s="8">
        <v>-105532000000</v>
      </c>
      <c r="G6273" s="7">
        <v>-10749000</v>
      </c>
      <c r="H6273" s="8">
        <v>-10511400</v>
      </c>
      <c r="J6273" s="7">
        <v>-11108900</v>
      </c>
      <c r="K6273" s="8">
        <v>-10929900</v>
      </c>
    </row>
    <row r="6274" spans="1:11" x14ac:dyDescent="0.25">
      <c r="A6274" s="5">
        <v>-107556000000</v>
      </c>
      <c r="B6274" s="6">
        <v>-105046000000</v>
      </c>
      <c r="D6274" s="5">
        <v>-107919000000</v>
      </c>
      <c r="E6274" s="6">
        <v>-105462000000</v>
      </c>
      <c r="G6274" s="5">
        <v>-10755600</v>
      </c>
      <c r="H6274" s="6">
        <v>-10504600</v>
      </c>
      <c r="J6274" s="5">
        <v>-11118400</v>
      </c>
      <c r="K6274" s="6">
        <v>-10920600</v>
      </c>
    </row>
    <row r="6275" spans="1:11" x14ac:dyDescent="0.25">
      <c r="A6275" s="7">
        <v>-107622000000</v>
      </c>
      <c r="B6275" s="8">
        <v>-104979000000</v>
      </c>
      <c r="D6275" s="7">
        <v>-107988000000</v>
      </c>
      <c r="E6275" s="8">
        <v>-105392000000</v>
      </c>
      <c r="G6275" s="7">
        <v>-10762200</v>
      </c>
      <c r="H6275" s="8">
        <v>-10497900</v>
      </c>
      <c r="J6275" s="7">
        <v>-11127900</v>
      </c>
      <c r="K6275" s="8">
        <v>-10911300</v>
      </c>
    </row>
    <row r="6276" spans="1:11" x14ac:dyDescent="0.25">
      <c r="A6276" s="5">
        <v>-107688000000</v>
      </c>
      <c r="B6276" s="6">
        <v>-104911000000</v>
      </c>
      <c r="D6276" s="5">
        <v>-108057000000</v>
      </c>
      <c r="E6276" s="6">
        <v>-105322000000</v>
      </c>
      <c r="G6276" s="5">
        <v>-10768800</v>
      </c>
      <c r="H6276" s="6">
        <v>-10491100</v>
      </c>
      <c r="J6276" s="5">
        <v>-11137500</v>
      </c>
      <c r="K6276" s="6">
        <v>-10902000</v>
      </c>
    </row>
    <row r="6277" spans="1:11" x14ac:dyDescent="0.25">
      <c r="A6277" s="7">
        <v>-107754000000</v>
      </c>
      <c r="B6277" s="8">
        <v>-104844000000</v>
      </c>
      <c r="D6277" s="7">
        <v>-108125000000</v>
      </c>
      <c r="E6277" s="8">
        <v>-105252000000</v>
      </c>
      <c r="G6277" s="7">
        <v>-10775400</v>
      </c>
      <c r="H6277" s="8">
        <v>-10484400</v>
      </c>
      <c r="J6277" s="7">
        <v>-11146900</v>
      </c>
      <c r="K6277" s="8">
        <v>-10892600</v>
      </c>
    </row>
    <row r="6278" spans="1:11" x14ac:dyDescent="0.25">
      <c r="A6278" s="5">
        <v>-107820000000</v>
      </c>
      <c r="B6278" s="6">
        <v>-104776000000</v>
      </c>
      <c r="D6278" s="5">
        <v>-108194000000</v>
      </c>
      <c r="E6278" s="6">
        <v>-105181000000</v>
      </c>
      <c r="G6278" s="5">
        <v>-10782000</v>
      </c>
      <c r="H6278" s="6">
        <v>-10477600</v>
      </c>
      <c r="J6278" s="5">
        <v>-11156400</v>
      </c>
      <c r="K6278" s="6">
        <v>-10883200</v>
      </c>
    </row>
    <row r="6279" spans="1:11" x14ac:dyDescent="0.25">
      <c r="A6279" s="7">
        <v>-107885000000</v>
      </c>
      <c r="B6279" s="8">
        <v>-104708000000</v>
      </c>
      <c r="D6279" s="7">
        <v>-108263000000</v>
      </c>
      <c r="E6279" s="8">
        <v>-105111000000</v>
      </c>
      <c r="G6279" s="7">
        <v>-10788500</v>
      </c>
      <c r="H6279" s="8">
        <v>-10470800</v>
      </c>
      <c r="J6279" s="7">
        <v>-11165800</v>
      </c>
      <c r="K6279" s="8">
        <v>-10873800</v>
      </c>
    </row>
    <row r="6280" spans="1:11" x14ac:dyDescent="0.25">
      <c r="A6280" s="5">
        <v>-107951000000</v>
      </c>
      <c r="B6280" s="6">
        <v>-104640000000</v>
      </c>
      <c r="D6280" s="5">
        <v>-108331000000</v>
      </c>
      <c r="E6280" s="6">
        <v>-105041000000</v>
      </c>
      <c r="G6280" s="5">
        <v>-10795100</v>
      </c>
      <c r="H6280" s="6">
        <v>-10464000</v>
      </c>
      <c r="J6280" s="5">
        <v>-11175200</v>
      </c>
      <c r="K6280" s="6">
        <v>-10864400</v>
      </c>
    </row>
    <row r="6281" spans="1:11" x14ac:dyDescent="0.25">
      <c r="A6281" s="7">
        <v>-108017000000</v>
      </c>
      <c r="B6281" s="8">
        <v>-104573000000</v>
      </c>
      <c r="D6281" s="7">
        <v>-108400000000</v>
      </c>
      <c r="E6281" s="8">
        <v>-104970000000</v>
      </c>
      <c r="G6281" s="7">
        <v>-10801700</v>
      </c>
      <c r="H6281" s="8">
        <v>-10457300</v>
      </c>
      <c r="J6281" s="7">
        <v>-11184600</v>
      </c>
      <c r="K6281" s="8">
        <v>-10854900</v>
      </c>
    </row>
    <row r="6282" spans="1:11" x14ac:dyDescent="0.25">
      <c r="A6282" s="5">
        <v>-108082000000</v>
      </c>
      <c r="B6282" s="6">
        <v>-104505000000</v>
      </c>
      <c r="D6282" s="5">
        <v>-108468000000</v>
      </c>
      <c r="E6282" s="6">
        <v>-104900000000</v>
      </c>
      <c r="G6282" s="5">
        <v>-10808200</v>
      </c>
      <c r="H6282" s="6">
        <v>-10450500</v>
      </c>
      <c r="J6282" s="5">
        <v>-11194000</v>
      </c>
      <c r="K6282" s="6">
        <v>-10845500</v>
      </c>
    </row>
    <row r="6283" spans="1:11" x14ac:dyDescent="0.25">
      <c r="A6283" s="7">
        <v>-108148000000</v>
      </c>
      <c r="B6283" s="8">
        <v>-104437000000</v>
      </c>
      <c r="D6283" s="7">
        <v>-108537000000</v>
      </c>
      <c r="E6283" s="8">
        <v>-104829000000</v>
      </c>
      <c r="G6283" s="7">
        <v>-10814800</v>
      </c>
      <c r="H6283" s="8">
        <v>-10443700</v>
      </c>
      <c r="J6283" s="7">
        <v>-11203400</v>
      </c>
      <c r="K6283" s="8">
        <v>-10836000</v>
      </c>
    </row>
    <row r="6284" spans="1:11" x14ac:dyDescent="0.25">
      <c r="A6284" s="5">
        <v>-108214000000</v>
      </c>
      <c r="B6284" s="6">
        <v>-104369000000</v>
      </c>
      <c r="D6284" s="5">
        <v>-108605000000</v>
      </c>
      <c r="E6284" s="6">
        <v>-104759000000</v>
      </c>
      <c r="G6284" s="5">
        <v>-10821400</v>
      </c>
      <c r="H6284" s="6">
        <v>-10436900</v>
      </c>
      <c r="J6284" s="5">
        <v>-11212700</v>
      </c>
      <c r="K6284" s="6">
        <v>-10826400</v>
      </c>
    </row>
    <row r="6285" spans="1:11" x14ac:dyDescent="0.25">
      <c r="A6285" s="7">
        <v>-108279000000</v>
      </c>
      <c r="B6285" s="8">
        <v>-104301000000</v>
      </c>
      <c r="D6285" s="7">
        <v>-108673000000</v>
      </c>
      <c r="E6285" s="8">
        <v>-104688000000</v>
      </c>
      <c r="G6285" s="7">
        <v>-10827900</v>
      </c>
      <c r="H6285" s="8">
        <v>-10430100</v>
      </c>
      <c r="J6285" s="7">
        <v>-11222000</v>
      </c>
      <c r="K6285" s="8">
        <v>-10816900</v>
      </c>
    </row>
    <row r="6286" spans="1:11" x14ac:dyDescent="0.25">
      <c r="A6286" s="5">
        <v>-108345000000</v>
      </c>
      <c r="B6286" s="6">
        <v>-104233000000</v>
      </c>
      <c r="D6286" s="5">
        <v>-108741000000</v>
      </c>
      <c r="E6286" s="6">
        <v>-104617000000</v>
      </c>
      <c r="G6286" s="5">
        <v>-10834500</v>
      </c>
      <c r="H6286" s="6">
        <v>-10423300</v>
      </c>
      <c r="J6286" s="5">
        <v>-11231300</v>
      </c>
      <c r="K6286" s="6">
        <v>-10807300</v>
      </c>
    </row>
    <row r="6287" spans="1:11" x14ac:dyDescent="0.25">
      <c r="A6287" s="7">
        <v>-108410000000</v>
      </c>
      <c r="B6287" s="8">
        <v>-104165000000</v>
      </c>
      <c r="D6287" s="7">
        <v>-108810000000</v>
      </c>
      <c r="E6287" s="8">
        <v>-104546000000</v>
      </c>
      <c r="G6287" s="7">
        <v>-10841000</v>
      </c>
      <c r="H6287" s="8">
        <v>-10416500</v>
      </c>
      <c r="J6287" s="7">
        <v>-11240500</v>
      </c>
      <c r="K6287" s="8">
        <v>-10797700</v>
      </c>
    </row>
    <row r="6288" spans="1:11" x14ac:dyDescent="0.25">
      <c r="A6288" s="5">
        <v>-108475000000</v>
      </c>
      <c r="B6288" s="6">
        <v>-104097000000</v>
      </c>
      <c r="D6288" s="5">
        <v>-108878000000</v>
      </c>
      <c r="E6288" s="6">
        <v>-104475000000</v>
      </c>
      <c r="G6288" s="5">
        <v>-10847500</v>
      </c>
      <c r="H6288" s="6">
        <v>-10409700</v>
      </c>
      <c r="J6288" s="5">
        <v>-11249700</v>
      </c>
      <c r="K6288" s="6">
        <v>-10788100</v>
      </c>
    </row>
    <row r="6289" spans="1:11" x14ac:dyDescent="0.25">
      <c r="A6289" s="7">
        <v>-108541000000</v>
      </c>
      <c r="B6289" s="8">
        <v>-104029000000</v>
      </c>
      <c r="D6289" s="7">
        <v>-108946000000</v>
      </c>
      <c r="E6289" s="8">
        <v>-104404000000</v>
      </c>
      <c r="G6289" s="7">
        <v>-10854100</v>
      </c>
      <c r="H6289" s="8">
        <v>-10402900</v>
      </c>
      <c r="J6289" s="7">
        <v>-11258900</v>
      </c>
      <c r="K6289" s="8">
        <v>-10778500</v>
      </c>
    </row>
    <row r="6290" spans="1:11" x14ac:dyDescent="0.25">
      <c r="A6290" s="5">
        <v>-108606000000</v>
      </c>
      <c r="B6290" s="6">
        <v>-103961000000</v>
      </c>
      <c r="D6290" s="5">
        <v>-109014000000</v>
      </c>
      <c r="E6290" s="6">
        <v>-104333000000</v>
      </c>
      <c r="G6290" s="5">
        <v>-10860600</v>
      </c>
      <c r="H6290" s="6">
        <v>-10396100</v>
      </c>
      <c r="J6290" s="5">
        <v>-11268100</v>
      </c>
      <c r="K6290" s="6">
        <v>-10768800</v>
      </c>
    </row>
    <row r="6291" spans="1:11" x14ac:dyDescent="0.25">
      <c r="A6291" s="7">
        <v>-108671000000</v>
      </c>
      <c r="B6291" s="8">
        <v>-103892000000</v>
      </c>
      <c r="D6291" s="7">
        <v>-109081000000</v>
      </c>
      <c r="E6291" s="8">
        <v>-104262000000</v>
      </c>
      <c r="G6291" s="7">
        <v>-10867100</v>
      </c>
      <c r="H6291" s="8">
        <v>-10389200</v>
      </c>
      <c r="J6291" s="7">
        <v>-11277300</v>
      </c>
      <c r="K6291" s="8">
        <v>-10759100</v>
      </c>
    </row>
    <row r="6292" spans="1:11" x14ac:dyDescent="0.25">
      <c r="A6292" s="5">
        <v>-108737000000</v>
      </c>
      <c r="B6292" s="6">
        <v>-103824000000</v>
      </c>
      <c r="D6292" s="5">
        <v>-109149000000</v>
      </c>
      <c r="E6292" s="6">
        <v>-104191000000</v>
      </c>
      <c r="G6292" s="5">
        <v>-10873700</v>
      </c>
      <c r="H6292" s="6">
        <v>-10382400</v>
      </c>
      <c r="J6292" s="5">
        <v>-11286400</v>
      </c>
      <c r="K6292" s="6">
        <v>-10749400</v>
      </c>
    </row>
    <row r="6293" spans="1:11" x14ac:dyDescent="0.25">
      <c r="A6293" s="7">
        <v>-108802000000</v>
      </c>
      <c r="B6293" s="8">
        <v>-103756000000</v>
      </c>
      <c r="D6293" s="7">
        <v>-109217000000</v>
      </c>
      <c r="E6293" s="8">
        <v>-104120000000</v>
      </c>
      <c r="G6293" s="7">
        <v>-10880200</v>
      </c>
      <c r="H6293" s="8">
        <v>-10375600</v>
      </c>
      <c r="J6293" s="7">
        <v>-11295500</v>
      </c>
      <c r="K6293" s="8">
        <v>-10739700</v>
      </c>
    </row>
    <row r="6294" spans="1:11" x14ac:dyDescent="0.25">
      <c r="A6294" s="5">
        <v>-108867000000</v>
      </c>
      <c r="B6294" s="6">
        <v>-103688000000</v>
      </c>
      <c r="D6294" s="5">
        <v>-109285000000</v>
      </c>
      <c r="E6294" s="6">
        <v>-104049000000</v>
      </c>
      <c r="G6294" s="5">
        <v>-10886700</v>
      </c>
      <c r="H6294" s="6">
        <v>-10368800</v>
      </c>
      <c r="J6294" s="5">
        <v>-11304600</v>
      </c>
      <c r="K6294" s="6">
        <v>-10729900</v>
      </c>
    </row>
    <row r="6295" spans="1:11" x14ac:dyDescent="0.25">
      <c r="A6295" s="7">
        <v>-108932000000</v>
      </c>
      <c r="B6295" s="8">
        <v>-103619000000</v>
      </c>
      <c r="D6295" s="7">
        <v>-109352000000</v>
      </c>
      <c r="E6295" s="8">
        <v>-103977000000</v>
      </c>
      <c r="G6295" s="7">
        <v>-10893200</v>
      </c>
      <c r="H6295" s="8">
        <v>-10361900</v>
      </c>
      <c r="J6295" s="7">
        <v>-11313700</v>
      </c>
      <c r="K6295" s="8">
        <v>-10720100</v>
      </c>
    </row>
    <row r="6296" spans="1:11" x14ac:dyDescent="0.25">
      <c r="A6296" s="5">
        <v>-108997000000</v>
      </c>
      <c r="B6296" s="6">
        <v>-103551000000</v>
      </c>
      <c r="D6296" s="5">
        <v>-109420000000</v>
      </c>
      <c r="E6296" s="6">
        <v>-103906000000</v>
      </c>
      <c r="G6296" s="5">
        <v>-10899700</v>
      </c>
      <c r="H6296" s="6">
        <v>-10355100</v>
      </c>
      <c r="J6296" s="5">
        <v>-11322700</v>
      </c>
      <c r="K6296" s="6">
        <v>-10710300</v>
      </c>
    </row>
    <row r="6297" spans="1:11" x14ac:dyDescent="0.25">
      <c r="A6297" s="7">
        <v>-109062000000</v>
      </c>
      <c r="B6297" s="8">
        <v>-103482000000</v>
      </c>
      <c r="D6297" s="7">
        <v>-109487000000</v>
      </c>
      <c r="E6297" s="8">
        <v>-103835000000</v>
      </c>
      <c r="G6297" s="7">
        <v>-10906200</v>
      </c>
      <c r="H6297" s="8">
        <v>-10348200</v>
      </c>
      <c r="J6297" s="7">
        <v>-11331700</v>
      </c>
      <c r="K6297" s="8">
        <v>-10700500</v>
      </c>
    </row>
    <row r="6298" spans="1:11" x14ac:dyDescent="0.25">
      <c r="A6298" s="5">
        <v>-109127000000</v>
      </c>
      <c r="B6298" s="6">
        <v>-103414000000</v>
      </c>
      <c r="D6298" s="5">
        <v>-109555000000</v>
      </c>
      <c r="E6298" s="6">
        <v>-103763000000</v>
      </c>
      <c r="G6298" s="5">
        <v>-10912700</v>
      </c>
      <c r="H6298" s="6">
        <v>-10341400</v>
      </c>
      <c r="J6298" s="5">
        <v>-11340700</v>
      </c>
      <c r="K6298" s="6">
        <v>-10690700</v>
      </c>
    </row>
    <row r="6299" spans="1:11" x14ac:dyDescent="0.25">
      <c r="A6299" s="7">
        <v>-109192000000</v>
      </c>
      <c r="B6299" s="8">
        <v>-103345000000</v>
      </c>
      <c r="D6299" s="7">
        <v>-109622000000</v>
      </c>
      <c r="E6299" s="8">
        <v>-103692000000</v>
      </c>
      <c r="G6299" s="7">
        <v>-10919200</v>
      </c>
      <c r="H6299" s="8">
        <v>-10334500</v>
      </c>
      <c r="J6299" s="7">
        <v>-11349700</v>
      </c>
      <c r="K6299" s="8">
        <v>-10680800</v>
      </c>
    </row>
    <row r="6300" spans="1:11" x14ac:dyDescent="0.25">
      <c r="A6300" s="5">
        <v>-109257000000</v>
      </c>
      <c r="B6300" s="6">
        <v>-103277000000</v>
      </c>
      <c r="D6300" s="5">
        <v>-109690000000</v>
      </c>
      <c r="E6300" s="6">
        <v>-103620000000</v>
      </c>
      <c r="G6300" s="5">
        <v>-10925700</v>
      </c>
      <c r="H6300" s="6">
        <v>-10327700</v>
      </c>
      <c r="J6300" s="5">
        <v>-11358600</v>
      </c>
      <c r="K6300" s="6">
        <v>-10670900</v>
      </c>
    </row>
    <row r="6301" spans="1:11" x14ac:dyDescent="0.25">
      <c r="A6301" s="7">
        <v>-109321000000</v>
      </c>
      <c r="B6301" s="8">
        <v>-103208000000</v>
      </c>
      <c r="D6301" s="7">
        <v>-109757000000</v>
      </c>
      <c r="E6301" s="8">
        <v>-103548000000</v>
      </c>
      <c r="G6301" s="7">
        <v>-10932100</v>
      </c>
      <c r="H6301" s="8">
        <v>-10320800</v>
      </c>
      <c r="J6301" s="7">
        <v>-11367500</v>
      </c>
      <c r="K6301" s="8">
        <v>-10661000</v>
      </c>
    </row>
    <row r="6302" spans="1:11" x14ac:dyDescent="0.25">
      <c r="A6302" s="5">
        <v>-109386000000</v>
      </c>
      <c r="B6302" s="6">
        <v>-103140000000</v>
      </c>
      <c r="D6302" s="5">
        <v>-109824000000</v>
      </c>
      <c r="E6302" s="6">
        <v>-103477000000</v>
      </c>
      <c r="G6302" s="5">
        <v>-10938600</v>
      </c>
      <c r="H6302" s="6">
        <v>-10314000</v>
      </c>
      <c r="J6302" s="5">
        <v>-11376400</v>
      </c>
      <c r="K6302" s="6">
        <v>-10651100</v>
      </c>
    </row>
    <row r="6303" spans="1:11" x14ac:dyDescent="0.25">
      <c r="A6303" s="7">
        <v>-109451000000</v>
      </c>
      <c r="B6303" s="8">
        <v>-103071000000</v>
      </c>
      <c r="D6303" s="7">
        <v>-109891000000</v>
      </c>
      <c r="E6303" s="8">
        <v>-103405000000</v>
      </c>
      <c r="G6303" s="7">
        <v>-10945100</v>
      </c>
      <c r="H6303" s="8">
        <v>-10307100</v>
      </c>
      <c r="J6303" s="7">
        <v>-11385300</v>
      </c>
      <c r="K6303" s="8">
        <v>-10641200</v>
      </c>
    </row>
    <row r="6304" spans="1:11" x14ac:dyDescent="0.25">
      <c r="A6304" s="5">
        <v>-109516000000</v>
      </c>
      <c r="B6304" s="6">
        <v>-103002000000</v>
      </c>
      <c r="D6304" s="5">
        <v>-109958000000</v>
      </c>
      <c r="E6304" s="6">
        <v>-103333000000</v>
      </c>
      <c r="G6304" s="5">
        <v>-10951600</v>
      </c>
      <c r="H6304" s="6">
        <v>-10300200</v>
      </c>
      <c r="J6304" s="5">
        <v>-11394100</v>
      </c>
      <c r="K6304" s="6">
        <v>-10631200</v>
      </c>
    </row>
    <row r="6305" spans="1:11" x14ac:dyDescent="0.25">
      <c r="A6305" s="7">
        <v>-109580000000</v>
      </c>
      <c r="B6305" s="8">
        <v>-102933000000</v>
      </c>
      <c r="D6305" s="7">
        <v>-110025000000</v>
      </c>
      <c r="E6305" s="8">
        <v>-103261000000</v>
      </c>
      <c r="G6305" s="7">
        <v>-10958000</v>
      </c>
      <c r="H6305" s="8">
        <v>-10293300</v>
      </c>
      <c r="J6305" s="7">
        <v>-11402900</v>
      </c>
      <c r="K6305" s="8">
        <v>-10621200</v>
      </c>
    </row>
    <row r="6306" spans="1:11" x14ac:dyDescent="0.25">
      <c r="A6306" s="5">
        <v>-109645000000</v>
      </c>
      <c r="B6306" s="6">
        <v>-102865000000</v>
      </c>
      <c r="D6306" s="5">
        <v>-110092000000</v>
      </c>
      <c r="E6306" s="6">
        <v>-103189000000</v>
      </c>
      <c r="G6306" s="5">
        <v>-10964500</v>
      </c>
      <c r="H6306" s="6">
        <v>-10286500</v>
      </c>
      <c r="J6306" s="5">
        <v>-11411700</v>
      </c>
      <c r="K6306" s="6">
        <v>-10611200</v>
      </c>
    </row>
    <row r="6307" spans="1:11" x14ac:dyDescent="0.25">
      <c r="A6307" s="7">
        <v>-109710000000</v>
      </c>
      <c r="B6307" s="8">
        <v>-102796000000</v>
      </c>
      <c r="D6307" s="7">
        <v>-110159000000</v>
      </c>
      <c r="E6307" s="8">
        <v>-103117000000</v>
      </c>
      <c r="G6307" s="7">
        <v>-10971000</v>
      </c>
      <c r="H6307" s="8">
        <v>-10279600</v>
      </c>
      <c r="J6307" s="7">
        <v>-11420400</v>
      </c>
      <c r="K6307" s="8">
        <v>-10601200</v>
      </c>
    </row>
    <row r="6308" spans="1:11" x14ac:dyDescent="0.25">
      <c r="A6308" s="5">
        <v>-109774000000</v>
      </c>
      <c r="B6308" s="6">
        <v>-102727000000</v>
      </c>
      <c r="D6308" s="5">
        <v>-110226000000</v>
      </c>
      <c r="E6308" s="6">
        <v>-103045000000</v>
      </c>
      <c r="G6308" s="5">
        <v>-10977400</v>
      </c>
      <c r="H6308" s="6">
        <v>-10272700</v>
      </c>
      <c r="J6308" s="5">
        <v>-11429200</v>
      </c>
      <c r="K6308" s="6">
        <v>-10591100</v>
      </c>
    </row>
    <row r="6309" spans="1:11" x14ac:dyDescent="0.25">
      <c r="A6309" s="7">
        <v>-109839000000</v>
      </c>
      <c r="B6309" s="8">
        <v>-102658000000</v>
      </c>
      <c r="D6309" s="7">
        <v>-110293000000</v>
      </c>
      <c r="E6309" s="8">
        <v>-102973000000</v>
      </c>
      <c r="G6309" s="7">
        <v>-10983900</v>
      </c>
      <c r="H6309" s="8">
        <v>-10265800</v>
      </c>
      <c r="J6309" s="7">
        <v>-11437900</v>
      </c>
      <c r="K6309" s="8">
        <v>-10581000</v>
      </c>
    </row>
    <row r="6310" spans="1:11" x14ac:dyDescent="0.25">
      <c r="A6310" s="5">
        <v>-109903000000</v>
      </c>
      <c r="B6310" s="6">
        <v>-102589000000</v>
      </c>
      <c r="D6310" s="5">
        <v>-110359000000</v>
      </c>
      <c r="E6310" s="6">
        <v>-102901000000</v>
      </c>
      <c r="G6310" s="5">
        <v>-10990300</v>
      </c>
      <c r="H6310" s="6">
        <v>-10258900</v>
      </c>
      <c r="J6310" s="5">
        <v>-11446600</v>
      </c>
      <c r="K6310" s="6">
        <v>-10571000</v>
      </c>
    </row>
    <row r="6311" spans="1:11" x14ac:dyDescent="0.25">
      <c r="A6311" s="7">
        <v>-109967000000</v>
      </c>
      <c r="B6311" s="8">
        <v>-102520000000</v>
      </c>
      <c r="D6311" s="7">
        <v>-110426000000</v>
      </c>
      <c r="E6311" s="8">
        <v>-102829000000</v>
      </c>
      <c r="G6311" s="7">
        <v>-10996700</v>
      </c>
      <c r="H6311" s="8">
        <v>-10252000</v>
      </c>
      <c r="J6311" s="7">
        <v>-11455200</v>
      </c>
      <c r="K6311" s="8">
        <v>-10560800</v>
      </c>
    </row>
    <row r="6312" spans="1:11" x14ac:dyDescent="0.25">
      <c r="A6312" s="5">
        <v>-110032000000</v>
      </c>
      <c r="B6312" s="6">
        <v>-102451000000</v>
      </c>
      <c r="D6312" s="5">
        <v>-110492000000</v>
      </c>
      <c r="E6312" s="6">
        <v>-102756000000</v>
      </c>
      <c r="G6312" s="5">
        <v>-11003200</v>
      </c>
      <c r="H6312" s="6">
        <v>-10245100</v>
      </c>
      <c r="J6312" s="5">
        <v>-11463800</v>
      </c>
      <c r="K6312" s="6">
        <v>-10550700</v>
      </c>
    </row>
    <row r="6313" spans="1:11" x14ac:dyDescent="0.25">
      <c r="A6313" s="7">
        <v>-110096000000</v>
      </c>
      <c r="B6313" s="8">
        <v>-102382000000</v>
      </c>
      <c r="D6313" s="7">
        <v>-110559000000</v>
      </c>
      <c r="E6313" s="8">
        <v>-102684000000</v>
      </c>
      <c r="G6313" s="7">
        <v>-11009600</v>
      </c>
      <c r="H6313" s="8">
        <v>-10238200</v>
      </c>
      <c r="J6313" s="7">
        <v>-11472400</v>
      </c>
      <c r="K6313" s="8">
        <v>-10540600</v>
      </c>
    </row>
    <row r="6314" spans="1:11" x14ac:dyDescent="0.25">
      <c r="A6314" s="5">
        <v>-110160000000</v>
      </c>
      <c r="B6314" s="6">
        <v>-102313000000</v>
      </c>
      <c r="D6314" s="5">
        <v>-110625000000</v>
      </c>
      <c r="E6314" s="6">
        <v>-102612000000</v>
      </c>
      <c r="G6314" s="5">
        <v>-11016000</v>
      </c>
      <c r="H6314" s="6">
        <v>-10231300</v>
      </c>
      <c r="J6314" s="5">
        <v>-11481000</v>
      </c>
      <c r="K6314" s="6">
        <v>-10530400</v>
      </c>
    </row>
    <row r="6315" spans="1:11" x14ac:dyDescent="0.25">
      <c r="A6315" s="7">
        <v>-110225000000</v>
      </c>
      <c r="B6315" s="8">
        <v>-102243000000</v>
      </c>
      <c r="D6315" s="7">
        <v>-110692000000</v>
      </c>
      <c r="E6315" s="8">
        <v>-102539000000</v>
      </c>
      <c r="G6315" s="7">
        <v>-11022500</v>
      </c>
      <c r="H6315" s="8">
        <v>-10224300</v>
      </c>
      <c r="J6315" s="7">
        <v>-11489500</v>
      </c>
      <c r="K6315" s="8">
        <v>-10520200</v>
      </c>
    </row>
    <row r="6316" spans="1:11" x14ac:dyDescent="0.25">
      <c r="A6316" s="5">
        <v>-110289000000</v>
      </c>
      <c r="B6316" s="6">
        <v>-102174000000</v>
      </c>
      <c r="D6316" s="5">
        <v>-110758000000</v>
      </c>
      <c r="E6316" s="6">
        <v>-102467000000</v>
      </c>
      <c r="G6316" s="5">
        <v>-11028900</v>
      </c>
      <c r="H6316" s="6">
        <v>-10217400</v>
      </c>
      <c r="J6316" s="5">
        <v>-11498100</v>
      </c>
      <c r="K6316" s="6">
        <v>-10510000</v>
      </c>
    </row>
    <row r="6317" spans="1:11" x14ac:dyDescent="0.25">
      <c r="A6317" s="7">
        <v>-110353000000</v>
      </c>
      <c r="B6317" s="8">
        <v>-102105000000</v>
      </c>
      <c r="D6317" s="7">
        <v>-110824000000</v>
      </c>
      <c r="E6317" s="8">
        <v>-102394000000</v>
      </c>
      <c r="G6317" s="7">
        <v>-11035300</v>
      </c>
      <c r="H6317" s="8">
        <v>-10210500</v>
      </c>
      <c r="J6317" s="7">
        <v>-11506500</v>
      </c>
      <c r="K6317" s="8">
        <v>-10499800</v>
      </c>
    </row>
    <row r="6318" spans="1:11" x14ac:dyDescent="0.25">
      <c r="A6318" s="5">
        <v>-110417000000</v>
      </c>
      <c r="B6318" s="6">
        <v>-102036000000</v>
      </c>
      <c r="D6318" s="5">
        <v>-110890000000</v>
      </c>
      <c r="E6318" s="6">
        <v>-102322000000</v>
      </c>
      <c r="G6318" s="5">
        <v>-11041700</v>
      </c>
      <c r="H6318" s="6">
        <v>-10203600</v>
      </c>
      <c r="J6318" s="5">
        <v>-11515000</v>
      </c>
      <c r="K6318" s="6">
        <v>-10489600</v>
      </c>
    </row>
    <row r="6319" spans="1:11" x14ac:dyDescent="0.25">
      <c r="A6319" s="7">
        <v>-110481000000</v>
      </c>
      <c r="B6319" s="8">
        <v>-101966000000</v>
      </c>
      <c r="D6319" s="7">
        <v>-110956000000</v>
      </c>
      <c r="E6319" s="8">
        <v>-102249000000</v>
      </c>
      <c r="G6319" s="7">
        <v>-11048100</v>
      </c>
      <c r="H6319" s="8">
        <v>-10196600</v>
      </c>
      <c r="J6319" s="7">
        <v>-11523400</v>
      </c>
      <c r="K6319" s="8">
        <v>-10479300</v>
      </c>
    </row>
    <row r="6320" spans="1:11" x14ac:dyDescent="0.25">
      <c r="A6320" s="5">
        <v>-110545000000</v>
      </c>
      <c r="B6320" s="6">
        <v>-101897000000</v>
      </c>
      <c r="D6320" s="5">
        <v>-111022000000</v>
      </c>
      <c r="E6320" s="6">
        <v>-102176000000</v>
      </c>
      <c r="G6320" s="5">
        <v>-11054500</v>
      </c>
      <c r="H6320" s="6">
        <v>-10189700</v>
      </c>
      <c r="J6320" s="5">
        <v>-11531800</v>
      </c>
      <c r="K6320" s="6">
        <v>-10469000</v>
      </c>
    </row>
    <row r="6321" spans="1:11" x14ac:dyDescent="0.25">
      <c r="A6321" s="7">
        <v>-110609000000</v>
      </c>
      <c r="B6321" s="8">
        <v>-101828000000</v>
      </c>
      <c r="D6321" s="7">
        <v>-111088000000</v>
      </c>
      <c r="E6321" s="8">
        <v>-102103000000</v>
      </c>
      <c r="G6321" s="7">
        <v>-11060900</v>
      </c>
      <c r="H6321" s="8">
        <v>-10182800</v>
      </c>
      <c r="J6321" s="7">
        <v>-11540200</v>
      </c>
      <c r="K6321" s="8">
        <v>-10458700</v>
      </c>
    </row>
    <row r="6322" spans="1:11" x14ac:dyDescent="0.25">
      <c r="A6322" s="5">
        <v>-110673000000</v>
      </c>
      <c r="B6322" s="6">
        <v>-101758000000</v>
      </c>
      <c r="D6322" s="5">
        <v>-111154000000</v>
      </c>
      <c r="E6322" s="6">
        <v>-102031000000</v>
      </c>
      <c r="G6322" s="5">
        <v>-11067300</v>
      </c>
      <c r="H6322" s="6">
        <v>-10175800</v>
      </c>
      <c r="J6322" s="5">
        <v>-11548600</v>
      </c>
      <c r="K6322" s="6">
        <v>-10448400</v>
      </c>
    </row>
    <row r="6323" spans="1:11" x14ac:dyDescent="0.25">
      <c r="A6323" s="7">
        <v>-110737000000</v>
      </c>
      <c r="B6323" s="8">
        <v>-101689000000</v>
      </c>
      <c r="D6323" s="7">
        <v>-111220000000</v>
      </c>
      <c r="E6323" s="8">
        <v>-101958000000</v>
      </c>
      <c r="G6323" s="7">
        <v>-11073700</v>
      </c>
      <c r="H6323" s="8">
        <v>-10168900</v>
      </c>
      <c r="J6323" s="7">
        <v>-11556900</v>
      </c>
      <c r="K6323" s="8">
        <v>-10438100</v>
      </c>
    </row>
    <row r="6324" spans="1:11" x14ac:dyDescent="0.25">
      <c r="A6324" s="5">
        <v>-110801000000</v>
      </c>
      <c r="B6324" s="6">
        <v>-101619000000</v>
      </c>
      <c r="D6324" s="5">
        <v>-111286000000</v>
      </c>
      <c r="E6324" s="6">
        <v>-101885000000</v>
      </c>
      <c r="G6324" s="5">
        <v>-11080100</v>
      </c>
      <c r="H6324" s="6">
        <v>-10161900</v>
      </c>
      <c r="J6324" s="5">
        <v>-11565200</v>
      </c>
      <c r="K6324" s="6">
        <v>-10427700</v>
      </c>
    </row>
    <row r="6325" spans="1:11" x14ac:dyDescent="0.25">
      <c r="A6325" s="7">
        <v>-110864000000</v>
      </c>
      <c r="B6325" s="8">
        <v>-101549000000</v>
      </c>
      <c r="D6325" s="7">
        <v>-111351000000</v>
      </c>
      <c r="E6325" s="8">
        <v>-101812000000</v>
      </c>
      <c r="G6325" s="7">
        <v>-11086400</v>
      </c>
      <c r="H6325" s="8">
        <v>-10154900</v>
      </c>
      <c r="J6325" s="7">
        <v>-11573500</v>
      </c>
      <c r="K6325" s="8">
        <v>-10417400</v>
      </c>
    </row>
    <row r="6326" spans="1:11" x14ac:dyDescent="0.25">
      <c r="A6326" s="5">
        <v>-110928000000</v>
      </c>
      <c r="B6326" s="6">
        <v>-101480000000</v>
      </c>
      <c r="D6326" s="5">
        <v>-111417000000</v>
      </c>
      <c r="E6326" s="6">
        <v>-101739000000</v>
      </c>
      <c r="G6326" s="5">
        <v>-11092800</v>
      </c>
      <c r="H6326" s="6">
        <v>-10148000</v>
      </c>
      <c r="J6326" s="5">
        <v>-11581700</v>
      </c>
      <c r="K6326" s="6">
        <v>-10407000</v>
      </c>
    </row>
    <row r="6327" spans="1:11" x14ac:dyDescent="0.25">
      <c r="A6327" s="7">
        <v>-110992000000</v>
      </c>
      <c r="B6327" s="8">
        <v>-101410000000</v>
      </c>
      <c r="D6327" s="7">
        <v>-111483000000</v>
      </c>
      <c r="E6327" s="8">
        <v>-101666000000</v>
      </c>
      <c r="G6327" s="7">
        <v>-11099200</v>
      </c>
      <c r="H6327" s="8">
        <v>-10141000</v>
      </c>
      <c r="J6327" s="7">
        <v>-11589900</v>
      </c>
      <c r="K6327" s="8">
        <v>-10396600</v>
      </c>
    </row>
    <row r="6328" spans="1:11" x14ac:dyDescent="0.25">
      <c r="A6328" s="5">
        <v>-111055000000</v>
      </c>
      <c r="B6328" s="6">
        <v>-101340000000</v>
      </c>
      <c r="D6328" s="5">
        <v>-111548000000</v>
      </c>
      <c r="E6328" s="6">
        <v>-101593000000</v>
      </c>
      <c r="G6328" s="5">
        <v>-11105500</v>
      </c>
      <c r="H6328" s="6">
        <v>-10134000</v>
      </c>
      <c r="J6328" s="5">
        <v>-11598100</v>
      </c>
      <c r="K6328" s="6">
        <v>-10386200</v>
      </c>
    </row>
    <row r="6329" spans="1:11" x14ac:dyDescent="0.25">
      <c r="A6329" s="7">
        <v>-111119000000</v>
      </c>
      <c r="B6329" s="8">
        <v>-101271000000</v>
      </c>
      <c r="D6329" s="7">
        <v>-111613000000</v>
      </c>
      <c r="E6329" s="8">
        <v>-101519000000</v>
      </c>
      <c r="G6329" s="7">
        <v>-11111900</v>
      </c>
      <c r="H6329" s="8">
        <v>-10127100</v>
      </c>
      <c r="J6329" s="7">
        <v>-11606300</v>
      </c>
      <c r="K6329" s="8">
        <v>-10375700</v>
      </c>
    </row>
    <row r="6330" spans="1:11" x14ac:dyDescent="0.25">
      <c r="A6330" s="5">
        <v>-111183000000</v>
      </c>
      <c r="B6330" s="6">
        <v>-101201000000</v>
      </c>
      <c r="D6330" s="5">
        <v>-111679000000</v>
      </c>
      <c r="E6330" s="6">
        <v>-101446000000</v>
      </c>
      <c r="G6330" s="5">
        <v>-11118300</v>
      </c>
      <c r="H6330" s="6">
        <v>-10120100</v>
      </c>
      <c r="J6330" s="5">
        <v>-11614400</v>
      </c>
      <c r="K6330" s="6">
        <v>-10365300</v>
      </c>
    </row>
    <row r="6331" spans="1:11" x14ac:dyDescent="0.25">
      <c r="A6331" s="7">
        <v>-111246000000</v>
      </c>
      <c r="B6331" s="8">
        <v>-101131000000</v>
      </c>
      <c r="D6331" s="7">
        <v>-111744000000</v>
      </c>
      <c r="E6331" s="8">
        <v>-101373000000</v>
      </c>
      <c r="G6331" s="7">
        <v>-11124600</v>
      </c>
      <c r="H6331" s="8">
        <v>-10113100</v>
      </c>
      <c r="J6331" s="7">
        <v>-11622500</v>
      </c>
      <c r="K6331" s="8">
        <v>-10354800</v>
      </c>
    </row>
    <row r="6332" spans="1:11" x14ac:dyDescent="0.25">
      <c r="A6332" s="5">
        <v>-111310000000</v>
      </c>
      <c r="B6332" s="6">
        <v>-101061000000</v>
      </c>
      <c r="D6332" s="5">
        <v>-111809000000</v>
      </c>
      <c r="E6332" s="6">
        <v>-101299000000</v>
      </c>
      <c r="G6332" s="5">
        <v>-11131000</v>
      </c>
      <c r="H6332" s="6">
        <v>-10106100</v>
      </c>
      <c r="J6332" s="5">
        <v>-11630500</v>
      </c>
      <c r="K6332" s="6">
        <v>-10344400</v>
      </c>
    </row>
    <row r="6333" spans="1:11" x14ac:dyDescent="0.25">
      <c r="A6333" s="7">
        <v>-111373000000</v>
      </c>
      <c r="B6333" s="8">
        <v>-100991000000</v>
      </c>
      <c r="D6333" s="7">
        <v>-111874000000</v>
      </c>
      <c r="E6333" s="8">
        <v>-101226000000</v>
      </c>
      <c r="G6333" s="7">
        <v>-11137300</v>
      </c>
      <c r="H6333" s="8">
        <v>-10099100</v>
      </c>
      <c r="J6333" s="7">
        <v>-11638600</v>
      </c>
      <c r="K6333" s="8">
        <v>-10333900</v>
      </c>
    </row>
    <row r="6334" spans="1:11" x14ac:dyDescent="0.25">
      <c r="A6334" s="5">
        <v>-111436000000</v>
      </c>
      <c r="B6334" s="6">
        <v>-100921000000</v>
      </c>
      <c r="D6334" s="5">
        <v>-111939000000</v>
      </c>
      <c r="E6334" s="6">
        <v>-101153000000</v>
      </c>
      <c r="G6334" s="5">
        <v>-11143600</v>
      </c>
      <c r="H6334" s="6">
        <v>-10092100</v>
      </c>
      <c r="J6334" s="5">
        <v>-11646600</v>
      </c>
      <c r="K6334" s="6">
        <v>-10323300</v>
      </c>
    </row>
    <row r="6335" spans="1:11" x14ac:dyDescent="0.25">
      <c r="A6335" s="7">
        <v>-111500000000</v>
      </c>
      <c r="B6335" s="8">
        <v>-100851000000</v>
      </c>
      <c r="D6335" s="7">
        <v>-112004000000</v>
      </c>
      <c r="E6335" s="8">
        <v>-101079000000</v>
      </c>
      <c r="G6335" s="7">
        <v>-11150000</v>
      </c>
      <c r="H6335" s="8">
        <v>-10085100</v>
      </c>
      <c r="J6335" s="7">
        <v>-11654600</v>
      </c>
      <c r="K6335" s="8">
        <v>-10312800</v>
      </c>
    </row>
    <row r="6336" spans="1:11" x14ac:dyDescent="0.25">
      <c r="A6336" s="5">
        <v>-111563000000</v>
      </c>
      <c r="B6336" s="6">
        <v>-100781000000</v>
      </c>
      <c r="D6336" s="5">
        <v>-112069000000</v>
      </c>
      <c r="E6336" s="6">
        <v>-101006000000</v>
      </c>
      <c r="G6336" s="5">
        <v>-11156300</v>
      </c>
      <c r="H6336" s="6">
        <v>-10078100</v>
      </c>
      <c r="J6336" s="5">
        <v>-11662500</v>
      </c>
      <c r="K6336" s="6">
        <v>-10302300</v>
      </c>
    </row>
    <row r="6337" spans="1:11" x14ac:dyDescent="0.25">
      <c r="A6337" s="7">
        <v>-111626000000</v>
      </c>
      <c r="B6337" s="8">
        <v>-100711000000</v>
      </c>
      <c r="D6337" s="7">
        <v>-112134000000</v>
      </c>
      <c r="E6337" s="8">
        <v>-100932000000</v>
      </c>
      <c r="G6337" s="7">
        <v>-11162600</v>
      </c>
      <c r="H6337" s="8">
        <v>-10071100</v>
      </c>
      <c r="J6337" s="7">
        <v>-11670500</v>
      </c>
      <c r="K6337" s="8">
        <v>-10291700</v>
      </c>
    </row>
    <row r="6338" spans="1:11" x14ac:dyDescent="0.25">
      <c r="A6338" s="5">
        <v>-111690000000</v>
      </c>
      <c r="B6338" s="6">
        <v>-100641000000</v>
      </c>
      <c r="D6338" s="5">
        <v>-112199000000</v>
      </c>
      <c r="E6338" s="6">
        <v>-100858000000</v>
      </c>
      <c r="G6338" s="5">
        <v>-11169000</v>
      </c>
      <c r="H6338" s="6">
        <v>-10064100</v>
      </c>
      <c r="J6338" s="5">
        <v>-11678400</v>
      </c>
      <c r="K6338" s="6">
        <v>-10281100</v>
      </c>
    </row>
    <row r="6339" spans="1:11" x14ac:dyDescent="0.25">
      <c r="A6339" s="7">
        <v>-111753000000</v>
      </c>
      <c r="B6339" s="8">
        <v>-100571000000</v>
      </c>
      <c r="D6339" s="7">
        <v>-112264000000</v>
      </c>
      <c r="E6339" s="8">
        <v>-100785000000</v>
      </c>
      <c r="G6339" s="7">
        <v>-11175300</v>
      </c>
      <c r="H6339" s="8">
        <v>-10057100</v>
      </c>
      <c r="J6339" s="7">
        <v>-11686200</v>
      </c>
      <c r="K6339" s="8">
        <v>-10270600</v>
      </c>
    </row>
    <row r="6340" spans="1:11" x14ac:dyDescent="0.25">
      <c r="A6340" s="5">
        <v>-111816000000</v>
      </c>
      <c r="B6340" s="6">
        <v>-100501000000</v>
      </c>
      <c r="D6340" s="5">
        <v>-112328000000</v>
      </c>
      <c r="E6340" s="6">
        <v>-100711000000</v>
      </c>
      <c r="G6340" s="5">
        <v>-11181600</v>
      </c>
      <c r="H6340" s="6">
        <v>-10050100</v>
      </c>
      <c r="J6340" s="5">
        <v>-11694100</v>
      </c>
      <c r="K6340" s="6">
        <v>-10259900</v>
      </c>
    </row>
    <row r="6341" spans="1:11" x14ac:dyDescent="0.25">
      <c r="A6341" s="7">
        <v>-111879000000</v>
      </c>
      <c r="B6341" s="8">
        <v>-100431000000</v>
      </c>
      <c r="D6341" s="7">
        <v>-112393000000</v>
      </c>
      <c r="E6341" s="8">
        <v>-100637000000</v>
      </c>
      <c r="G6341" s="7">
        <v>-11187900</v>
      </c>
      <c r="H6341" s="8">
        <v>-10043100</v>
      </c>
      <c r="J6341" s="7">
        <v>-11701900</v>
      </c>
      <c r="K6341" s="8">
        <v>-10249300</v>
      </c>
    </row>
    <row r="6342" spans="1:11" x14ac:dyDescent="0.25">
      <c r="A6342" s="5">
        <v>-111942000000</v>
      </c>
      <c r="B6342" s="6">
        <v>-100360000000</v>
      </c>
      <c r="D6342" s="5">
        <v>-112458000000</v>
      </c>
      <c r="E6342" s="6">
        <v>-100563000000</v>
      </c>
      <c r="G6342" s="5">
        <v>-11194200</v>
      </c>
      <c r="H6342" s="6">
        <v>-10036000</v>
      </c>
      <c r="J6342" s="5">
        <v>-11709700</v>
      </c>
      <c r="K6342" s="6">
        <v>-10238700</v>
      </c>
    </row>
    <row r="6343" spans="1:11" x14ac:dyDescent="0.25">
      <c r="A6343" s="7">
        <v>-112005000000</v>
      </c>
      <c r="B6343" s="8">
        <v>-100290000000</v>
      </c>
      <c r="D6343" s="7">
        <v>-112522000000</v>
      </c>
      <c r="E6343" s="8">
        <v>-100489000000</v>
      </c>
      <c r="G6343" s="7">
        <v>-11200500</v>
      </c>
      <c r="H6343" s="8">
        <v>-10029000</v>
      </c>
      <c r="J6343" s="7">
        <v>-11717400</v>
      </c>
      <c r="K6343" s="8">
        <v>-10228100</v>
      </c>
    </row>
    <row r="6344" spans="1:11" x14ac:dyDescent="0.25">
      <c r="A6344" s="5">
        <v>-112068000000</v>
      </c>
      <c r="B6344" s="6">
        <v>-100220000000</v>
      </c>
      <c r="D6344" s="5">
        <v>-112586000000</v>
      </c>
      <c r="E6344" s="6">
        <v>-100415000000</v>
      </c>
      <c r="G6344" s="5">
        <v>-11206800</v>
      </c>
      <c r="H6344" s="6">
        <v>-10022000</v>
      </c>
      <c r="J6344" s="5">
        <v>-11725100</v>
      </c>
      <c r="K6344" s="6">
        <v>-10217400</v>
      </c>
    </row>
    <row r="6345" spans="1:11" x14ac:dyDescent="0.25">
      <c r="A6345" s="7">
        <v>-112131000000</v>
      </c>
      <c r="B6345" s="8">
        <v>-100149000000</v>
      </c>
      <c r="D6345" s="7">
        <v>-112651000000</v>
      </c>
      <c r="E6345" s="8">
        <v>-100341000000</v>
      </c>
      <c r="G6345" s="7">
        <v>-11213100</v>
      </c>
      <c r="H6345" s="8">
        <v>-10014900</v>
      </c>
      <c r="J6345" s="7">
        <v>-11732800</v>
      </c>
      <c r="K6345" s="8">
        <v>-10206700</v>
      </c>
    </row>
    <row r="6346" spans="1:11" x14ac:dyDescent="0.25">
      <c r="A6346" s="5">
        <v>-112194000000</v>
      </c>
      <c r="B6346" s="6">
        <v>-100079000000</v>
      </c>
      <c r="D6346" s="5">
        <v>-112715000000</v>
      </c>
      <c r="E6346" s="6">
        <v>-100267000000</v>
      </c>
      <c r="G6346" s="5">
        <v>-11219400</v>
      </c>
      <c r="H6346" s="6">
        <v>-10007900</v>
      </c>
      <c r="J6346" s="5">
        <v>-11740500</v>
      </c>
      <c r="K6346" s="6">
        <v>-10196000</v>
      </c>
    </row>
    <row r="6347" spans="1:11" x14ac:dyDescent="0.25">
      <c r="A6347" s="7">
        <v>-112257000000</v>
      </c>
      <c r="B6347" s="8">
        <v>-100009000000</v>
      </c>
      <c r="D6347" s="7">
        <v>-112779000000</v>
      </c>
      <c r="E6347" s="8">
        <v>-100193000000</v>
      </c>
      <c r="G6347" s="7">
        <v>-11225700</v>
      </c>
      <c r="H6347" s="8">
        <v>-10000900</v>
      </c>
      <c r="J6347" s="7">
        <v>-11748100</v>
      </c>
      <c r="K6347" s="8">
        <v>-10185300</v>
      </c>
    </row>
    <row r="6348" spans="1:11" x14ac:dyDescent="0.25">
      <c r="A6348" s="5">
        <v>-112319000000</v>
      </c>
      <c r="B6348" s="6">
        <v>-99938100000</v>
      </c>
      <c r="D6348" s="5">
        <v>-112843000000</v>
      </c>
      <c r="E6348" s="6">
        <v>-100119000000</v>
      </c>
      <c r="G6348" s="5">
        <v>-11231900</v>
      </c>
      <c r="H6348" s="6">
        <v>-9993810</v>
      </c>
      <c r="J6348" s="5">
        <v>-11755700</v>
      </c>
      <c r="K6348" s="6">
        <v>-10174600</v>
      </c>
    </row>
    <row r="6349" spans="1:11" x14ac:dyDescent="0.25">
      <c r="A6349" s="7">
        <v>-112382000000</v>
      </c>
      <c r="B6349" s="8">
        <v>-99867600000</v>
      </c>
      <c r="D6349" s="7">
        <v>-112907000000</v>
      </c>
      <c r="E6349" s="8">
        <v>-100045000000</v>
      </c>
      <c r="G6349" s="7">
        <v>-11238200</v>
      </c>
      <c r="H6349" s="8">
        <v>-9986760</v>
      </c>
      <c r="J6349" s="7">
        <v>-11763300</v>
      </c>
      <c r="K6349" s="8">
        <v>-10163900</v>
      </c>
    </row>
    <row r="6350" spans="1:11" x14ac:dyDescent="0.25">
      <c r="A6350" s="5">
        <v>-112445000000</v>
      </c>
      <c r="B6350" s="6">
        <v>-99797000000</v>
      </c>
      <c r="D6350" s="5">
        <v>-112971000000</v>
      </c>
      <c r="E6350" s="6">
        <v>-99970500000</v>
      </c>
      <c r="G6350" s="5">
        <v>-11244500</v>
      </c>
      <c r="H6350" s="6">
        <v>-9979700</v>
      </c>
      <c r="J6350" s="5">
        <v>-11770800</v>
      </c>
      <c r="K6350" s="6">
        <v>-10153200</v>
      </c>
    </row>
    <row r="6351" spans="1:11" x14ac:dyDescent="0.25">
      <c r="A6351" s="7">
        <v>-112507000000</v>
      </c>
      <c r="B6351" s="8">
        <v>-99726400000</v>
      </c>
      <c r="D6351" s="7">
        <v>-113035000000</v>
      </c>
      <c r="E6351" s="8">
        <v>-99896200000</v>
      </c>
      <c r="G6351" s="7">
        <v>-11250700</v>
      </c>
      <c r="H6351" s="8">
        <v>-9972640</v>
      </c>
      <c r="J6351" s="7">
        <v>-11778300</v>
      </c>
      <c r="K6351" s="8">
        <v>-10142400</v>
      </c>
    </row>
    <row r="6352" spans="1:11" x14ac:dyDescent="0.25">
      <c r="A6352" s="5">
        <v>-112570000000</v>
      </c>
      <c r="B6352" s="6">
        <v>-99655800000</v>
      </c>
      <c r="D6352" s="5">
        <v>-113099000000</v>
      </c>
      <c r="E6352" s="6">
        <v>-99821800000</v>
      </c>
      <c r="G6352" s="5">
        <v>-11257000</v>
      </c>
      <c r="H6352" s="6">
        <v>-9965580</v>
      </c>
      <c r="J6352" s="5">
        <v>-11785800</v>
      </c>
      <c r="K6352" s="6">
        <v>-10131600</v>
      </c>
    </row>
    <row r="6353" spans="1:11" x14ac:dyDescent="0.25">
      <c r="A6353" s="7">
        <v>-112633000000</v>
      </c>
      <c r="B6353" s="8">
        <v>-99585100000</v>
      </c>
      <c r="D6353" s="7">
        <v>-113163000000</v>
      </c>
      <c r="E6353" s="8">
        <v>-99747400000</v>
      </c>
      <c r="G6353" s="7">
        <v>-11263300</v>
      </c>
      <c r="H6353" s="8">
        <v>-9958510</v>
      </c>
      <c r="J6353" s="7">
        <v>-11793300</v>
      </c>
      <c r="K6353" s="8">
        <v>-10120900</v>
      </c>
    </row>
    <row r="6354" spans="1:11" x14ac:dyDescent="0.25">
      <c r="A6354" s="5">
        <v>-112695000000</v>
      </c>
      <c r="B6354" s="6">
        <v>-99514300000</v>
      </c>
      <c r="D6354" s="5">
        <v>-113226000000</v>
      </c>
      <c r="E6354" s="6">
        <v>-99673000000</v>
      </c>
      <c r="G6354" s="5">
        <v>-11269500</v>
      </c>
      <c r="H6354" s="6">
        <v>-9951430</v>
      </c>
      <c r="J6354" s="5">
        <v>-11800700</v>
      </c>
      <c r="K6354" s="6">
        <v>-10110100</v>
      </c>
    </row>
    <row r="6355" spans="1:11" x14ac:dyDescent="0.25">
      <c r="A6355" s="7">
        <v>-112758000000</v>
      </c>
      <c r="B6355" s="8">
        <v>-99443600000</v>
      </c>
      <c r="D6355" s="7">
        <v>-113290000000</v>
      </c>
      <c r="E6355" s="8">
        <v>-99598500000</v>
      </c>
      <c r="G6355" s="7">
        <v>-11275800</v>
      </c>
      <c r="H6355" s="8">
        <v>-9944360</v>
      </c>
      <c r="J6355" s="7">
        <v>-11808100</v>
      </c>
      <c r="K6355" s="8">
        <v>-10099300</v>
      </c>
    </row>
    <row r="6356" spans="1:11" x14ac:dyDescent="0.25">
      <c r="A6356" s="5">
        <v>-112820000000</v>
      </c>
      <c r="B6356" s="6">
        <v>-99372800000</v>
      </c>
      <c r="D6356" s="5">
        <v>-113353000000</v>
      </c>
      <c r="E6356" s="6">
        <v>-99523900000</v>
      </c>
      <c r="G6356" s="5">
        <v>-11282000</v>
      </c>
      <c r="H6356" s="6">
        <v>-9937280</v>
      </c>
      <c r="J6356" s="5">
        <v>-11815400</v>
      </c>
      <c r="K6356" s="6">
        <v>-10088500</v>
      </c>
    </row>
    <row r="6357" spans="1:11" x14ac:dyDescent="0.25">
      <c r="A6357" s="7">
        <v>-112882000000</v>
      </c>
      <c r="B6357" s="8">
        <v>-99301900000</v>
      </c>
      <c r="D6357" s="7">
        <v>-113417000000</v>
      </c>
      <c r="E6357" s="8">
        <v>-99449400000</v>
      </c>
      <c r="G6357" s="7">
        <v>-11288200</v>
      </c>
      <c r="H6357" s="8">
        <v>-9930190</v>
      </c>
      <c r="J6357" s="7">
        <v>-11822800</v>
      </c>
      <c r="K6357" s="8">
        <v>-10077600</v>
      </c>
    </row>
    <row r="6358" spans="1:11" x14ac:dyDescent="0.25">
      <c r="A6358" s="5">
        <v>-112945000000</v>
      </c>
      <c r="B6358" s="6">
        <v>-99231000000</v>
      </c>
      <c r="D6358" s="5">
        <v>-113480000000</v>
      </c>
      <c r="E6358" s="6">
        <v>-99374700000</v>
      </c>
      <c r="G6358" s="5">
        <v>-11294500</v>
      </c>
      <c r="H6358" s="6">
        <v>-9923100</v>
      </c>
      <c r="J6358" s="5">
        <v>-11830100</v>
      </c>
      <c r="K6358" s="6">
        <v>-10066800</v>
      </c>
    </row>
    <row r="6359" spans="1:11" x14ac:dyDescent="0.25">
      <c r="A6359" s="7">
        <v>-113007000000</v>
      </c>
      <c r="B6359" s="8">
        <v>-99160100000</v>
      </c>
      <c r="D6359" s="7">
        <v>-113544000000</v>
      </c>
      <c r="E6359" s="8">
        <v>-99300000000</v>
      </c>
      <c r="G6359" s="7">
        <v>-11300700</v>
      </c>
      <c r="H6359" s="8">
        <v>-9916010</v>
      </c>
      <c r="J6359" s="7">
        <v>-11837300</v>
      </c>
      <c r="K6359" s="8">
        <v>-10055900</v>
      </c>
    </row>
    <row r="6360" spans="1:11" x14ac:dyDescent="0.25">
      <c r="A6360" s="5">
        <v>-113069000000</v>
      </c>
      <c r="B6360" s="6">
        <v>-99089100000</v>
      </c>
      <c r="D6360" s="5">
        <v>-113607000000</v>
      </c>
      <c r="E6360" s="6">
        <v>-99225300000</v>
      </c>
      <c r="G6360" s="5">
        <v>-11306900</v>
      </c>
      <c r="H6360" s="6">
        <v>-9908910</v>
      </c>
      <c r="J6360" s="5">
        <v>-11844600</v>
      </c>
      <c r="K6360" s="6">
        <v>-10045100</v>
      </c>
    </row>
    <row r="6361" spans="1:11" x14ac:dyDescent="0.25">
      <c r="A6361" s="7">
        <v>-113131000000</v>
      </c>
      <c r="B6361" s="8">
        <v>-99018100000</v>
      </c>
      <c r="D6361" s="7">
        <v>-113670000000</v>
      </c>
      <c r="E6361" s="8">
        <v>-99150500000</v>
      </c>
      <c r="G6361" s="7">
        <v>-11313100</v>
      </c>
      <c r="H6361" s="8">
        <v>-9901810</v>
      </c>
      <c r="J6361" s="7">
        <v>-11851800</v>
      </c>
      <c r="K6361" s="8">
        <v>-10034200</v>
      </c>
    </row>
    <row r="6362" spans="1:11" x14ac:dyDescent="0.25">
      <c r="A6362" s="5">
        <v>-113194000000</v>
      </c>
      <c r="B6362" s="6">
        <v>-98947100000</v>
      </c>
      <c r="D6362" s="5">
        <v>-113733000000</v>
      </c>
      <c r="E6362" s="6">
        <v>-99075700000</v>
      </c>
      <c r="G6362" s="5">
        <v>-11319400</v>
      </c>
      <c r="H6362" s="6">
        <v>-9894710</v>
      </c>
      <c r="J6362" s="5">
        <v>-11858900</v>
      </c>
      <c r="K6362" s="6">
        <v>-10023300</v>
      </c>
    </row>
    <row r="6363" spans="1:11" x14ac:dyDescent="0.25">
      <c r="A6363" s="7">
        <v>-113256000000</v>
      </c>
      <c r="B6363" s="8">
        <v>-98876000000</v>
      </c>
      <c r="D6363" s="7">
        <v>-113796000000</v>
      </c>
      <c r="E6363" s="8">
        <v>-99000900000</v>
      </c>
      <c r="G6363" s="7">
        <v>-11325600</v>
      </c>
      <c r="H6363" s="8">
        <v>-9887600</v>
      </c>
      <c r="J6363" s="7">
        <v>-11866100</v>
      </c>
      <c r="K6363" s="8">
        <v>-10012400</v>
      </c>
    </row>
    <row r="6364" spans="1:11" x14ac:dyDescent="0.25">
      <c r="A6364" s="5">
        <v>-113318000000</v>
      </c>
      <c r="B6364" s="6">
        <v>-98804900000</v>
      </c>
      <c r="D6364" s="5">
        <v>-113859000000</v>
      </c>
      <c r="E6364" s="6">
        <v>-98925900000</v>
      </c>
      <c r="G6364" s="5">
        <v>-11331800</v>
      </c>
      <c r="H6364" s="6">
        <v>-9880490</v>
      </c>
      <c r="J6364" s="5">
        <v>-11873200</v>
      </c>
      <c r="K6364" s="6">
        <v>-10001500</v>
      </c>
    </row>
    <row r="6365" spans="1:11" x14ac:dyDescent="0.25">
      <c r="A6365" s="7">
        <v>-113380000000</v>
      </c>
      <c r="B6365" s="8">
        <v>-98733700000</v>
      </c>
      <c r="D6365" s="7">
        <v>-113922000000</v>
      </c>
      <c r="E6365" s="8">
        <v>-98851000000</v>
      </c>
      <c r="G6365" s="7">
        <v>-11338000</v>
      </c>
      <c r="H6365" s="8">
        <v>-9873370</v>
      </c>
      <c r="J6365" s="7">
        <v>-11880300</v>
      </c>
      <c r="K6365" s="8">
        <v>-9990640</v>
      </c>
    </row>
    <row r="6366" spans="1:11" x14ac:dyDescent="0.25">
      <c r="A6366" s="5">
        <v>-113442000000</v>
      </c>
      <c r="B6366" s="6">
        <v>-98662500000</v>
      </c>
      <c r="D6366" s="5">
        <v>-113985000000</v>
      </c>
      <c r="E6366" s="6">
        <v>-98776000000</v>
      </c>
      <c r="G6366" s="5">
        <v>-11344200</v>
      </c>
      <c r="H6366" s="6">
        <v>-9866250</v>
      </c>
      <c r="J6366" s="5">
        <v>-11887300</v>
      </c>
      <c r="K6366" s="6">
        <v>-9979720</v>
      </c>
    </row>
    <row r="6367" spans="1:11" x14ac:dyDescent="0.25">
      <c r="A6367" s="7">
        <v>-113504000000</v>
      </c>
      <c r="B6367" s="8">
        <v>-98591300000</v>
      </c>
      <c r="D6367" s="7">
        <v>-114048000000</v>
      </c>
      <c r="E6367" s="8">
        <v>-98701000000</v>
      </c>
      <c r="G6367" s="7">
        <v>-11350400</v>
      </c>
      <c r="H6367" s="8">
        <v>-9859130</v>
      </c>
      <c r="J6367" s="7">
        <v>-11894400</v>
      </c>
      <c r="K6367" s="8">
        <v>-9968790</v>
      </c>
    </row>
    <row r="6368" spans="1:11" x14ac:dyDescent="0.25">
      <c r="A6368" s="5">
        <v>-113566000000</v>
      </c>
      <c r="B6368" s="6">
        <v>-98520000000</v>
      </c>
      <c r="D6368" s="5">
        <v>-114110000000</v>
      </c>
      <c r="E6368" s="6">
        <v>-98625900000</v>
      </c>
      <c r="G6368" s="5">
        <v>-11356600</v>
      </c>
      <c r="H6368" s="6">
        <v>-9852000</v>
      </c>
      <c r="J6368" s="5">
        <v>-11901400</v>
      </c>
      <c r="K6368" s="6">
        <v>-9957850</v>
      </c>
    </row>
    <row r="6369" spans="1:11" x14ac:dyDescent="0.25">
      <c r="A6369" s="7">
        <v>-113627000000</v>
      </c>
      <c r="B6369" s="8">
        <v>-98448700000</v>
      </c>
      <c r="D6369" s="7">
        <v>-114173000000</v>
      </c>
      <c r="E6369" s="8">
        <v>-98550700000</v>
      </c>
      <c r="G6369" s="7">
        <v>-11362700</v>
      </c>
      <c r="H6369" s="8">
        <v>-9844870</v>
      </c>
      <c r="J6369" s="7">
        <v>-11908300</v>
      </c>
      <c r="K6369" s="8">
        <v>-9946900</v>
      </c>
    </row>
    <row r="6370" spans="1:11" x14ac:dyDescent="0.25">
      <c r="A6370" s="5">
        <v>-113689000000</v>
      </c>
      <c r="B6370" s="6">
        <v>-98377400000</v>
      </c>
      <c r="D6370" s="5">
        <v>-114236000000</v>
      </c>
      <c r="E6370" s="6">
        <v>-98475600000</v>
      </c>
      <c r="G6370" s="5">
        <v>-11368900</v>
      </c>
      <c r="H6370" s="6">
        <v>-9837740</v>
      </c>
      <c r="J6370" s="5">
        <v>-11915300</v>
      </c>
      <c r="K6370" s="6">
        <v>-9935940</v>
      </c>
    </row>
    <row r="6371" spans="1:11" x14ac:dyDescent="0.25">
      <c r="A6371" s="7">
        <v>-113751000000</v>
      </c>
      <c r="B6371" s="8">
        <v>-98306000000</v>
      </c>
      <c r="D6371" s="7">
        <v>-114298000000</v>
      </c>
      <c r="E6371" s="8">
        <v>-98400300000</v>
      </c>
      <c r="G6371" s="7">
        <v>-11375100</v>
      </c>
      <c r="H6371" s="8">
        <v>-9830600</v>
      </c>
      <c r="J6371" s="7">
        <v>-11922100</v>
      </c>
      <c r="K6371" s="8">
        <v>-9924970</v>
      </c>
    </row>
    <row r="6372" spans="1:11" x14ac:dyDescent="0.25">
      <c r="A6372" s="5">
        <v>-113813000000</v>
      </c>
      <c r="B6372" s="6">
        <v>-98234500000</v>
      </c>
      <c r="D6372" s="5">
        <v>-114360000000</v>
      </c>
      <c r="E6372" s="6">
        <v>-98325100000</v>
      </c>
      <c r="G6372" s="5">
        <v>-11381300</v>
      </c>
      <c r="H6372" s="6">
        <v>-9823450</v>
      </c>
      <c r="J6372" s="5">
        <v>-11929000</v>
      </c>
      <c r="K6372" s="6">
        <v>-9914000</v>
      </c>
    </row>
    <row r="6373" spans="1:11" x14ac:dyDescent="0.25">
      <c r="A6373" s="7">
        <v>-113874000000</v>
      </c>
      <c r="B6373" s="8">
        <v>-98163100000</v>
      </c>
      <c r="D6373" s="7">
        <v>-114423000000</v>
      </c>
      <c r="E6373" s="8">
        <v>-98249800000</v>
      </c>
      <c r="G6373" s="7">
        <v>-11387400</v>
      </c>
      <c r="H6373" s="8">
        <v>-9816310</v>
      </c>
      <c r="J6373" s="7">
        <v>-11935900</v>
      </c>
      <c r="K6373" s="8">
        <v>-9903010</v>
      </c>
    </row>
    <row r="6374" spans="1:11" x14ac:dyDescent="0.25">
      <c r="A6374" s="5">
        <v>-113936000000</v>
      </c>
      <c r="B6374" s="6">
        <v>-98091600000</v>
      </c>
      <c r="D6374" s="5">
        <v>-114485000000</v>
      </c>
      <c r="E6374" s="6">
        <v>-98174400000</v>
      </c>
      <c r="G6374" s="5">
        <v>-11393600</v>
      </c>
      <c r="H6374" s="6">
        <v>-9809160</v>
      </c>
      <c r="J6374" s="5">
        <v>-11942700</v>
      </c>
      <c r="K6374" s="6">
        <v>-9892020</v>
      </c>
    </row>
    <row r="6375" spans="1:11" x14ac:dyDescent="0.25">
      <c r="A6375" s="7">
        <v>-113998000000</v>
      </c>
      <c r="B6375" s="8">
        <v>-98020000000</v>
      </c>
      <c r="D6375" s="7">
        <v>-114547000000</v>
      </c>
      <c r="E6375" s="8">
        <v>-98099000000</v>
      </c>
      <c r="G6375" s="7">
        <v>-11399800</v>
      </c>
      <c r="H6375" s="8">
        <v>-9802000</v>
      </c>
      <c r="J6375" s="7">
        <v>-11949400</v>
      </c>
      <c r="K6375" s="8">
        <v>-9881020</v>
      </c>
    </row>
    <row r="6376" spans="1:11" x14ac:dyDescent="0.25">
      <c r="A6376" s="5">
        <v>-114059000000</v>
      </c>
      <c r="B6376" s="6">
        <v>-97948400000</v>
      </c>
      <c r="D6376" s="5">
        <v>-114609000000</v>
      </c>
      <c r="E6376" s="6">
        <v>-98023600000</v>
      </c>
      <c r="G6376" s="5">
        <v>-11405900</v>
      </c>
      <c r="H6376" s="6">
        <v>-9794840</v>
      </c>
      <c r="J6376" s="5">
        <v>-11956200</v>
      </c>
      <c r="K6376" s="6">
        <v>-9870010</v>
      </c>
    </row>
    <row r="6377" spans="1:11" x14ac:dyDescent="0.25">
      <c r="A6377" s="7">
        <v>-114121000000</v>
      </c>
      <c r="B6377" s="8">
        <v>-97876800000</v>
      </c>
      <c r="D6377" s="7">
        <v>-114671000000</v>
      </c>
      <c r="E6377" s="8">
        <v>-97948100000</v>
      </c>
      <c r="G6377" s="7">
        <v>-11412100</v>
      </c>
      <c r="H6377" s="8">
        <v>-9787680</v>
      </c>
      <c r="J6377" s="7">
        <v>-11962900</v>
      </c>
      <c r="K6377" s="8">
        <v>-9858990</v>
      </c>
    </row>
    <row r="6378" spans="1:11" x14ac:dyDescent="0.25">
      <c r="A6378" s="5">
        <v>-114182000000</v>
      </c>
      <c r="B6378" s="6">
        <v>-97805100000</v>
      </c>
      <c r="D6378" s="5">
        <v>-114733000000</v>
      </c>
      <c r="E6378" s="6">
        <v>-97872600000</v>
      </c>
      <c r="G6378" s="5">
        <v>-11418200</v>
      </c>
      <c r="H6378" s="6">
        <v>-9780510</v>
      </c>
      <c r="J6378" s="5">
        <v>-11969600</v>
      </c>
      <c r="K6378" s="6">
        <v>-9847970</v>
      </c>
    </row>
    <row r="6379" spans="1:11" x14ac:dyDescent="0.25">
      <c r="A6379" s="7">
        <v>-114243000000</v>
      </c>
      <c r="B6379" s="8">
        <v>-97733400000</v>
      </c>
      <c r="D6379" s="7">
        <v>-114795000000</v>
      </c>
      <c r="E6379" s="8">
        <v>-97797000000</v>
      </c>
      <c r="G6379" s="7">
        <v>-11424300</v>
      </c>
      <c r="H6379" s="8">
        <v>-9773340</v>
      </c>
      <c r="J6379" s="7">
        <v>-11976200</v>
      </c>
      <c r="K6379" s="8">
        <v>-9836930</v>
      </c>
    </row>
    <row r="6380" spans="1:11" x14ac:dyDescent="0.25">
      <c r="A6380" s="5">
        <v>-114305000000</v>
      </c>
      <c r="B6380" s="6">
        <v>-97661700000</v>
      </c>
      <c r="D6380" s="5">
        <v>-114857000000</v>
      </c>
      <c r="E6380" s="6">
        <v>-97721400000</v>
      </c>
      <c r="G6380" s="5">
        <v>-11430500</v>
      </c>
      <c r="H6380" s="6">
        <v>-9766170</v>
      </c>
      <c r="J6380" s="5">
        <v>-11982800</v>
      </c>
      <c r="K6380" s="6">
        <v>-9825900</v>
      </c>
    </row>
    <row r="6381" spans="1:11" x14ac:dyDescent="0.25">
      <c r="A6381" s="7">
        <v>-114366000000</v>
      </c>
      <c r="B6381" s="8">
        <v>-97589900000</v>
      </c>
      <c r="D6381" s="7">
        <v>-114919000000</v>
      </c>
      <c r="E6381" s="8">
        <v>-97645800000</v>
      </c>
      <c r="G6381" s="7">
        <v>-11436600</v>
      </c>
      <c r="H6381" s="8">
        <v>-9758990</v>
      </c>
      <c r="J6381" s="7">
        <v>-11989400</v>
      </c>
      <c r="K6381" s="8">
        <v>-9814850</v>
      </c>
    </row>
    <row r="6382" spans="1:11" x14ac:dyDescent="0.25">
      <c r="A6382" s="5">
        <v>-114427000000</v>
      </c>
      <c r="B6382" s="6">
        <v>-97518100000</v>
      </c>
      <c r="D6382" s="5">
        <v>-114981000000</v>
      </c>
      <c r="E6382" s="6">
        <v>-97570100000</v>
      </c>
      <c r="G6382" s="5">
        <v>-11442700</v>
      </c>
      <c r="H6382" s="6">
        <v>-9751810</v>
      </c>
      <c r="J6382" s="5">
        <v>-11996000</v>
      </c>
      <c r="K6382" s="6">
        <v>-9803800</v>
      </c>
    </row>
    <row r="6383" spans="1:11" x14ac:dyDescent="0.25">
      <c r="A6383" s="7">
        <v>-114489000000</v>
      </c>
      <c r="B6383" s="8">
        <v>-97446200000</v>
      </c>
      <c r="D6383" s="7">
        <v>-115042000000</v>
      </c>
      <c r="E6383" s="8">
        <v>-97494400000</v>
      </c>
      <c r="G6383" s="7">
        <v>-11448900</v>
      </c>
      <c r="H6383" s="8">
        <v>-9744620</v>
      </c>
      <c r="J6383" s="7">
        <v>-12002500</v>
      </c>
      <c r="K6383" s="8">
        <v>-9792740</v>
      </c>
    </row>
    <row r="6384" spans="1:11" x14ac:dyDescent="0.25">
      <c r="A6384" s="5">
        <v>-114550000000</v>
      </c>
      <c r="B6384" s="6">
        <v>-97374300000</v>
      </c>
      <c r="D6384" s="5">
        <v>-115104000000</v>
      </c>
      <c r="E6384" s="6">
        <v>-97418600000</v>
      </c>
      <c r="G6384" s="5">
        <v>-11455000</v>
      </c>
      <c r="H6384" s="6">
        <v>-9737440</v>
      </c>
      <c r="J6384" s="5">
        <v>-12009000</v>
      </c>
      <c r="K6384" s="6">
        <v>-9781670</v>
      </c>
    </row>
    <row r="6385" spans="1:11" x14ac:dyDescent="0.25">
      <c r="A6385" s="7">
        <v>-114611000000</v>
      </c>
      <c r="B6385" s="8">
        <v>-97302400000</v>
      </c>
      <c r="D6385" s="7">
        <v>-115165000000</v>
      </c>
      <c r="E6385" s="8">
        <v>-97342800000</v>
      </c>
      <c r="G6385" s="7">
        <v>-11461100</v>
      </c>
      <c r="H6385" s="8">
        <v>-9730240</v>
      </c>
      <c r="J6385" s="7">
        <v>-12015400</v>
      </c>
      <c r="K6385" s="8">
        <v>-9770600</v>
      </c>
    </row>
    <row r="6386" spans="1:11" x14ac:dyDescent="0.25">
      <c r="A6386" s="5">
        <v>-114672000000</v>
      </c>
      <c r="B6386" s="6">
        <v>-97230400000</v>
      </c>
      <c r="D6386" s="5">
        <v>-115227000000</v>
      </c>
      <c r="E6386" s="6">
        <v>-97266900000</v>
      </c>
      <c r="G6386" s="5">
        <v>-11467200</v>
      </c>
      <c r="H6386" s="6">
        <v>-9723040</v>
      </c>
      <c r="J6386" s="5">
        <v>-12021900</v>
      </c>
      <c r="K6386" s="6">
        <v>-9759520</v>
      </c>
    </row>
    <row r="6387" spans="1:11" x14ac:dyDescent="0.25">
      <c r="A6387" s="7">
        <v>-114733000000</v>
      </c>
      <c r="B6387" s="8">
        <v>-97158400000</v>
      </c>
      <c r="D6387" s="7">
        <v>-115288000000</v>
      </c>
      <c r="E6387" s="8">
        <v>-97191000000</v>
      </c>
      <c r="G6387" s="7">
        <v>-11473300</v>
      </c>
      <c r="H6387" s="8">
        <v>-9715840</v>
      </c>
      <c r="J6387" s="7">
        <v>-12028300</v>
      </c>
      <c r="K6387" s="8">
        <v>-9748430</v>
      </c>
    </row>
    <row r="6388" spans="1:11" x14ac:dyDescent="0.25">
      <c r="A6388" s="5">
        <v>-114794000000</v>
      </c>
      <c r="B6388" s="6">
        <v>-97086400000</v>
      </c>
      <c r="D6388" s="5">
        <v>-115349000000</v>
      </c>
      <c r="E6388" s="6">
        <v>-97115100000</v>
      </c>
      <c r="G6388" s="5">
        <v>-11479400</v>
      </c>
      <c r="H6388" s="6">
        <v>-9708640</v>
      </c>
      <c r="J6388" s="5">
        <v>-12034600</v>
      </c>
      <c r="K6388" s="6">
        <v>-9737340</v>
      </c>
    </row>
    <row r="6389" spans="1:11" x14ac:dyDescent="0.25">
      <c r="A6389" s="7">
        <v>-114855000000</v>
      </c>
      <c r="B6389" s="8">
        <v>-97014300000</v>
      </c>
      <c r="D6389" s="7">
        <v>-115410000000</v>
      </c>
      <c r="E6389" s="8">
        <v>-97039100000</v>
      </c>
      <c r="G6389" s="7">
        <v>-11485500</v>
      </c>
      <c r="H6389" s="8">
        <v>-9701430</v>
      </c>
      <c r="J6389" s="7">
        <v>-12041000</v>
      </c>
      <c r="K6389" s="8">
        <v>-9726250</v>
      </c>
    </row>
    <row r="6390" spans="1:11" x14ac:dyDescent="0.25">
      <c r="A6390" s="5">
        <v>-114916000000</v>
      </c>
      <c r="B6390" s="6">
        <v>-96942200000</v>
      </c>
      <c r="D6390" s="5">
        <v>-115472000000</v>
      </c>
      <c r="E6390" s="6">
        <v>-96963100000</v>
      </c>
      <c r="G6390" s="5">
        <v>-11491600</v>
      </c>
      <c r="H6390" s="6">
        <v>-9694220</v>
      </c>
      <c r="J6390" s="5">
        <v>-12047300</v>
      </c>
      <c r="K6390" s="6">
        <v>-9715150</v>
      </c>
    </row>
    <row r="6391" spans="1:11" x14ac:dyDescent="0.25">
      <c r="A6391" s="7">
        <v>-114977000000</v>
      </c>
      <c r="B6391" s="8">
        <v>-96870000000</v>
      </c>
      <c r="D6391" s="7">
        <v>-115533000000</v>
      </c>
      <c r="E6391" s="8">
        <v>-96887000000</v>
      </c>
      <c r="G6391" s="7">
        <v>-11497700</v>
      </c>
      <c r="H6391" s="8">
        <v>-9687000</v>
      </c>
      <c r="J6391" s="7">
        <v>-12053500</v>
      </c>
      <c r="K6391" s="8">
        <v>-9704040</v>
      </c>
    </row>
    <row r="6392" spans="1:11" x14ac:dyDescent="0.25">
      <c r="A6392" s="5">
        <v>-115037000000</v>
      </c>
      <c r="B6392" s="6">
        <v>-96797800000</v>
      </c>
      <c r="D6392" s="5">
        <v>-115594000000</v>
      </c>
      <c r="E6392" s="6">
        <v>-96811000000</v>
      </c>
      <c r="G6392" s="5">
        <v>-11503700</v>
      </c>
      <c r="H6392" s="6">
        <v>-9679780</v>
      </c>
      <c r="J6392" s="5">
        <v>-12059800</v>
      </c>
      <c r="K6392" s="6">
        <v>-9692930</v>
      </c>
    </row>
    <row r="6393" spans="1:11" x14ac:dyDescent="0.25">
      <c r="A6393" s="7">
        <v>-115098000000</v>
      </c>
      <c r="B6393" s="8">
        <v>-96725600000</v>
      </c>
      <c r="D6393" s="7">
        <v>-115654000000</v>
      </c>
      <c r="E6393" s="8">
        <v>-96734800000</v>
      </c>
      <c r="G6393" s="7">
        <v>-11509800</v>
      </c>
      <c r="H6393" s="8">
        <v>-9672560</v>
      </c>
      <c r="J6393" s="7">
        <v>-12066000</v>
      </c>
      <c r="K6393" s="8">
        <v>-9681810</v>
      </c>
    </row>
    <row r="6394" spans="1:11" x14ac:dyDescent="0.25">
      <c r="A6394" s="5">
        <v>-115159000000</v>
      </c>
      <c r="B6394" s="6">
        <v>-96653300000</v>
      </c>
      <c r="D6394" s="5">
        <v>-115715000000</v>
      </c>
      <c r="E6394" s="6">
        <v>-96658700000</v>
      </c>
      <c r="G6394" s="5">
        <v>-11515900</v>
      </c>
      <c r="H6394" s="6">
        <v>-9665330</v>
      </c>
      <c r="J6394" s="5">
        <v>-12072200</v>
      </c>
      <c r="K6394" s="6">
        <v>-9670690</v>
      </c>
    </row>
    <row r="6395" spans="1:11" x14ac:dyDescent="0.25">
      <c r="A6395" s="7">
        <v>-115220000000</v>
      </c>
      <c r="B6395" s="8">
        <v>-96581000000</v>
      </c>
      <c r="D6395" s="7">
        <v>-115776000000</v>
      </c>
      <c r="E6395" s="8">
        <v>-96582400000</v>
      </c>
      <c r="G6395" s="7">
        <v>-11522000</v>
      </c>
      <c r="H6395" s="8">
        <v>-9658100</v>
      </c>
      <c r="J6395" s="7">
        <v>-12078300</v>
      </c>
      <c r="K6395" s="8">
        <v>-9659570</v>
      </c>
    </row>
    <row r="6396" spans="1:11" x14ac:dyDescent="0.25">
      <c r="A6396" s="5">
        <v>-115280000000</v>
      </c>
      <c r="B6396" s="6">
        <v>-96508600000</v>
      </c>
      <c r="D6396" s="5">
        <v>-115837000000</v>
      </c>
      <c r="E6396" s="6">
        <v>-96506200000</v>
      </c>
      <c r="G6396" s="5">
        <v>-11528000</v>
      </c>
      <c r="H6396" s="6">
        <v>-9650860</v>
      </c>
      <c r="J6396" s="5">
        <v>-12084400</v>
      </c>
      <c r="K6396" s="6">
        <v>-9648440</v>
      </c>
    </row>
    <row r="6397" spans="1:11" x14ac:dyDescent="0.25">
      <c r="A6397" s="7">
        <v>-115341000000</v>
      </c>
      <c r="B6397" s="8">
        <v>-96436200000</v>
      </c>
      <c r="D6397" s="7">
        <v>-115897000000</v>
      </c>
      <c r="E6397" s="8">
        <v>-96429900000</v>
      </c>
      <c r="G6397" s="7">
        <v>-11534100</v>
      </c>
      <c r="H6397" s="8">
        <v>-9643620</v>
      </c>
      <c r="J6397" s="7">
        <v>-12090500</v>
      </c>
      <c r="K6397" s="8">
        <v>-9637310</v>
      </c>
    </row>
    <row r="6398" spans="1:11" x14ac:dyDescent="0.25">
      <c r="A6398" s="5">
        <v>-115401000000</v>
      </c>
      <c r="B6398" s="6">
        <v>-96363800000</v>
      </c>
      <c r="D6398" s="5">
        <v>-115958000000</v>
      </c>
      <c r="E6398" s="6">
        <v>-96353600000</v>
      </c>
      <c r="G6398" s="5">
        <v>-11540100</v>
      </c>
      <c r="H6398" s="6">
        <v>-9636380</v>
      </c>
      <c r="J6398" s="5">
        <v>-12096600</v>
      </c>
      <c r="K6398" s="6">
        <v>-9626170</v>
      </c>
    </row>
    <row r="6399" spans="1:11" x14ac:dyDescent="0.25">
      <c r="A6399" s="7">
        <v>-115462000000</v>
      </c>
      <c r="B6399" s="8">
        <v>-96291300000</v>
      </c>
      <c r="D6399" s="7">
        <v>-116018000000</v>
      </c>
      <c r="E6399" s="8">
        <v>-96277200000</v>
      </c>
      <c r="G6399" s="7">
        <v>-11546200</v>
      </c>
      <c r="H6399" s="8">
        <v>-9629130</v>
      </c>
      <c r="J6399" s="7">
        <v>-12102600</v>
      </c>
      <c r="K6399" s="8">
        <v>-9615030</v>
      </c>
    </row>
    <row r="6400" spans="1:11" x14ac:dyDescent="0.25">
      <c r="A6400" s="5">
        <v>-115522000000</v>
      </c>
      <c r="B6400" s="6">
        <v>-96218800000</v>
      </c>
      <c r="D6400" s="5">
        <v>-116079000000</v>
      </c>
      <c r="E6400" s="6">
        <v>-96200800000</v>
      </c>
      <c r="G6400" s="5">
        <v>-11552200</v>
      </c>
      <c r="H6400" s="6">
        <v>-9621880</v>
      </c>
      <c r="J6400" s="5">
        <v>-12108600</v>
      </c>
      <c r="K6400" s="6">
        <v>-9603890</v>
      </c>
    </row>
    <row r="6401" spans="1:11" x14ac:dyDescent="0.25">
      <c r="A6401" s="7">
        <v>-115583000000</v>
      </c>
      <c r="B6401" s="8">
        <v>-96146300000</v>
      </c>
      <c r="D6401" s="7">
        <v>-116139000000</v>
      </c>
      <c r="E6401" s="8">
        <v>-96124400000</v>
      </c>
      <c r="G6401" s="7">
        <v>-11558300</v>
      </c>
      <c r="H6401" s="8">
        <v>-9614630</v>
      </c>
      <c r="J6401" s="7">
        <v>-12114500</v>
      </c>
      <c r="K6401" s="8">
        <v>-9592740</v>
      </c>
    </row>
    <row r="6402" spans="1:11" x14ac:dyDescent="0.25">
      <c r="A6402" s="5">
        <v>-115643000000</v>
      </c>
      <c r="B6402" s="6">
        <v>-96073700000</v>
      </c>
      <c r="D6402" s="5">
        <v>-116199000000</v>
      </c>
      <c r="E6402" s="6">
        <v>-96047900000</v>
      </c>
      <c r="G6402" s="5">
        <v>-11564300</v>
      </c>
      <c r="H6402" s="6">
        <v>-9607370</v>
      </c>
      <c r="J6402" s="5">
        <v>-12120400</v>
      </c>
      <c r="K6402" s="6">
        <v>-9581590</v>
      </c>
    </row>
    <row r="6403" spans="1:11" x14ac:dyDescent="0.25">
      <c r="A6403" s="7">
        <v>-115703000000</v>
      </c>
      <c r="B6403" s="8">
        <v>-96001100000</v>
      </c>
      <c r="D6403" s="7">
        <v>-116259000000</v>
      </c>
      <c r="E6403" s="8">
        <v>-95971400000</v>
      </c>
      <c r="G6403" s="7">
        <v>-11570300</v>
      </c>
      <c r="H6403" s="8">
        <v>-9600110</v>
      </c>
      <c r="J6403" s="7">
        <v>-12126300</v>
      </c>
      <c r="K6403" s="8">
        <v>-9570440</v>
      </c>
    </row>
    <row r="6404" spans="1:11" x14ac:dyDescent="0.25">
      <c r="A6404" s="5">
        <v>-115764000000</v>
      </c>
      <c r="B6404" s="6">
        <v>-95928400000</v>
      </c>
      <c r="D6404" s="5">
        <v>-116319000000</v>
      </c>
      <c r="E6404" s="6">
        <v>-95894900000</v>
      </c>
      <c r="G6404" s="5">
        <v>-11576400</v>
      </c>
      <c r="H6404" s="6">
        <v>-9592840</v>
      </c>
      <c r="J6404" s="5">
        <v>-12132200</v>
      </c>
      <c r="K6404" s="6">
        <v>-9559280</v>
      </c>
    </row>
    <row r="6405" spans="1:11" x14ac:dyDescent="0.25">
      <c r="A6405" s="7">
        <v>-115824000000</v>
      </c>
      <c r="B6405" s="8">
        <v>-95855700000</v>
      </c>
      <c r="D6405" s="7">
        <v>-116379000000</v>
      </c>
      <c r="E6405" s="8">
        <v>-95818300000</v>
      </c>
      <c r="G6405" s="7">
        <v>-11582400</v>
      </c>
      <c r="H6405" s="8">
        <v>-9585570</v>
      </c>
      <c r="J6405" s="7">
        <v>-12138000</v>
      </c>
      <c r="K6405" s="8">
        <v>-9548130</v>
      </c>
    </row>
    <row r="6406" spans="1:11" x14ac:dyDescent="0.25">
      <c r="A6406" s="5">
        <v>-115884000000</v>
      </c>
      <c r="B6406" s="6">
        <v>-95783000000</v>
      </c>
      <c r="D6406" s="5">
        <v>-116439000000</v>
      </c>
      <c r="E6406" s="6">
        <v>-95741700000</v>
      </c>
      <c r="G6406" s="5">
        <v>-11588400</v>
      </c>
      <c r="H6406" s="6">
        <v>-9578300</v>
      </c>
      <c r="J6406" s="5">
        <v>-12143800</v>
      </c>
      <c r="K6406" s="6">
        <v>-9536970</v>
      </c>
    </row>
    <row r="6407" spans="1:11" x14ac:dyDescent="0.25">
      <c r="A6407" s="7">
        <v>-115944000000</v>
      </c>
      <c r="B6407" s="8">
        <v>-95710200000</v>
      </c>
      <c r="D6407" s="7">
        <v>-116499000000</v>
      </c>
      <c r="E6407" s="8">
        <v>-95665000000</v>
      </c>
      <c r="G6407" s="7">
        <v>-11594400</v>
      </c>
      <c r="H6407" s="8">
        <v>-9571020</v>
      </c>
      <c r="J6407" s="7">
        <v>-12149600</v>
      </c>
      <c r="K6407" s="8">
        <v>-9525800</v>
      </c>
    </row>
    <row r="6408" spans="1:11" x14ac:dyDescent="0.25">
      <c r="A6408" s="5">
        <v>-116004000000</v>
      </c>
      <c r="B6408" s="6">
        <v>-95637400000</v>
      </c>
      <c r="D6408" s="5">
        <v>-116559000000</v>
      </c>
      <c r="E6408" s="6">
        <v>-95588300000</v>
      </c>
      <c r="G6408" s="5">
        <v>-11600400</v>
      </c>
      <c r="H6408" s="6">
        <v>-9563740</v>
      </c>
      <c r="J6408" s="5">
        <v>-12155300</v>
      </c>
      <c r="K6408" s="6">
        <v>-9514640</v>
      </c>
    </row>
    <row r="6409" spans="1:11" x14ac:dyDescent="0.25">
      <c r="A6409" s="7">
        <v>-116064000000</v>
      </c>
      <c r="B6409" s="8">
        <v>-95564600000</v>
      </c>
      <c r="D6409" s="7">
        <v>-116619000000</v>
      </c>
      <c r="E6409" s="8">
        <v>-95511600000</v>
      </c>
      <c r="G6409" s="7">
        <v>-11606400</v>
      </c>
      <c r="H6409" s="8">
        <v>-9556460</v>
      </c>
      <c r="J6409" s="7">
        <v>-12161000</v>
      </c>
      <c r="K6409" s="8">
        <v>-9503470</v>
      </c>
    </row>
    <row r="6410" spans="1:11" x14ac:dyDescent="0.25">
      <c r="A6410" s="5">
        <v>-116124000000</v>
      </c>
      <c r="B6410" s="6">
        <v>-95491700000</v>
      </c>
      <c r="D6410" s="5">
        <v>-116679000000</v>
      </c>
      <c r="E6410" s="6">
        <v>-95434800000</v>
      </c>
      <c r="G6410" s="5">
        <v>-11612400</v>
      </c>
      <c r="H6410" s="6">
        <v>-9549170</v>
      </c>
      <c r="J6410" s="5">
        <v>-12166700</v>
      </c>
      <c r="K6410" s="6">
        <v>-9492310</v>
      </c>
    </row>
    <row r="6411" spans="1:11" x14ac:dyDescent="0.25">
      <c r="A6411" s="7">
        <v>-116184000000</v>
      </c>
      <c r="B6411" s="8">
        <v>-95418800000</v>
      </c>
      <c r="D6411" s="7">
        <v>-116738000000</v>
      </c>
      <c r="E6411" s="8">
        <v>-95358000000</v>
      </c>
      <c r="G6411" s="7">
        <v>-11618400</v>
      </c>
      <c r="H6411" s="8">
        <v>-9541880</v>
      </c>
      <c r="J6411" s="7">
        <v>-12172300</v>
      </c>
      <c r="K6411" s="8">
        <v>-9481140</v>
      </c>
    </row>
    <row r="6412" spans="1:11" x14ac:dyDescent="0.25">
      <c r="A6412" s="5">
        <v>-116244000000</v>
      </c>
      <c r="B6412" s="6">
        <v>-95345800000</v>
      </c>
      <c r="D6412" s="5">
        <v>-116798000000</v>
      </c>
      <c r="E6412" s="6">
        <v>-95281200000</v>
      </c>
      <c r="G6412" s="5">
        <v>-11624400</v>
      </c>
      <c r="H6412" s="6">
        <v>-9534580</v>
      </c>
      <c r="J6412" s="5">
        <v>-12177900</v>
      </c>
      <c r="K6412" s="6">
        <v>-9469970</v>
      </c>
    </row>
    <row r="6413" spans="1:11" x14ac:dyDescent="0.25">
      <c r="A6413" s="7">
        <v>-116304000000</v>
      </c>
      <c r="B6413" s="8">
        <v>-95272800000</v>
      </c>
      <c r="D6413" s="7">
        <v>-116857000000</v>
      </c>
      <c r="E6413" s="8">
        <v>-95204300000</v>
      </c>
      <c r="G6413" s="7">
        <v>-11630400</v>
      </c>
      <c r="H6413" s="8">
        <v>-9527280</v>
      </c>
      <c r="J6413" s="7">
        <v>-12183500</v>
      </c>
      <c r="K6413" s="8">
        <v>-9458800</v>
      </c>
    </row>
    <row r="6414" spans="1:11" x14ac:dyDescent="0.25">
      <c r="A6414" s="5">
        <v>-116364000000</v>
      </c>
      <c r="B6414" s="6">
        <v>-95199800000</v>
      </c>
      <c r="D6414" s="5">
        <v>-116916000000</v>
      </c>
      <c r="E6414" s="6">
        <v>-95127400000</v>
      </c>
      <c r="G6414" s="5">
        <v>-11636400</v>
      </c>
      <c r="H6414" s="6">
        <v>-9519980</v>
      </c>
      <c r="J6414" s="5">
        <v>-12189000</v>
      </c>
      <c r="K6414" s="6">
        <v>-9447630</v>
      </c>
    </row>
    <row r="6415" spans="1:11" x14ac:dyDescent="0.25">
      <c r="A6415" s="7">
        <v>-116424000000</v>
      </c>
      <c r="B6415" s="8">
        <v>-95126700000</v>
      </c>
      <c r="D6415" s="7">
        <v>-116976000000</v>
      </c>
      <c r="E6415" s="8">
        <v>-95050500000</v>
      </c>
      <c r="G6415" s="7">
        <v>-11642400</v>
      </c>
      <c r="H6415" s="8">
        <v>-9512670</v>
      </c>
      <c r="J6415" s="7">
        <v>-12194600</v>
      </c>
      <c r="K6415" s="8">
        <v>-9436460</v>
      </c>
    </row>
    <row r="6416" spans="1:11" x14ac:dyDescent="0.25">
      <c r="A6416" s="5">
        <v>-116483000000</v>
      </c>
      <c r="B6416" s="6">
        <v>-95053600000</v>
      </c>
      <c r="D6416" s="5">
        <v>-117035000000</v>
      </c>
      <c r="E6416" s="6">
        <v>-94973500000</v>
      </c>
      <c r="G6416" s="5">
        <v>-11648300</v>
      </c>
      <c r="H6416" s="6">
        <v>-9505360</v>
      </c>
      <c r="J6416" s="5">
        <v>-12200000</v>
      </c>
      <c r="K6416" s="6">
        <v>-9425290</v>
      </c>
    </row>
    <row r="6417" spans="1:11" x14ac:dyDescent="0.25">
      <c r="A6417" s="7">
        <v>-116543000000</v>
      </c>
      <c r="B6417" s="8">
        <v>-94980500000</v>
      </c>
      <c r="D6417" s="7">
        <v>-117094000000</v>
      </c>
      <c r="E6417" s="8">
        <v>-94896500000</v>
      </c>
      <c r="G6417" s="7">
        <v>-11654300</v>
      </c>
      <c r="H6417" s="8">
        <v>-9498050</v>
      </c>
      <c r="J6417" s="7">
        <v>-12205500</v>
      </c>
      <c r="K6417" s="8">
        <v>-9414110</v>
      </c>
    </row>
    <row r="6418" spans="1:11" x14ac:dyDescent="0.25">
      <c r="A6418" s="5">
        <v>-116603000000</v>
      </c>
      <c r="B6418" s="6">
        <v>-94907300000</v>
      </c>
      <c r="D6418" s="5">
        <v>-117153000000</v>
      </c>
      <c r="E6418" s="6">
        <v>-94819500000</v>
      </c>
      <c r="G6418" s="5">
        <v>-11660300</v>
      </c>
      <c r="H6418" s="6">
        <v>-9490730</v>
      </c>
      <c r="J6418" s="5">
        <v>-12210900</v>
      </c>
      <c r="K6418" s="6">
        <v>-9402940</v>
      </c>
    </row>
    <row r="6419" spans="1:11" x14ac:dyDescent="0.25">
      <c r="A6419" s="7">
        <v>-116662000000</v>
      </c>
      <c r="B6419" s="8">
        <v>-94834100000</v>
      </c>
      <c r="D6419" s="7">
        <v>-117212000000</v>
      </c>
      <c r="E6419" s="8">
        <v>-94742400000</v>
      </c>
      <c r="G6419" s="7">
        <v>-11666200</v>
      </c>
      <c r="H6419" s="8">
        <v>-9483410</v>
      </c>
      <c r="J6419" s="7">
        <v>-12216300</v>
      </c>
      <c r="K6419" s="8">
        <v>-9391770</v>
      </c>
    </row>
    <row r="6420" spans="1:11" x14ac:dyDescent="0.25">
      <c r="A6420" s="5">
        <v>-116722000000</v>
      </c>
      <c r="B6420" s="6">
        <v>-94760800000</v>
      </c>
      <c r="D6420" s="5">
        <v>-117271000000</v>
      </c>
      <c r="E6420" s="6">
        <v>-94665300000</v>
      </c>
      <c r="G6420" s="5">
        <v>-11672200</v>
      </c>
      <c r="H6420" s="6">
        <v>-9476080</v>
      </c>
      <c r="J6420" s="5">
        <v>-12221700</v>
      </c>
      <c r="K6420" s="6">
        <v>-9380600</v>
      </c>
    </row>
    <row r="6421" spans="1:11" x14ac:dyDescent="0.25">
      <c r="A6421" s="7">
        <v>-116781000000</v>
      </c>
      <c r="B6421" s="8">
        <v>-94687500000</v>
      </c>
      <c r="D6421" s="7">
        <v>-117330000000</v>
      </c>
      <c r="E6421" s="8">
        <v>-94588200000</v>
      </c>
      <c r="G6421" s="7">
        <v>-11678100</v>
      </c>
      <c r="H6421" s="8">
        <v>-9468750</v>
      </c>
      <c r="J6421" s="7">
        <v>-12227000</v>
      </c>
      <c r="K6421" s="8">
        <v>-9369430</v>
      </c>
    </row>
    <row r="6422" spans="1:11" x14ac:dyDescent="0.25">
      <c r="A6422" s="5">
        <v>-116841000000</v>
      </c>
      <c r="B6422" s="6">
        <v>-94614200000</v>
      </c>
      <c r="D6422" s="5">
        <v>-117389000000</v>
      </c>
      <c r="E6422" s="6">
        <v>-94511000000</v>
      </c>
      <c r="G6422" s="5">
        <v>-11684100</v>
      </c>
      <c r="H6422" s="6">
        <v>-9461420</v>
      </c>
      <c r="J6422" s="5">
        <v>-12232300</v>
      </c>
      <c r="K6422" s="6">
        <v>-9358260</v>
      </c>
    </row>
    <row r="6423" spans="1:11" x14ac:dyDescent="0.25">
      <c r="A6423" s="7">
        <v>-116900000000</v>
      </c>
      <c r="B6423" s="8">
        <v>-94540800000</v>
      </c>
      <c r="D6423" s="7">
        <v>-117447000000</v>
      </c>
      <c r="E6423" s="8">
        <v>-94433800000</v>
      </c>
      <c r="G6423" s="7">
        <v>-11690000</v>
      </c>
      <c r="H6423" s="8">
        <v>-9454080</v>
      </c>
      <c r="J6423" s="7">
        <v>-12237500</v>
      </c>
      <c r="K6423" s="8">
        <v>-9347090</v>
      </c>
    </row>
    <row r="6424" spans="1:11" x14ac:dyDescent="0.25">
      <c r="A6424" s="5">
        <v>-116959000000</v>
      </c>
      <c r="B6424" s="6">
        <v>-94467400000</v>
      </c>
      <c r="D6424" s="5">
        <v>-117506000000</v>
      </c>
      <c r="E6424" s="6">
        <v>-94356600000</v>
      </c>
      <c r="G6424" s="5">
        <v>-11695900</v>
      </c>
      <c r="H6424" s="6">
        <v>-9446740</v>
      </c>
      <c r="J6424" s="5">
        <v>-12242800</v>
      </c>
      <c r="K6424" s="6">
        <v>-9335920</v>
      </c>
    </row>
    <row r="6425" spans="1:11" x14ac:dyDescent="0.25">
      <c r="A6425" s="7">
        <v>-117019000000</v>
      </c>
      <c r="B6425" s="8">
        <v>-94394000000</v>
      </c>
      <c r="D6425" s="7">
        <v>-117565000000</v>
      </c>
      <c r="E6425" s="8">
        <v>-94279300000</v>
      </c>
      <c r="G6425" s="7">
        <v>-11701900</v>
      </c>
      <c r="H6425" s="8">
        <v>-9439400</v>
      </c>
      <c r="J6425" s="7">
        <v>-12248000</v>
      </c>
      <c r="K6425" s="8">
        <v>-9324760</v>
      </c>
    </row>
    <row r="6426" spans="1:11" x14ac:dyDescent="0.25">
      <c r="A6426" s="5">
        <v>-117078000000</v>
      </c>
      <c r="B6426" s="6">
        <v>-94320500000</v>
      </c>
      <c r="D6426" s="5">
        <v>-117623000000</v>
      </c>
      <c r="E6426" s="6">
        <v>-94202000000</v>
      </c>
      <c r="G6426" s="5">
        <v>-11707800</v>
      </c>
      <c r="H6426" s="6">
        <v>-9432050</v>
      </c>
      <c r="J6426" s="5">
        <v>-12253100</v>
      </c>
      <c r="K6426" s="6">
        <v>-9313590</v>
      </c>
    </row>
    <row r="6427" spans="1:11" x14ac:dyDescent="0.25">
      <c r="A6427" s="7">
        <v>-117137000000</v>
      </c>
      <c r="B6427" s="8">
        <v>-94246900000</v>
      </c>
      <c r="D6427" s="7">
        <v>-117682000000</v>
      </c>
      <c r="E6427" s="8">
        <v>-94124700000</v>
      </c>
      <c r="G6427" s="7">
        <v>-11713700</v>
      </c>
      <c r="H6427" s="8">
        <v>-9424690</v>
      </c>
      <c r="J6427" s="7">
        <v>-12258300</v>
      </c>
      <c r="K6427" s="8">
        <v>-9302430</v>
      </c>
    </row>
    <row r="6428" spans="1:11" x14ac:dyDescent="0.25">
      <c r="A6428" s="5">
        <v>-117196000000</v>
      </c>
      <c r="B6428" s="6">
        <v>-94173400000</v>
      </c>
      <c r="D6428" s="5">
        <v>-117740000000</v>
      </c>
      <c r="E6428" s="6">
        <v>-94047300000</v>
      </c>
      <c r="G6428" s="5">
        <v>-11719600</v>
      </c>
      <c r="H6428" s="6">
        <v>-9417340</v>
      </c>
      <c r="J6428" s="5">
        <v>-12263400</v>
      </c>
      <c r="K6428" s="6">
        <v>-9291270</v>
      </c>
    </row>
    <row r="6429" spans="1:11" x14ac:dyDescent="0.25">
      <c r="A6429" s="7">
        <v>-117255000000</v>
      </c>
      <c r="B6429" s="8">
        <v>-94099800000</v>
      </c>
      <c r="D6429" s="7">
        <v>-117798000000</v>
      </c>
      <c r="E6429" s="8">
        <v>-93969900000</v>
      </c>
      <c r="G6429" s="7">
        <v>-11725500</v>
      </c>
      <c r="H6429" s="8">
        <v>-9409980</v>
      </c>
      <c r="J6429" s="7">
        <v>-12268400</v>
      </c>
      <c r="K6429" s="8">
        <v>-9280110</v>
      </c>
    </row>
    <row r="6430" spans="1:11" x14ac:dyDescent="0.25">
      <c r="A6430" s="5">
        <v>-117314000000</v>
      </c>
      <c r="B6430" s="6">
        <v>-94026200000</v>
      </c>
      <c r="D6430" s="5">
        <v>-117856000000</v>
      </c>
      <c r="E6430" s="6">
        <v>-93892500000</v>
      </c>
      <c r="G6430" s="5">
        <v>-11731400</v>
      </c>
      <c r="H6430" s="6">
        <v>-9402620</v>
      </c>
      <c r="J6430" s="5">
        <v>-12273500</v>
      </c>
      <c r="K6430" s="6">
        <v>-9268950</v>
      </c>
    </row>
    <row r="6431" spans="1:11" x14ac:dyDescent="0.25">
      <c r="A6431" s="7">
        <v>-117373000000</v>
      </c>
      <c r="B6431" s="8">
        <v>-93952500000</v>
      </c>
      <c r="D6431" s="7">
        <v>-117915000000</v>
      </c>
      <c r="E6431" s="8">
        <v>-93815000000</v>
      </c>
      <c r="G6431" s="7">
        <v>-11737300</v>
      </c>
      <c r="H6431" s="8">
        <v>-9395250</v>
      </c>
      <c r="J6431" s="7">
        <v>-12278500</v>
      </c>
      <c r="K6431" s="8">
        <v>-9257800</v>
      </c>
    </row>
    <row r="6432" spans="1:11" x14ac:dyDescent="0.25">
      <c r="A6432" s="5">
        <v>-117432000000</v>
      </c>
      <c r="B6432" s="6">
        <v>-93878800000</v>
      </c>
      <c r="D6432" s="5">
        <v>-117973000000</v>
      </c>
      <c r="E6432" s="6">
        <v>-93737600000</v>
      </c>
      <c r="G6432" s="5">
        <v>-11743200</v>
      </c>
      <c r="H6432" s="6">
        <v>-9387880</v>
      </c>
      <c r="J6432" s="5">
        <v>-12283500</v>
      </c>
      <c r="K6432" s="6">
        <v>-9246650</v>
      </c>
    </row>
    <row r="6433" spans="1:11" x14ac:dyDescent="0.25">
      <c r="A6433" s="7">
        <v>-117491000000</v>
      </c>
      <c r="B6433" s="8">
        <v>-93805000000</v>
      </c>
      <c r="D6433" s="7">
        <v>-118031000000</v>
      </c>
      <c r="E6433" s="8">
        <v>-93660000000</v>
      </c>
      <c r="G6433" s="7">
        <v>-11749100</v>
      </c>
      <c r="H6433" s="8">
        <v>-9380500</v>
      </c>
      <c r="J6433" s="7">
        <v>-12288400</v>
      </c>
      <c r="K6433" s="8">
        <v>-9235500</v>
      </c>
    </row>
    <row r="6434" spans="1:11" x14ac:dyDescent="0.25">
      <c r="A6434" s="5">
        <v>-117550000000</v>
      </c>
      <c r="B6434" s="6">
        <v>-93731300000</v>
      </c>
      <c r="D6434" s="5">
        <v>-118089000000</v>
      </c>
      <c r="E6434" s="6">
        <v>-93582500000</v>
      </c>
      <c r="G6434" s="5">
        <v>-11755000</v>
      </c>
      <c r="H6434" s="6">
        <v>-9373130</v>
      </c>
      <c r="J6434" s="5">
        <v>-12293400</v>
      </c>
      <c r="K6434" s="6">
        <v>-9224350</v>
      </c>
    </row>
    <row r="6435" spans="1:11" x14ac:dyDescent="0.25">
      <c r="A6435" s="7">
        <v>-117609000000</v>
      </c>
      <c r="B6435" s="8">
        <v>-93657400000</v>
      </c>
      <c r="D6435" s="7">
        <v>-118146000000</v>
      </c>
      <c r="E6435" s="8">
        <v>-93504900000</v>
      </c>
      <c r="G6435" s="7">
        <v>-11760900</v>
      </c>
      <c r="H6435" s="8">
        <v>-9365750</v>
      </c>
      <c r="J6435" s="7">
        <v>-12298300</v>
      </c>
      <c r="K6435" s="8">
        <v>-9213210</v>
      </c>
    </row>
    <row r="6436" spans="1:11" x14ac:dyDescent="0.25">
      <c r="A6436" s="5">
        <v>-117668000000</v>
      </c>
      <c r="B6436" s="6">
        <v>-93583600000</v>
      </c>
      <c r="D6436" s="5">
        <v>-118204000000</v>
      </c>
      <c r="E6436" s="6">
        <v>-93427300000</v>
      </c>
      <c r="G6436" s="5">
        <v>-11766800</v>
      </c>
      <c r="H6436" s="6">
        <v>-9358360</v>
      </c>
      <c r="J6436" s="5">
        <v>-12303100</v>
      </c>
      <c r="K6436" s="6">
        <v>-9202070</v>
      </c>
    </row>
    <row r="6437" spans="1:11" x14ac:dyDescent="0.25">
      <c r="A6437" s="7">
        <v>-117727000000</v>
      </c>
      <c r="B6437" s="8">
        <v>-93509700000</v>
      </c>
      <c r="D6437" s="7">
        <v>-118262000000</v>
      </c>
      <c r="E6437" s="8">
        <v>-93349700000</v>
      </c>
      <c r="G6437" s="7">
        <v>-11772700</v>
      </c>
      <c r="H6437" s="8">
        <v>-9350970</v>
      </c>
      <c r="J6437" s="7">
        <v>-12307900</v>
      </c>
      <c r="K6437" s="8">
        <v>-9190940</v>
      </c>
    </row>
    <row r="6438" spans="1:11" x14ac:dyDescent="0.25">
      <c r="A6438" s="5">
        <v>-117785000000</v>
      </c>
      <c r="B6438" s="6">
        <v>-93435800000</v>
      </c>
      <c r="D6438" s="5">
        <v>-118320000000</v>
      </c>
      <c r="E6438" s="6">
        <v>-93272000000</v>
      </c>
      <c r="G6438" s="5">
        <v>-11778500</v>
      </c>
      <c r="H6438" s="6">
        <v>-9343580</v>
      </c>
      <c r="J6438" s="5">
        <v>-12312700</v>
      </c>
      <c r="K6438" s="6">
        <v>-9179800</v>
      </c>
    </row>
    <row r="6439" spans="1:11" x14ac:dyDescent="0.25">
      <c r="A6439" s="7">
        <v>-117844000000</v>
      </c>
      <c r="B6439" s="8">
        <v>-93361800000</v>
      </c>
      <c r="D6439" s="7">
        <v>-118377000000</v>
      </c>
      <c r="E6439" s="8">
        <v>-93194300000</v>
      </c>
      <c r="G6439" s="7">
        <v>-11784400</v>
      </c>
      <c r="H6439" s="8">
        <v>-9336180</v>
      </c>
      <c r="J6439" s="7">
        <v>-12317500</v>
      </c>
      <c r="K6439" s="8">
        <v>-9168680</v>
      </c>
    </row>
    <row r="6440" spans="1:11" x14ac:dyDescent="0.25">
      <c r="A6440" s="5">
        <v>-117903000000</v>
      </c>
      <c r="B6440" s="6">
        <v>-93287800000</v>
      </c>
      <c r="D6440" s="5">
        <v>-118435000000</v>
      </c>
      <c r="E6440" s="6">
        <v>-93116600000</v>
      </c>
      <c r="G6440" s="5">
        <v>-11790300</v>
      </c>
      <c r="H6440" s="6">
        <v>-9328780</v>
      </c>
      <c r="J6440" s="5">
        <v>-12322200</v>
      </c>
      <c r="K6440" s="6">
        <v>-9157550</v>
      </c>
    </row>
    <row r="6441" spans="1:11" x14ac:dyDescent="0.25">
      <c r="A6441" s="7">
        <v>-117961000000</v>
      </c>
      <c r="B6441" s="8">
        <v>-93213800000</v>
      </c>
      <c r="D6441" s="7">
        <v>-118492000000</v>
      </c>
      <c r="E6441" s="8">
        <v>-93038800000</v>
      </c>
      <c r="G6441" s="7">
        <v>-11796100</v>
      </c>
      <c r="H6441" s="8">
        <v>-9321380</v>
      </c>
      <c r="J6441" s="7">
        <v>-12326900</v>
      </c>
      <c r="K6441" s="8">
        <v>-9146430</v>
      </c>
    </row>
    <row r="6442" spans="1:11" x14ac:dyDescent="0.25">
      <c r="A6442" s="5">
        <v>-118020000000</v>
      </c>
      <c r="B6442" s="6">
        <v>-93139700000</v>
      </c>
      <c r="D6442" s="5">
        <v>-118549000000</v>
      </c>
      <c r="E6442" s="6">
        <v>-92961100000</v>
      </c>
      <c r="G6442" s="5">
        <v>-11802000</v>
      </c>
      <c r="H6442" s="6">
        <v>-9313970</v>
      </c>
      <c r="J6442" s="5">
        <v>-12331600</v>
      </c>
      <c r="K6442" s="6">
        <v>-9135320</v>
      </c>
    </row>
    <row r="6443" spans="1:11" x14ac:dyDescent="0.25">
      <c r="A6443" s="7">
        <v>-118078000000</v>
      </c>
      <c r="B6443" s="8">
        <v>-93065600000</v>
      </c>
      <c r="D6443" s="7">
        <v>-118607000000</v>
      </c>
      <c r="E6443" s="8">
        <v>-92883200000</v>
      </c>
      <c r="G6443" s="7">
        <v>-11807800</v>
      </c>
      <c r="H6443" s="8">
        <v>-9306560</v>
      </c>
      <c r="J6443" s="7">
        <v>-12336300</v>
      </c>
      <c r="K6443" s="8">
        <v>-9124210</v>
      </c>
    </row>
    <row r="6444" spans="1:11" x14ac:dyDescent="0.25">
      <c r="A6444" s="5">
        <v>-118137000000</v>
      </c>
      <c r="B6444" s="6">
        <v>-92991400000</v>
      </c>
      <c r="D6444" s="5">
        <v>-118664000000</v>
      </c>
      <c r="E6444" s="6">
        <v>-92805400000</v>
      </c>
      <c r="G6444" s="5">
        <v>-11813700</v>
      </c>
      <c r="H6444" s="6">
        <v>-9299150</v>
      </c>
      <c r="J6444" s="5">
        <v>-12340900</v>
      </c>
      <c r="K6444" s="6">
        <v>-9113110</v>
      </c>
    </row>
    <row r="6445" spans="1:11" x14ac:dyDescent="0.25">
      <c r="A6445" s="7">
        <v>-118195000000</v>
      </c>
      <c r="B6445" s="8">
        <v>-92917300000</v>
      </c>
      <c r="D6445" s="7">
        <v>-118721000000</v>
      </c>
      <c r="E6445" s="8">
        <v>-92727500000</v>
      </c>
      <c r="G6445" s="7">
        <v>-11819500</v>
      </c>
      <c r="H6445" s="8">
        <v>-9291730</v>
      </c>
      <c r="J6445" s="7">
        <v>-12345500</v>
      </c>
      <c r="K6445" s="8">
        <v>-9102010</v>
      </c>
    </row>
    <row r="6446" spans="1:11" x14ac:dyDescent="0.25">
      <c r="A6446" s="5">
        <v>-118253000000</v>
      </c>
      <c r="B6446" s="6">
        <v>-92843000000</v>
      </c>
      <c r="D6446" s="5">
        <v>-118778000000</v>
      </c>
      <c r="E6446" s="6">
        <v>-92649700000</v>
      </c>
      <c r="G6446" s="5">
        <v>-11825300</v>
      </c>
      <c r="H6446" s="6">
        <v>-9284300</v>
      </c>
      <c r="J6446" s="5">
        <v>-12350000</v>
      </c>
      <c r="K6446" s="6">
        <v>-9090910</v>
      </c>
    </row>
    <row r="6447" spans="1:11" x14ac:dyDescent="0.25">
      <c r="A6447" s="7">
        <v>-118312000000</v>
      </c>
      <c r="B6447" s="8">
        <v>-92768800000</v>
      </c>
      <c r="D6447" s="7">
        <v>-118835000000</v>
      </c>
      <c r="E6447" s="8">
        <v>-92571700000</v>
      </c>
      <c r="G6447" s="7">
        <v>-11831200</v>
      </c>
      <c r="H6447" s="8">
        <v>-9276880</v>
      </c>
      <c r="J6447" s="7">
        <v>-12354500</v>
      </c>
      <c r="K6447" s="8">
        <v>-9079820</v>
      </c>
    </row>
    <row r="6448" spans="1:11" x14ac:dyDescent="0.25">
      <c r="A6448" s="5">
        <v>-118370000000</v>
      </c>
      <c r="B6448" s="6">
        <v>-92694500000</v>
      </c>
      <c r="D6448" s="5">
        <v>-118892000000</v>
      </c>
      <c r="E6448" s="6">
        <v>-92493800000</v>
      </c>
      <c r="G6448" s="5">
        <v>-11837000</v>
      </c>
      <c r="H6448" s="6">
        <v>-9269450</v>
      </c>
      <c r="J6448" s="5">
        <v>-12359000</v>
      </c>
      <c r="K6448" s="6">
        <v>-9068740</v>
      </c>
    </row>
    <row r="6449" spans="1:11" x14ac:dyDescent="0.25">
      <c r="A6449" s="7">
        <v>-118428000000</v>
      </c>
      <c r="B6449" s="8">
        <v>-92620200000</v>
      </c>
      <c r="D6449" s="7">
        <v>-118949000000</v>
      </c>
      <c r="E6449" s="8">
        <v>-92415800000</v>
      </c>
      <c r="G6449" s="7">
        <v>-11842800</v>
      </c>
      <c r="H6449" s="8">
        <v>-9262020</v>
      </c>
      <c r="J6449" s="7">
        <v>-12363500</v>
      </c>
      <c r="K6449" s="8">
        <v>-9057660</v>
      </c>
    </row>
    <row r="6450" spans="1:11" x14ac:dyDescent="0.25">
      <c r="A6450" s="5">
        <v>-118486000000</v>
      </c>
      <c r="B6450" s="6">
        <v>-92545800000</v>
      </c>
      <c r="D6450" s="5">
        <v>-119005000000</v>
      </c>
      <c r="E6450" s="6">
        <v>-92337800000</v>
      </c>
      <c r="G6450" s="5">
        <v>-11848600</v>
      </c>
      <c r="H6450" s="6">
        <v>-9254580</v>
      </c>
      <c r="J6450" s="5">
        <v>-12367900</v>
      </c>
      <c r="K6450" s="6">
        <v>-9046590</v>
      </c>
    </row>
    <row r="6451" spans="1:11" x14ac:dyDescent="0.25">
      <c r="A6451" s="7">
        <v>-118544000000</v>
      </c>
      <c r="B6451" s="8">
        <v>-92471400000</v>
      </c>
      <c r="D6451" s="7">
        <v>-119062000000</v>
      </c>
      <c r="E6451" s="8">
        <v>-92259800000</v>
      </c>
      <c r="G6451" s="7">
        <v>-11854400</v>
      </c>
      <c r="H6451" s="8">
        <v>-9247140</v>
      </c>
      <c r="J6451" s="7">
        <v>-12372300</v>
      </c>
      <c r="K6451" s="8">
        <v>-9035530</v>
      </c>
    </row>
    <row r="6452" spans="1:11" x14ac:dyDescent="0.25">
      <c r="A6452" s="5">
        <v>-118602000000</v>
      </c>
      <c r="B6452" s="6">
        <v>-92396900000</v>
      </c>
      <c r="D6452" s="5">
        <v>-119119000000</v>
      </c>
      <c r="E6452" s="6">
        <v>-92181700000</v>
      </c>
      <c r="G6452" s="5">
        <v>-11860200</v>
      </c>
      <c r="H6452" s="6">
        <v>-9239690</v>
      </c>
      <c r="J6452" s="5">
        <v>-12376700</v>
      </c>
      <c r="K6452" s="6">
        <v>-9024470</v>
      </c>
    </row>
    <row r="6453" spans="1:11" x14ac:dyDescent="0.25">
      <c r="A6453" s="7">
        <v>-118660000000</v>
      </c>
      <c r="B6453" s="8">
        <v>-92322500000</v>
      </c>
      <c r="D6453" s="7">
        <v>-119175000000</v>
      </c>
      <c r="E6453" s="8">
        <v>-92103600000</v>
      </c>
      <c r="G6453" s="7">
        <v>-11866000</v>
      </c>
      <c r="H6453" s="8">
        <v>-9232250</v>
      </c>
      <c r="J6453" s="7">
        <v>-12381100</v>
      </c>
      <c r="K6453" s="8">
        <v>-9013410</v>
      </c>
    </row>
    <row r="6454" spans="1:11" x14ac:dyDescent="0.25">
      <c r="A6454" s="5">
        <v>-118718000000</v>
      </c>
      <c r="B6454" s="6">
        <v>-92247900000</v>
      </c>
      <c r="D6454" s="5">
        <v>-119232000000</v>
      </c>
      <c r="E6454" s="6">
        <v>-92025500000</v>
      </c>
      <c r="G6454" s="5">
        <v>-11871800</v>
      </c>
      <c r="H6454" s="6">
        <v>-9224800</v>
      </c>
      <c r="J6454" s="5">
        <v>-12385400</v>
      </c>
      <c r="K6454" s="6">
        <v>-9002370</v>
      </c>
    </row>
    <row r="6455" spans="1:11" x14ac:dyDescent="0.25">
      <c r="A6455" s="7">
        <v>-118776000000</v>
      </c>
      <c r="B6455" s="8">
        <v>-92173400000</v>
      </c>
      <c r="D6455" s="7">
        <v>-119288000000</v>
      </c>
      <c r="E6455" s="8">
        <v>-91947400000</v>
      </c>
      <c r="G6455" s="7">
        <v>-11877600</v>
      </c>
      <c r="H6455" s="8">
        <v>-9217340</v>
      </c>
      <c r="J6455" s="7">
        <v>-12389700</v>
      </c>
      <c r="K6455" s="8">
        <v>-8991330</v>
      </c>
    </row>
    <row r="6456" spans="1:11" x14ac:dyDescent="0.25">
      <c r="A6456" s="5">
        <v>-118834000000</v>
      </c>
      <c r="B6456" s="6">
        <v>-92098800000</v>
      </c>
      <c r="D6456" s="5">
        <v>-119345000000</v>
      </c>
      <c r="E6456" s="6">
        <v>-91869200000</v>
      </c>
      <c r="G6456" s="5">
        <v>-11883400</v>
      </c>
      <c r="H6456" s="6">
        <v>-9209880</v>
      </c>
      <c r="J6456" s="5">
        <v>-12393900</v>
      </c>
      <c r="K6456" s="6">
        <v>-8980300</v>
      </c>
    </row>
    <row r="6457" spans="1:11" x14ac:dyDescent="0.25">
      <c r="A6457" s="7">
        <v>-118892000000</v>
      </c>
      <c r="B6457" s="8">
        <v>-92024200000</v>
      </c>
      <c r="D6457" s="7">
        <v>-119401000000</v>
      </c>
      <c r="E6457" s="8">
        <v>-91791000000</v>
      </c>
      <c r="G6457" s="7">
        <v>-11889200</v>
      </c>
      <c r="H6457" s="8">
        <v>-9202420</v>
      </c>
      <c r="J6457" s="7">
        <v>-12398100</v>
      </c>
      <c r="K6457" s="8">
        <v>-8969270</v>
      </c>
    </row>
    <row r="6458" spans="1:11" x14ac:dyDescent="0.25">
      <c r="A6458" s="5">
        <v>-118950000000</v>
      </c>
      <c r="B6458" s="6">
        <v>-91949500000</v>
      </c>
      <c r="D6458" s="5">
        <v>-119457000000</v>
      </c>
      <c r="E6458" s="6">
        <v>-91712800000</v>
      </c>
      <c r="G6458" s="5">
        <v>-11895000</v>
      </c>
      <c r="H6458" s="6">
        <v>-9194950</v>
      </c>
      <c r="J6458" s="5">
        <v>-12402300</v>
      </c>
      <c r="K6458" s="6">
        <v>-8958250</v>
      </c>
    </row>
    <row r="6459" spans="1:11" x14ac:dyDescent="0.25">
      <c r="A6459" s="7">
        <v>-119007000000</v>
      </c>
      <c r="B6459" s="8">
        <v>-91874800000</v>
      </c>
      <c r="D6459" s="7">
        <v>-119513000000</v>
      </c>
      <c r="E6459" s="8">
        <v>-91634600000</v>
      </c>
      <c r="G6459" s="7">
        <v>-11900700</v>
      </c>
      <c r="H6459" s="8">
        <v>-9187480</v>
      </c>
      <c r="J6459" s="7">
        <v>-12406500</v>
      </c>
      <c r="K6459" s="8">
        <v>-8947240</v>
      </c>
    </row>
    <row r="6460" spans="1:11" x14ac:dyDescent="0.25">
      <c r="A6460" s="5">
        <v>-119065000000</v>
      </c>
      <c r="B6460" s="6">
        <v>-91800100000</v>
      </c>
      <c r="D6460" s="5">
        <v>-119569000000</v>
      </c>
      <c r="E6460" s="6">
        <v>-91556300000</v>
      </c>
      <c r="G6460" s="5">
        <v>-11906500</v>
      </c>
      <c r="H6460" s="6">
        <v>-9180010</v>
      </c>
      <c r="J6460" s="5">
        <v>-12410600</v>
      </c>
      <c r="K6460" s="6">
        <v>-8936240</v>
      </c>
    </row>
    <row r="6461" spans="1:11" x14ac:dyDescent="0.25">
      <c r="A6461" s="7">
        <v>-119123000000</v>
      </c>
      <c r="B6461" s="8">
        <v>-91725300000</v>
      </c>
      <c r="D6461" s="7">
        <v>-119625000000</v>
      </c>
      <c r="E6461" s="8">
        <v>-91478100000</v>
      </c>
      <c r="G6461" s="7">
        <v>-11912300</v>
      </c>
      <c r="H6461" s="8">
        <v>-9172530</v>
      </c>
      <c r="J6461" s="7">
        <v>-12414700</v>
      </c>
      <c r="K6461" s="8">
        <v>-8925250</v>
      </c>
    </row>
    <row r="6462" spans="1:11" x14ac:dyDescent="0.25">
      <c r="A6462" s="5">
        <v>-119180000000</v>
      </c>
      <c r="B6462" s="6">
        <v>-91650500000</v>
      </c>
      <c r="D6462" s="5">
        <v>-119681000000</v>
      </c>
      <c r="E6462" s="6">
        <v>-91399700000</v>
      </c>
      <c r="G6462" s="5">
        <v>-11918000</v>
      </c>
      <c r="H6462" s="6">
        <v>-9165050</v>
      </c>
      <c r="J6462" s="5">
        <v>-12418800</v>
      </c>
      <c r="K6462" s="6">
        <v>-8914260</v>
      </c>
    </row>
    <row r="6463" spans="1:11" x14ac:dyDescent="0.25">
      <c r="A6463" s="7">
        <v>-119238000000</v>
      </c>
      <c r="B6463" s="8">
        <v>-91575700000</v>
      </c>
      <c r="D6463" s="7">
        <v>-119737000000</v>
      </c>
      <c r="E6463" s="8">
        <v>-91321400000</v>
      </c>
      <c r="G6463" s="7">
        <v>-11923800</v>
      </c>
      <c r="H6463" s="8">
        <v>-9157570</v>
      </c>
      <c r="J6463" s="7">
        <v>-12422900</v>
      </c>
      <c r="K6463" s="8">
        <v>-8903280</v>
      </c>
    </row>
    <row r="6464" spans="1:11" x14ac:dyDescent="0.25">
      <c r="A6464" s="5">
        <v>-119295000000</v>
      </c>
      <c r="B6464" s="6">
        <v>-91500800000</v>
      </c>
      <c r="D6464" s="5">
        <v>-119793000000</v>
      </c>
      <c r="E6464" s="6">
        <v>-91243100000</v>
      </c>
      <c r="G6464" s="5">
        <v>-11929500</v>
      </c>
      <c r="H6464" s="6">
        <v>-9150080</v>
      </c>
      <c r="J6464" s="5">
        <v>-12426900</v>
      </c>
      <c r="K6464" s="6">
        <v>-8892310</v>
      </c>
    </row>
    <row r="6465" spans="1:11" x14ac:dyDescent="0.25">
      <c r="A6465" s="7">
        <v>-119353000000</v>
      </c>
      <c r="B6465" s="8">
        <v>-91425900000</v>
      </c>
      <c r="D6465" s="7">
        <v>-119848000000</v>
      </c>
      <c r="E6465" s="8">
        <v>-91164700000</v>
      </c>
      <c r="G6465" s="7">
        <v>-11935300</v>
      </c>
      <c r="H6465" s="8">
        <v>-9142590</v>
      </c>
      <c r="J6465" s="7">
        <v>-12430900</v>
      </c>
      <c r="K6465" s="8">
        <v>-8881350</v>
      </c>
    </row>
    <row r="6466" spans="1:11" x14ac:dyDescent="0.25">
      <c r="A6466" s="5">
        <v>-119410000000</v>
      </c>
      <c r="B6466" s="6">
        <v>-91351000000</v>
      </c>
      <c r="D6466" s="5">
        <v>-119904000000</v>
      </c>
      <c r="E6466" s="6">
        <v>-91086300000</v>
      </c>
      <c r="G6466" s="5">
        <v>-11941000</v>
      </c>
      <c r="H6466" s="6">
        <v>-9135100</v>
      </c>
      <c r="J6466" s="5">
        <v>-12434900</v>
      </c>
      <c r="K6466" s="6">
        <v>-8870400</v>
      </c>
    </row>
    <row r="6467" spans="1:11" x14ac:dyDescent="0.25">
      <c r="A6467" s="7">
        <v>-119467000000</v>
      </c>
      <c r="B6467" s="8">
        <v>-91276000000</v>
      </c>
      <c r="D6467" s="7">
        <v>-119959000000</v>
      </c>
      <c r="E6467" s="8">
        <v>-91007800000</v>
      </c>
      <c r="G6467" s="7">
        <v>-11946700</v>
      </c>
      <c r="H6467" s="8">
        <v>-9127600</v>
      </c>
      <c r="J6467" s="7">
        <v>-12438800</v>
      </c>
      <c r="K6467" s="8">
        <v>-8859460</v>
      </c>
    </row>
    <row r="6468" spans="1:11" x14ac:dyDescent="0.25">
      <c r="A6468" s="5">
        <v>-119525000000</v>
      </c>
      <c r="B6468" s="6">
        <v>-91201000000</v>
      </c>
      <c r="D6468" s="5">
        <v>-120015000000</v>
      </c>
      <c r="E6468" s="6">
        <v>-90929400000</v>
      </c>
      <c r="G6468" s="5">
        <v>-11952500</v>
      </c>
      <c r="H6468" s="6">
        <v>-9120100</v>
      </c>
      <c r="J6468" s="5">
        <v>-12442700</v>
      </c>
      <c r="K6468" s="6">
        <v>-8848520</v>
      </c>
    </row>
    <row r="6469" spans="1:11" x14ac:dyDescent="0.25">
      <c r="A6469" s="7">
        <v>-119582000000</v>
      </c>
      <c r="B6469" s="8">
        <v>-91125900000</v>
      </c>
      <c r="D6469" s="7">
        <v>-120070000000</v>
      </c>
      <c r="E6469" s="8">
        <v>-90850900000</v>
      </c>
      <c r="G6469" s="7">
        <v>-11958200</v>
      </c>
      <c r="H6469" s="8">
        <v>-9112590</v>
      </c>
      <c r="J6469" s="7">
        <v>-12446600</v>
      </c>
      <c r="K6469" s="8">
        <v>-8837600</v>
      </c>
    </row>
    <row r="6470" spans="1:11" x14ac:dyDescent="0.25">
      <c r="A6470" s="5">
        <v>-119639000000</v>
      </c>
      <c r="B6470" s="6">
        <v>-91050800000</v>
      </c>
      <c r="D6470" s="5">
        <v>-120126000000</v>
      </c>
      <c r="E6470" s="6">
        <v>-90772400000</v>
      </c>
      <c r="G6470" s="5">
        <v>-11963900</v>
      </c>
      <c r="H6470" s="6">
        <v>-9105080</v>
      </c>
      <c r="J6470" s="5">
        <v>-12450400</v>
      </c>
      <c r="K6470" s="6">
        <v>-8826680</v>
      </c>
    </row>
    <row r="6471" spans="1:11" x14ac:dyDescent="0.25">
      <c r="A6471" s="7">
        <v>-119696000000</v>
      </c>
      <c r="B6471" s="8">
        <v>-90975700000</v>
      </c>
      <c r="D6471" s="7">
        <v>-120181000000</v>
      </c>
      <c r="E6471" s="8">
        <v>-90693900000</v>
      </c>
      <c r="G6471" s="7">
        <v>-11969600</v>
      </c>
      <c r="H6471" s="8">
        <v>-9097570</v>
      </c>
      <c r="J6471" s="7">
        <v>-12454200</v>
      </c>
      <c r="K6471" s="8">
        <v>-8815780</v>
      </c>
    </row>
    <row r="6472" spans="1:11" x14ac:dyDescent="0.25">
      <c r="A6472" s="5">
        <v>-119753000000</v>
      </c>
      <c r="B6472" s="6">
        <v>-90900500000</v>
      </c>
      <c r="D6472" s="5">
        <v>-120236000000</v>
      </c>
      <c r="E6472" s="6">
        <v>-90615300000</v>
      </c>
      <c r="G6472" s="5">
        <v>-11975300</v>
      </c>
      <c r="H6472" s="6">
        <v>-9090050</v>
      </c>
      <c r="J6472" s="5">
        <v>-12458000</v>
      </c>
      <c r="K6472" s="6">
        <v>-8804880</v>
      </c>
    </row>
    <row r="6473" spans="1:11" x14ac:dyDescent="0.25">
      <c r="A6473" s="7">
        <v>-119811000000</v>
      </c>
      <c r="B6473" s="8">
        <v>-90825300000</v>
      </c>
      <c r="D6473" s="7">
        <v>-120291000000</v>
      </c>
      <c r="E6473" s="8">
        <v>-90536800000</v>
      </c>
      <c r="G6473" s="7">
        <v>-11981100</v>
      </c>
      <c r="H6473" s="8">
        <v>-9082530</v>
      </c>
      <c r="J6473" s="7">
        <v>-12461800</v>
      </c>
      <c r="K6473" s="8">
        <v>-8794000</v>
      </c>
    </row>
    <row r="6474" spans="1:11" x14ac:dyDescent="0.25">
      <c r="A6474" s="5">
        <v>-119868000000</v>
      </c>
      <c r="B6474" s="6">
        <v>-90750100000</v>
      </c>
      <c r="D6474" s="5">
        <v>-120346000000</v>
      </c>
      <c r="E6474" s="6">
        <v>-90458200000</v>
      </c>
      <c r="G6474" s="5">
        <v>-11986800</v>
      </c>
      <c r="H6474" s="6">
        <v>-9075010</v>
      </c>
      <c r="J6474" s="5">
        <v>-12465500</v>
      </c>
      <c r="K6474" s="6">
        <v>-8783120</v>
      </c>
    </row>
    <row r="6475" spans="1:11" x14ac:dyDescent="0.25">
      <c r="A6475" s="7">
        <v>-119924000000</v>
      </c>
      <c r="B6475" s="8">
        <v>-90674800000</v>
      </c>
      <c r="D6475" s="7">
        <v>-120401000000</v>
      </c>
      <c r="E6475" s="8">
        <v>-90379600000</v>
      </c>
      <c r="G6475" s="7">
        <v>-11992400</v>
      </c>
      <c r="H6475" s="8">
        <v>-9067480</v>
      </c>
      <c r="J6475" s="7">
        <v>-12469300</v>
      </c>
      <c r="K6475" s="8">
        <v>-8772260</v>
      </c>
    </row>
    <row r="6476" spans="1:11" x14ac:dyDescent="0.25">
      <c r="A6476" s="5">
        <v>-119981000000</v>
      </c>
      <c r="B6476" s="6">
        <v>-90599500000</v>
      </c>
      <c r="D6476" s="5">
        <v>-120456000000</v>
      </c>
      <c r="E6476" s="6">
        <v>-90301000000</v>
      </c>
      <c r="G6476" s="5">
        <v>-11998100</v>
      </c>
      <c r="H6476" s="6">
        <v>-9059950</v>
      </c>
      <c r="J6476" s="5">
        <v>-12472900</v>
      </c>
      <c r="K6476" s="6">
        <v>-8761400</v>
      </c>
    </row>
    <row r="6477" spans="1:11" x14ac:dyDescent="0.25">
      <c r="A6477" s="7">
        <v>-120038000000</v>
      </c>
      <c r="B6477" s="8">
        <v>-90524200000</v>
      </c>
      <c r="D6477" s="7">
        <v>-120511000000</v>
      </c>
      <c r="E6477" s="8">
        <v>-90222300000</v>
      </c>
      <c r="G6477" s="7">
        <v>-12003800</v>
      </c>
      <c r="H6477" s="8">
        <v>-9052420</v>
      </c>
      <c r="J6477" s="7">
        <v>-12476600</v>
      </c>
      <c r="K6477" s="8">
        <v>-8750560</v>
      </c>
    </row>
    <row r="6478" spans="1:11" x14ac:dyDescent="0.25">
      <c r="A6478" s="5">
        <v>-120095000000</v>
      </c>
      <c r="B6478" s="6">
        <v>-90448800000</v>
      </c>
      <c r="D6478" s="5">
        <v>-120566000000</v>
      </c>
      <c r="E6478" s="6">
        <v>-90143600000</v>
      </c>
      <c r="G6478" s="5">
        <v>-12009500</v>
      </c>
      <c r="H6478" s="6">
        <v>-9044880</v>
      </c>
      <c r="J6478" s="5">
        <v>-12480200</v>
      </c>
      <c r="K6478" s="6">
        <v>-8739720</v>
      </c>
    </row>
    <row r="6479" spans="1:11" x14ac:dyDescent="0.25">
      <c r="A6479" s="7">
        <v>-120152000000</v>
      </c>
      <c r="B6479" s="8">
        <v>-90373400000</v>
      </c>
      <c r="D6479" s="7">
        <v>-120621000000</v>
      </c>
      <c r="E6479" s="8">
        <v>-90064900000</v>
      </c>
      <c r="G6479" s="7">
        <v>-12015200</v>
      </c>
      <c r="H6479" s="8">
        <v>-9037340</v>
      </c>
      <c r="J6479" s="7">
        <v>-12483800</v>
      </c>
      <c r="K6479" s="8">
        <v>-8728900</v>
      </c>
    </row>
    <row r="6480" spans="1:11" x14ac:dyDescent="0.25">
      <c r="A6480" s="5">
        <v>-120209000000</v>
      </c>
      <c r="B6480" s="6">
        <v>-90297900000</v>
      </c>
      <c r="D6480" s="5">
        <v>-120675000000</v>
      </c>
      <c r="E6480" s="6">
        <v>-89986200000</v>
      </c>
      <c r="G6480" s="5">
        <v>-12020900</v>
      </c>
      <c r="H6480" s="6">
        <v>-9029790</v>
      </c>
      <c r="J6480" s="5">
        <v>-12487400</v>
      </c>
      <c r="K6480" s="6">
        <v>-8718090</v>
      </c>
    </row>
    <row r="6481" spans="1:11" x14ac:dyDescent="0.25">
      <c r="A6481" s="7">
        <v>-120265000000</v>
      </c>
      <c r="B6481" s="8">
        <v>-90222400000</v>
      </c>
      <c r="D6481" s="7">
        <v>-120730000000</v>
      </c>
      <c r="E6481" s="8">
        <v>-89907500000</v>
      </c>
      <c r="G6481" s="7">
        <v>-12026500</v>
      </c>
      <c r="H6481" s="8">
        <v>-9022240</v>
      </c>
      <c r="J6481" s="7">
        <v>-12490900</v>
      </c>
      <c r="K6481" s="8">
        <v>-8707290</v>
      </c>
    </row>
    <row r="6482" spans="1:11" x14ac:dyDescent="0.25">
      <c r="A6482" s="5">
        <v>-120322000000</v>
      </c>
      <c r="B6482" s="6">
        <v>-90146900000</v>
      </c>
      <c r="D6482" s="5">
        <v>-120784000000</v>
      </c>
      <c r="E6482" s="6">
        <v>-89828700000</v>
      </c>
      <c r="G6482" s="5">
        <v>-12032200</v>
      </c>
      <c r="H6482" s="6">
        <v>-9014690</v>
      </c>
      <c r="J6482" s="5">
        <v>-12494400</v>
      </c>
      <c r="K6482" s="6">
        <v>-8696500</v>
      </c>
    </row>
    <row r="6483" spans="1:11" x14ac:dyDescent="0.25">
      <c r="A6483" s="7">
        <v>-120379000000</v>
      </c>
      <c r="B6483" s="8">
        <v>-90071400000</v>
      </c>
      <c r="D6483" s="7">
        <v>-120839000000</v>
      </c>
      <c r="E6483" s="8">
        <v>-89749900000</v>
      </c>
      <c r="G6483" s="7">
        <v>-12037900</v>
      </c>
      <c r="H6483" s="8">
        <v>-9007140</v>
      </c>
      <c r="J6483" s="7">
        <v>-12497900</v>
      </c>
      <c r="K6483" s="8">
        <v>-8685720</v>
      </c>
    </row>
    <row r="6484" spans="1:11" x14ac:dyDescent="0.25">
      <c r="A6484" s="5">
        <v>-120435000000</v>
      </c>
      <c r="B6484" s="6">
        <v>-89995800000</v>
      </c>
      <c r="D6484" s="5">
        <v>-120893000000</v>
      </c>
      <c r="E6484" s="6">
        <v>-89671100000</v>
      </c>
      <c r="G6484" s="5">
        <v>-12043500</v>
      </c>
      <c r="H6484" s="6">
        <v>-8999580</v>
      </c>
      <c r="J6484" s="5">
        <v>-12501400</v>
      </c>
      <c r="K6484" s="6">
        <v>-8674950</v>
      </c>
    </row>
    <row r="6485" spans="1:11" x14ac:dyDescent="0.25">
      <c r="A6485" s="7">
        <v>-120492000000</v>
      </c>
      <c r="B6485" s="8">
        <v>-89920100000</v>
      </c>
      <c r="D6485" s="7">
        <v>-120947000000</v>
      </c>
      <c r="E6485" s="8">
        <v>-89592300000</v>
      </c>
      <c r="G6485" s="7">
        <v>-12049200</v>
      </c>
      <c r="H6485" s="8">
        <v>-8992010</v>
      </c>
      <c r="J6485" s="7">
        <v>-12504800</v>
      </c>
      <c r="K6485" s="8">
        <v>-8664200</v>
      </c>
    </row>
    <row r="6486" spans="1:11" x14ac:dyDescent="0.25">
      <c r="A6486" s="5">
        <v>-120548000000</v>
      </c>
      <c r="B6486" s="6">
        <v>-89844500000</v>
      </c>
      <c r="D6486" s="5">
        <v>-121001000000</v>
      </c>
      <c r="E6486" s="6">
        <v>-89513500000</v>
      </c>
      <c r="G6486" s="5">
        <v>-12054800</v>
      </c>
      <c r="H6486" s="6">
        <v>-8984450</v>
      </c>
      <c r="J6486" s="5">
        <v>-12508200</v>
      </c>
      <c r="K6486" s="6">
        <v>-8653460</v>
      </c>
    </row>
    <row r="6487" spans="1:11" x14ac:dyDescent="0.25">
      <c r="A6487" s="7">
        <v>-120604000000</v>
      </c>
      <c r="B6487" s="8">
        <v>-89768800000</v>
      </c>
      <c r="D6487" s="7">
        <v>-121056000000</v>
      </c>
      <c r="E6487" s="8">
        <v>-89434600000</v>
      </c>
      <c r="G6487" s="7">
        <v>-12060400</v>
      </c>
      <c r="H6487" s="8">
        <v>-8976880</v>
      </c>
      <c r="J6487" s="7">
        <v>-12511600</v>
      </c>
      <c r="K6487" s="8">
        <v>-8642730</v>
      </c>
    </row>
    <row r="6488" spans="1:11" x14ac:dyDescent="0.25">
      <c r="A6488" s="5">
        <v>-120661000000</v>
      </c>
      <c r="B6488" s="6">
        <v>-89693000000</v>
      </c>
      <c r="D6488" s="5">
        <v>-121110000000</v>
      </c>
      <c r="E6488" s="6">
        <v>-89355700000</v>
      </c>
      <c r="G6488" s="5">
        <v>-12066100</v>
      </c>
      <c r="H6488" s="6">
        <v>-8969300</v>
      </c>
      <c r="J6488" s="5">
        <v>-12515000</v>
      </c>
      <c r="K6488" s="6">
        <v>-8632010</v>
      </c>
    </row>
    <row r="6489" spans="1:11" x14ac:dyDescent="0.25">
      <c r="A6489" s="7">
        <v>-120717000000</v>
      </c>
      <c r="B6489" s="8">
        <v>-89617300000</v>
      </c>
      <c r="D6489" s="7">
        <v>-121164000000</v>
      </c>
      <c r="E6489" s="8">
        <v>-89276900000</v>
      </c>
      <c r="G6489" s="7">
        <v>-12071700</v>
      </c>
      <c r="H6489" s="8">
        <v>-8961730</v>
      </c>
      <c r="J6489" s="7">
        <v>-12518300</v>
      </c>
      <c r="K6489" s="8">
        <v>-8621310</v>
      </c>
    </row>
    <row r="6490" spans="1:11" x14ac:dyDescent="0.25">
      <c r="A6490" s="5">
        <v>-120773000000</v>
      </c>
      <c r="B6490" s="6">
        <v>-89541500000</v>
      </c>
      <c r="D6490" s="5">
        <v>-121218000000</v>
      </c>
      <c r="E6490" s="6">
        <v>-89197900000</v>
      </c>
      <c r="G6490" s="5">
        <v>-12077300</v>
      </c>
      <c r="H6490" s="6">
        <v>-8954150</v>
      </c>
      <c r="J6490" s="5">
        <v>-12521600</v>
      </c>
      <c r="K6490" s="6">
        <v>-8610620</v>
      </c>
    </row>
    <row r="6491" spans="1:11" x14ac:dyDescent="0.25">
      <c r="A6491" s="7">
        <v>-120830000000</v>
      </c>
      <c r="B6491" s="8">
        <v>-89465600000</v>
      </c>
      <c r="D6491" s="7">
        <v>-121271000000</v>
      </c>
      <c r="E6491" s="8">
        <v>-89119000000</v>
      </c>
      <c r="G6491" s="7">
        <v>-12083000</v>
      </c>
      <c r="H6491" s="8">
        <v>-8946560</v>
      </c>
      <c r="J6491" s="7">
        <v>-12524900</v>
      </c>
      <c r="K6491" s="8">
        <v>-8599940</v>
      </c>
    </row>
    <row r="6492" spans="1:11" x14ac:dyDescent="0.25">
      <c r="A6492" s="5">
        <v>-120886000000</v>
      </c>
      <c r="B6492" s="6">
        <v>-89389800000</v>
      </c>
      <c r="D6492" s="5">
        <v>-121325000000</v>
      </c>
      <c r="E6492" s="6">
        <v>-89040000000</v>
      </c>
      <c r="G6492" s="5">
        <v>-12088600</v>
      </c>
      <c r="H6492" s="6">
        <v>-8938980</v>
      </c>
      <c r="J6492" s="5">
        <v>-12528100</v>
      </c>
      <c r="K6492" s="6">
        <v>-8589270</v>
      </c>
    </row>
    <row r="6493" spans="1:11" x14ac:dyDescent="0.25">
      <c r="A6493" s="7">
        <v>-120942000000</v>
      </c>
      <c r="B6493" s="8">
        <v>-89313800000</v>
      </c>
      <c r="D6493" s="7">
        <v>-121379000000</v>
      </c>
      <c r="E6493" s="8">
        <v>-88961100000</v>
      </c>
      <c r="G6493" s="7">
        <v>-12094200</v>
      </c>
      <c r="H6493" s="8">
        <v>-8931390</v>
      </c>
      <c r="J6493" s="7">
        <v>-12531300</v>
      </c>
      <c r="K6493" s="8">
        <v>-8578620</v>
      </c>
    </row>
    <row r="6494" spans="1:11" x14ac:dyDescent="0.25">
      <c r="A6494" s="5">
        <v>-120998000000</v>
      </c>
      <c r="B6494" s="6">
        <v>-89237900000</v>
      </c>
      <c r="D6494" s="5">
        <v>-121433000000</v>
      </c>
      <c r="E6494" s="6">
        <v>-88882100000</v>
      </c>
      <c r="G6494" s="5">
        <v>-12099800</v>
      </c>
      <c r="H6494" s="6">
        <v>-8923790</v>
      </c>
      <c r="J6494" s="5">
        <v>-12534500</v>
      </c>
      <c r="K6494" s="6">
        <v>-8567980</v>
      </c>
    </row>
    <row r="6495" spans="1:11" x14ac:dyDescent="0.25">
      <c r="A6495" s="7">
        <v>-121054000000</v>
      </c>
      <c r="B6495" s="8">
        <v>-89161900000</v>
      </c>
      <c r="D6495" s="7">
        <v>-121486000000</v>
      </c>
      <c r="E6495" s="8">
        <v>-88803100000</v>
      </c>
      <c r="G6495" s="7">
        <v>-12105400</v>
      </c>
      <c r="H6495" s="8">
        <v>-8916190</v>
      </c>
      <c r="J6495" s="7">
        <v>-12537700</v>
      </c>
      <c r="K6495" s="8">
        <v>-8557350</v>
      </c>
    </row>
    <row r="6496" spans="1:11" x14ac:dyDescent="0.25">
      <c r="A6496" s="5">
        <v>-121110000000</v>
      </c>
      <c r="B6496" s="6">
        <v>-89085900000</v>
      </c>
      <c r="D6496" s="5">
        <v>-121540000000</v>
      </c>
      <c r="E6496" s="6">
        <v>-88724000000</v>
      </c>
      <c r="G6496" s="5">
        <v>-12111000</v>
      </c>
      <c r="H6496" s="6">
        <v>-8908590</v>
      </c>
      <c r="J6496" s="5">
        <v>-12540900</v>
      </c>
      <c r="K6496" s="6">
        <v>-8546740</v>
      </c>
    </row>
    <row r="6497" spans="1:11" x14ac:dyDescent="0.25">
      <c r="A6497" s="7">
        <v>-121166000000</v>
      </c>
      <c r="B6497" s="8">
        <v>-89009800000</v>
      </c>
      <c r="D6497" s="7">
        <v>-121593000000</v>
      </c>
      <c r="E6497" s="8">
        <v>-88645000000</v>
      </c>
      <c r="G6497" s="7">
        <v>-12116600</v>
      </c>
      <c r="H6497" s="8">
        <v>-8900990</v>
      </c>
      <c r="J6497" s="7">
        <v>-12544000</v>
      </c>
      <c r="K6497" s="8">
        <v>-8536140</v>
      </c>
    </row>
    <row r="6498" spans="1:11" x14ac:dyDescent="0.25">
      <c r="A6498" s="5">
        <v>-121222000000</v>
      </c>
      <c r="B6498" s="6">
        <v>-88933800000</v>
      </c>
      <c r="D6498" s="5">
        <v>-121647000000</v>
      </c>
      <c r="E6498" s="6">
        <v>-88565900000</v>
      </c>
      <c r="G6498" s="5">
        <v>-12122200</v>
      </c>
      <c r="H6498" s="6">
        <v>-8893380</v>
      </c>
      <c r="J6498" s="5">
        <v>-12547100</v>
      </c>
      <c r="K6498" s="6">
        <v>-8525550</v>
      </c>
    </row>
    <row r="6499" spans="1:11" x14ac:dyDescent="0.25">
      <c r="A6499" s="7">
        <v>-121278000000</v>
      </c>
      <c r="B6499" s="8">
        <v>-88857600000</v>
      </c>
      <c r="D6499" s="7">
        <v>-121700000000</v>
      </c>
      <c r="E6499" s="8">
        <v>-88486900000</v>
      </c>
      <c r="G6499" s="7">
        <v>-12127800</v>
      </c>
      <c r="H6499" s="8">
        <v>-8885760</v>
      </c>
      <c r="J6499" s="7">
        <v>-12550100</v>
      </c>
      <c r="K6499" s="8">
        <v>-8514980</v>
      </c>
    </row>
    <row r="6500" spans="1:11" x14ac:dyDescent="0.25">
      <c r="A6500" s="5">
        <v>-121333000000</v>
      </c>
      <c r="B6500" s="6">
        <v>-88781500000</v>
      </c>
      <c r="D6500" s="5">
        <v>-121753000000</v>
      </c>
      <c r="E6500" s="6">
        <v>-88407800000</v>
      </c>
      <c r="G6500" s="5">
        <v>-12133300</v>
      </c>
      <c r="H6500" s="6">
        <v>-8878150</v>
      </c>
      <c r="J6500" s="5">
        <v>-12553200</v>
      </c>
      <c r="K6500" s="6">
        <v>-8504420</v>
      </c>
    </row>
    <row r="6501" spans="1:11" x14ac:dyDescent="0.25">
      <c r="A6501" s="7">
        <v>-121389000000</v>
      </c>
      <c r="B6501" s="8">
        <v>-88705300000</v>
      </c>
      <c r="D6501" s="7">
        <v>-121806000000</v>
      </c>
      <c r="E6501" s="8">
        <v>-88328600000</v>
      </c>
      <c r="G6501" s="7">
        <v>-12138900</v>
      </c>
      <c r="H6501" s="8">
        <v>-8870530</v>
      </c>
      <c r="J6501" s="7">
        <v>-12556200</v>
      </c>
      <c r="K6501" s="8">
        <v>-8493880</v>
      </c>
    </row>
    <row r="6502" spans="1:11" x14ac:dyDescent="0.25">
      <c r="A6502" s="5">
        <v>-121445000000</v>
      </c>
      <c r="B6502" s="6">
        <v>-88629100000</v>
      </c>
      <c r="D6502" s="5">
        <v>-121859000000</v>
      </c>
      <c r="E6502" s="6">
        <v>-88249500000</v>
      </c>
      <c r="G6502" s="5">
        <v>-12144500</v>
      </c>
      <c r="H6502" s="6">
        <v>-8862910</v>
      </c>
      <c r="J6502" s="5">
        <v>-12559200</v>
      </c>
      <c r="K6502" s="6">
        <v>-8483350</v>
      </c>
    </row>
    <row r="6503" spans="1:11" x14ac:dyDescent="0.25">
      <c r="A6503" s="7">
        <v>-121500000000</v>
      </c>
      <c r="B6503" s="8">
        <v>-88552800000</v>
      </c>
      <c r="D6503" s="7">
        <v>-121913000000</v>
      </c>
      <c r="E6503" s="8">
        <v>-88170400000</v>
      </c>
      <c r="G6503" s="7">
        <v>-12150000</v>
      </c>
      <c r="H6503" s="8">
        <v>-8855280</v>
      </c>
      <c r="J6503" s="7">
        <v>-12562200</v>
      </c>
      <c r="K6503" s="8">
        <v>-8472840</v>
      </c>
    </row>
    <row r="6504" spans="1:11" x14ac:dyDescent="0.25">
      <c r="A6504" s="5">
        <v>-121556000000</v>
      </c>
      <c r="B6504" s="6">
        <v>-88476500000</v>
      </c>
      <c r="D6504" s="5">
        <v>-121965000000</v>
      </c>
      <c r="E6504" s="6">
        <v>-88091200000</v>
      </c>
      <c r="G6504" s="5">
        <v>-12155600</v>
      </c>
      <c r="H6504" s="6">
        <v>-8847650</v>
      </c>
      <c r="J6504" s="5">
        <v>-12565100</v>
      </c>
      <c r="K6504" s="6">
        <v>-8462340</v>
      </c>
    </row>
    <row r="6505" spans="1:11" x14ac:dyDescent="0.25">
      <c r="A6505" s="7">
        <v>-121612000000</v>
      </c>
      <c r="B6505" s="8">
        <v>-88400200000</v>
      </c>
      <c r="D6505" s="7">
        <v>-122018000000</v>
      </c>
      <c r="E6505" s="8">
        <v>-88012000000</v>
      </c>
      <c r="G6505" s="7">
        <v>-12161200</v>
      </c>
      <c r="H6505" s="8">
        <v>-8840020</v>
      </c>
      <c r="J6505" s="7">
        <v>-12568000</v>
      </c>
      <c r="K6505" s="8">
        <v>-8451850</v>
      </c>
    </row>
    <row r="6506" spans="1:11" x14ac:dyDescent="0.25">
      <c r="A6506" s="5">
        <v>-121667000000</v>
      </c>
      <c r="B6506" s="6">
        <v>-88323800000</v>
      </c>
      <c r="D6506" s="5">
        <v>-122071000000</v>
      </c>
      <c r="E6506" s="6">
        <v>-87932800000</v>
      </c>
      <c r="G6506" s="5">
        <v>-12166700</v>
      </c>
      <c r="H6506" s="6">
        <v>-8832380</v>
      </c>
      <c r="J6506" s="5">
        <v>-12570900</v>
      </c>
      <c r="K6506" s="6">
        <v>-8441380</v>
      </c>
    </row>
    <row r="6507" spans="1:11" x14ac:dyDescent="0.25">
      <c r="A6507" s="7">
        <v>-121722000000</v>
      </c>
      <c r="B6507" s="8">
        <v>-88247400000</v>
      </c>
      <c r="D6507" s="7">
        <v>-122124000000</v>
      </c>
      <c r="E6507" s="8">
        <v>-87853600000</v>
      </c>
      <c r="G6507" s="7">
        <v>-12172200</v>
      </c>
      <c r="H6507" s="8">
        <v>-8824740</v>
      </c>
      <c r="J6507" s="7">
        <v>-12573800</v>
      </c>
      <c r="K6507" s="8">
        <v>-8430930</v>
      </c>
    </row>
    <row r="6508" spans="1:11" x14ac:dyDescent="0.25">
      <c r="A6508" s="5">
        <v>-121778000000</v>
      </c>
      <c r="B6508" s="6">
        <v>-88171000000</v>
      </c>
      <c r="D6508" s="5">
        <v>-122177000000</v>
      </c>
      <c r="E6508" s="6">
        <v>-87774400000</v>
      </c>
      <c r="G6508" s="5">
        <v>-12177800</v>
      </c>
      <c r="H6508" s="6">
        <v>-8817100</v>
      </c>
      <c r="J6508" s="5">
        <v>-12576600</v>
      </c>
      <c r="K6508" s="6">
        <v>-8420490</v>
      </c>
    </row>
    <row r="6509" spans="1:11" x14ac:dyDescent="0.25">
      <c r="A6509" s="7">
        <v>-121833000000</v>
      </c>
      <c r="B6509" s="8">
        <v>-88094500000</v>
      </c>
      <c r="D6509" s="7">
        <v>-122229000000</v>
      </c>
      <c r="E6509" s="8">
        <v>-87695100000</v>
      </c>
      <c r="G6509" s="7">
        <v>-12183300</v>
      </c>
      <c r="H6509" s="8">
        <v>-8809450</v>
      </c>
      <c r="J6509" s="7">
        <v>-12579400</v>
      </c>
      <c r="K6509" s="8">
        <v>-8410070</v>
      </c>
    </row>
    <row r="6510" spans="1:11" x14ac:dyDescent="0.25">
      <c r="A6510" s="5">
        <v>-121889000000</v>
      </c>
      <c r="B6510" s="6">
        <v>-88018000000</v>
      </c>
      <c r="D6510" s="5">
        <v>-122282000000</v>
      </c>
      <c r="E6510" s="6">
        <v>-87615900000</v>
      </c>
      <c r="G6510" s="5">
        <v>-12188900</v>
      </c>
      <c r="H6510" s="6">
        <v>-8801800</v>
      </c>
      <c r="J6510" s="5">
        <v>-12582200</v>
      </c>
      <c r="K6510" s="6">
        <v>-8399660</v>
      </c>
    </row>
    <row r="6511" spans="1:11" x14ac:dyDescent="0.25">
      <c r="A6511" s="7">
        <v>-121944000000</v>
      </c>
      <c r="B6511" s="8">
        <v>-87941500000</v>
      </c>
      <c r="D6511" s="7">
        <v>-122334000000</v>
      </c>
      <c r="E6511" s="8">
        <v>-87536600000</v>
      </c>
      <c r="G6511" s="7">
        <v>-12194400</v>
      </c>
      <c r="H6511" s="8">
        <v>-8794150</v>
      </c>
      <c r="J6511" s="7">
        <v>-12585000</v>
      </c>
      <c r="K6511" s="8">
        <v>-8389270</v>
      </c>
    </row>
    <row r="6512" spans="1:11" x14ac:dyDescent="0.25">
      <c r="A6512" s="5">
        <v>-121999000000</v>
      </c>
      <c r="B6512" s="6">
        <v>-87864900000</v>
      </c>
      <c r="D6512" s="5">
        <v>-122387000000</v>
      </c>
      <c r="E6512" s="6">
        <v>-87457300000</v>
      </c>
      <c r="G6512" s="5">
        <v>-12199900</v>
      </c>
      <c r="H6512" s="6">
        <v>-8786490</v>
      </c>
      <c r="J6512" s="5">
        <v>-12587800</v>
      </c>
      <c r="K6512" s="6">
        <v>-8378890</v>
      </c>
    </row>
    <row r="6513" spans="1:11" x14ac:dyDescent="0.25">
      <c r="A6513" s="7">
        <v>-122054000000</v>
      </c>
      <c r="B6513" s="8">
        <v>-87788300000</v>
      </c>
      <c r="D6513" s="7">
        <v>-122439000000</v>
      </c>
      <c r="E6513" s="8">
        <v>-87378000000</v>
      </c>
      <c r="G6513" s="7">
        <v>-12205400</v>
      </c>
      <c r="H6513" s="8">
        <v>-8778830</v>
      </c>
      <c r="J6513" s="7">
        <v>-12590500</v>
      </c>
      <c r="K6513" s="8">
        <v>-8368530</v>
      </c>
    </row>
    <row r="6514" spans="1:11" x14ac:dyDescent="0.25">
      <c r="A6514" s="5">
        <v>-122109000000</v>
      </c>
      <c r="B6514" s="6">
        <v>-87711600000</v>
      </c>
      <c r="D6514" s="5">
        <v>-122492000000</v>
      </c>
      <c r="E6514" s="6">
        <v>-87298700000</v>
      </c>
      <c r="G6514" s="5">
        <v>-12210900</v>
      </c>
      <c r="H6514" s="6">
        <v>-8771160</v>
      </c>
      <c r="J6514" s="5">
        <v>-12593200</v>
      </c>
      <c r="K6514" s="6">
        <v>-8358180</v>
      </c>
    </row>
    <row r="6515" spans="1:11" x14ac:dyDescent="0.25">
      <c r="A6515" s="7">
        <v>-122164000000</v>
      </c>
      <c r="B6515" s="8">
        <v>-87635000000</v>
      </c>
      <c r="D6515" s="7">
        <v>-122544000000</v>
      </c>
      <c r="E6515" s="8">
        <v>-87219300000</v>
      </c>
      <c r="G6515" s="7">
        <v>-12216400</v>
      </c>
      <c r="H6515" s="8">
        <v>-8763500</v>
      </c>
      <c r="J6515" s="7">
        <v>-12595900</v>
      </c>
      <c r="K6515" s="8">
        <v>-8347860</v>
      </c>
    </row>
    <row r="6516" spans="1:11" x14ac:dyDescent="0.25">
      <c r="A6516" s="5">
        <v>-122219000000</v>
      </c>
      <c r="B6516" s="6">
        <v>-87558200000</v>
      </c>
      <c r="D6516" s="5">
        <v>-122596000000</v>
      </c>
      <c r="E6516" s="6">
        <v>-87140000000</v>
      </c>
      <c r="G6516" s="5">
        <v>-12221900</v>
      </c>
      <c r="H6516" s="6">
        <v>-8755820</v>
      </c>
      <c r="J6516" s="5">
        <v>-12598500</v>
      </c>
      <c r="K6516" s="6">
        <v>-8337550</v>
      </c>
    </row>
    <row r="6517" spans="1:11" x14ac:dyDescent="0.25">
      <c r="A6517" s="7">
        <v>-122274000000</v>
      </c>
      <c r="B6517" s="8">
        <v>-87481500000</v>
      </c>
      <c r="D6517" s="7">
        <v>-122648000000</v>
      </c>
      <c r="E6517" s="8">
        <v>-87060600000</v>
      </c>
      <c r="G6517" s="7">
        <v>-12227400</v>
      </c>
      <c r="H6517" s="8">
        <v>-8748150</v>
      </c>
      <c r="J6517" s="7">
        <v>-12601100</v>
      </c>
      <c r="K6517" s="8">
        <v>-8327250</v>
      </c>
    </row>
    <row r="6518" spans="1:11" x14ac:dyDescent="0.25">
      <c r="A6518" s="5">
        <v>-122329000000</v>
      </c>
      <c r="B6518" s="6">
        <v>-87404700000</v>
      </c>
      <c r="D6518" s="5">
        <v>-122700000000</v>
      </c>
      <c r="E6518" s="6">
        <v>-86981200000</v>
      </c>
      <c r="G6518" s="5">
        <v>-12232900</v>
      </c>
      <c r="H6518" s="6">
        <v>-8740470</v>
      </c>
      <c r="J6518" s="5">
        <v>-12603800</v>
      </c>
      <c r="K6518" s="6">
        <v>-8316970</v>
      </c>
    </row>
    <row r="6519" spans="1:11" x14ac:dyDescent="0.25">
      <c r="A6519" s="7">
        <v>-122384000000</v>
      </c>
      <c r="B6519" s="8">
        <v>-87327900000</v>
      </c>
      <c r="D6519" s="7">
        <v>-122752000000</v>
      </c>
      <c r="E6519" s="8">
        <v>-86901800000</v>
      </c>
      <c r="G6519" s="7">
        <v>-12238400</v>
      </c>
      <c r="H6519" s="8">
        <v>-8732790</v>
      </c>
      <c r="J6519" s="7">
        <v>-12606300</v>
      </c>
      <c r="K6519" s="8">
        <v>-8306710</v>
      </c>
    </row>
    <row r="6520" spans="1:11" x14ac:dyDescent="0.25">
      <c r="A6520" s="5">
        <v>-122439000000</v>
      </c>
      <c r="B6520" s="6">
        <v>-87251000000</v>
      </c>
      <c r="D6520" s="5">
        <v>-122804000000</v>
      </c>
      <c r="E6520" s="6">
        <v>-86822400000</v>
      </c>
      <c r="G6520" s="5">
        <v>-12243900</v>
      </c>
      <c r="H6520" s="6">
        <v>-8725100</v>
      </c>
      <c r="J6520" s="5">
        <v>-12608900</v>
      </c>
      <c r="K6520" s="6">
        <v>-8296460</v>
      </c>
    </row>
    <row r="6521" spans="1:11" x14ac:dyDescent="0.25">
      <c r="A6521" s="7">
        <v>-122494000000</v>
      </c>
      <c r="B6521" s="8">
        <v>-87174200000</v>
      </c>
      <c r="D6521" s="7">
        <v>-122856000000</v>
      </c>
      <c r="E6521" s="8">
        <v>-86743000000</v>
      </c>
      <c r="G6521" s="7">
        <v>-12249400</v>
      </c>
      <c r="H6521" s="8">
        <v>-8717420</v>
      </c>
      <c r="J6521" s="7">
        <v>-12611400</v>
      </c>
      <c r="K6521" s="8">
        <v>-8286240</v>
      </c>
    </row>
    <row r="6522" spans="1:11" x14ac:dyDescent="0.25">
      <c r="A6522" s="5">
        <v>-122548000000</v>
      </c>
      <c r="B6522" s="6">
        <v>-87097200000</v>
      </c>
      <c r="D6522" s="5">
        <v>-122908000000</v>
      </c>
      <c r="E6522" s="6">
        <v>-86663500000</v>
      </c>
      <c r="G6522" s="5">
        <v>-12254800</v>
      </c>
      <c r="H6522" s="6">
        <v>-8709720</v>
      </c>
      <c r="J6522" s="5">
        <v>-12614000</v>
      </c>
      <c r="K6522" s="6">
        <v>-8276020</v>
      </c>
    </row>
    <row r="6523" spans="1:11" x14ac:dyDescent="0.25">
      <c r="A6523" s="7">
        <v>-122603000000</v>
      </c>
      <c r="B6523" s="8">
        <v>-87020300000</v>
      </c>
      <c r="D6523" s="7">
        <v>-122959000000</v>
      </c>
      <c r="E6523" s="8">
        <v>-86584100000</v>
      </c>
      <c r="G6523" s="7">
        <v>-12260300</v>
      </c>
      <c r="H6523" s="8">
        <v>-8702030</v>
      </c>
      <c r="J6523" s="7">
        <v>-12616500</v>
      </c>
      <c r="K6523" s="8">
        <v>-8265830</v>
      </c>
    </row>
    <row r="6524" spans="1:11" x14ac:dyDescent="0.25">
      <c r="A6524" s="5">
        <v>-122658000000</v>
      </c>
      <c r="B6524" s="6">
        <v>-86943300000</v>
      </c>
      <c r="D6524" s="5">
        <v>-123011000000</v>
      </c>
      <c r="E6524" s="6">
        <v>-86504600000</v>
      </c>
      <c r="G6524" s="5">
        <v>-12265800</v>
      </c>
      <c r="H6524" s="6">
        <v>-8694330</v>
      </c>
      <c r="J6524" s="5">
        <v>-12618900</v>
      </c>
      <c r="K6524" s="6">
        <v>-8255650</v>
      </c>
    </row>
    <row r="6525" spans="1:11" x14ac:dyDescent="0.25">
      <c r="A6525" s="7">
        <v>-122712000000</v>
      </c>
      <c r="B6525" s="8">
        <v>-86866300000</v>
      </c>
      <c r="D6525" s="7">
        <v>-123062000000</v>
      </c>
      <c r="E6525" s="8">
        <v>-86425100000</v>
      </c>
      <c r="G6525" s="7">
        <v>-12271200</v>
      </c>
      <c r="H6525" s="8">
        <v>-8686630</v>
      </c>
      <c r="J6525" s="7">
        <v>-12621400</v>
      </c>
      <c r="K6525" s="8">
        <v>-8245490</v>
      </c>
    </row>
    <row r="6526" spans="1:11" x14ac:dyDescent="0.25">
      <c r="A6526" s="5">
        <v>-122767000000</v>
      </c>
      <c r="B6526" s="6">
        <v>-86789200000</v>
      </c>
      <c r="D6526" s="5">
        <v>-123114000000</v>
      </c>
      <c r="E6526" s="6">
        <v>-86345600000</v>
      </c>
      <c r="G6526" s="5">
        <v>-12276700</v>
      </c>
      <c r="H6526" s="6">
        <v>-8678920</v>
      </c>
      <c r="J6526" s="5">
        <v>-12623800</v>
      </c>
      <c r="K6526" s="6">
        <v>-8235350</v>
      </c>
    </row>
    <row r="6527" spans="1:11" x14ac:dyDescent="0.25">
      <c r="A6527" s="7">
        <v>-122821000000</v>
      </c>
      <c r="B6527" s="8">
        <v>-86712100000</v>
      </c>
      <c r="D6527" s="7">
        <v>-123165000000</v>
      </c>
      <c r="E6527" s="8">
        <v>-86266100000</v>
      </c>
      <c r="G6527" s="7">
        <v>-12282100</v>
      </c>
      <c r="H6527" s="8">
        <v>-8671210</v>
      </c>
      <c r="J6527" s="7">
        <v>-12626200</v>
      </c>
      <c r="K6527" s="8">
        <v>-8225230</v>
      </c>
    </row>
    <row r="6528" spans="1:11" x14ac:dyDescent="0.25">
      <c r="A6528" s="5">
        <v>-122876000000</v>
      </c>
      <c r="B6528" s="6">
        <v>-86635000000</v>
      </c>
      <c r="D6528" s="5">
        <v>-123217000000</v>
      </c>
      <c r="E6528" s="6">
        <v>-86186600000</v>
      </c>
      <c r="G6528" s="5">
        <v>-12287600</v>
      </c>
      <c r="H6528" s="6">
        <v>-8663500</v>
      </c>
      <c r="J6528" s="5">
        <v>-12628600</v>
      </c>
      <c r="K6528" s="6">
        <v>-8215120</v>
      </c>
    </row>
    <row r="6529" spans="1:11" x14ac:dyDescent="0.25">
      <c r="A6529" s="7">
        <v>-122930000000</v>
      </c>
      <c r="B6529" s="8">
        <v>-86557800000</v>
      </c>
      <c r="D6529" s="7">
        <v>-123268000000</v>
      </c>
      <c r="E6529" s="8">
        <v>-86107100000</v>
      </c>
      <c r="G6529" s="7">
        <v>-12293000</v>
      </c>
      <c r="H6529" s="8">
        <v>-8655780</v>
      </c>
      <c r="J6529" s="7">
        <v>-12631000</v>
      </c>
      <c r="K6529" s="8">
        <v>-8205040</v>
      </c>
    </row>
    <row r="6530" spans="1:11" x14ac:dyDescent="0.25">
      <c r="A6530" s="5">
        <v>-122985000000</v>
      </c>
      <c r="B6530" s="6">
        <v>-86480600000</v>
      </c>
      <c r="D6530" s="5">
        <v>-123319000000</v>
      </c>
      <c r="E6530" s="6">
        <v>-86027500000</v>
      </c>
      <c r="G6530" s="5">
        <v>-12298500</v>
      </c>
      <c r="H6530" s="6">
        <v>-8648060</v>
      </c>
      <c r="J6530" s="5">
        <v>-12633300</v>
      </c>
      <c r="K6530" s="6">
        <v>-8194970</v>
      </c>
    </row>
    <row r="6531" spans="1:11" x14ac:dyDescent="0.25">
      <c r="A6531" s="7">
        <v>-123039000000</v>
      </c>
      <c r="B6531" s="8">
        <v>-86403400000</v>
      </c>
      <c r="D6531" s="7">
        <v>-123371000000</v>
      </c>
      <c r="E6531" s="8">
        <v>-85948000000</v>
      </c>
      <c r="G6531" s="7">
        <v>-12303900</v>
      </c>
      <c r="H6531" s="8">
        <v>-8640340</v>
      </c>
      <c r="J6531" s="7">
        <v>-12635600</v>
      </c>
      <c r="K6531" s="8">
        <v>-8184910</v>
      </c>
    </row>
    <row r="6532" spans="1:11" x14ac:dyDescent="0.25">
      <c r="A6532" s="5">
        <v>-123093000000</v>
      </c>
      <c r="B6532" s="6">
        <v>-86326200000</v>
      </c>
      <c r="D6532" s="5">
        <v>-123422000000</v>
      </c>
      <c r="E6532" s="6">
        <v>-85868400000</v>
      </c>
      <c r="G6532" s="5">
        <v>-12309300</v>
      </c>
      <c r="H6532" s="6">
        <v>-8632620</v>
      </c>
      <c r="J6532" s="5">
        <v>-12637900</v>
      </c>
      <c r="K6532" s="6">
        <v>-8174880</v>
      </c>
    </row>
    <row r="6533" spans="1:11" x14ac:dyDescent="0.25">
      <c r="A6533" s="7">
        <v>-123147000000</v>
      </c>
      <c r="B6533" s="8">
        <v>-86248900000</v>
      </c>
      <c r="D6533" s="7">
        <v>-123473000000</v>
      </c>
      <c r="E6533" s="8">
        <v>-85788800000</v>
      </c>
      <c r="G6533" s="7">
        <v>-12314700</v>
      </c>
      <c r="H6533" s="8">
        <v>-8624890</v>
      </c>
      <c r="J6533" s="7">
        <v>-12640200</v>
      </c>
      <c r="K6533" s="8">
        <v>-8164870</v>
      </c>
    </row>
    <row r="6534" spans="1:11" x14ac:dyDescent="0.25">
      <c r="A6534" s="5">
        <v>-123201000000</v>
      </c>
      <c r="B6534" s="6">
        <v>-86171500000</v>
      </c>
      <c r="D6534" s="5">
        <v>-123524000000</v>
      </c>
      <c r="E6534" s="6">
        <v>-85709200000</v>
      </c>
      <c r="G6534" s="5">
        <v>-12320100</v>
      </c>
      <c r="H6534" s="6">
        <v>-8617150</v>
      </c>
      <c r="J6534" s="5">
        <v>-12642500</v>
      </c>
      <c r="K6534" s="6">
        <v>-8154870</v>
      </c>
    </row>
    <row r="6535" spans="1:11" x14ac:dyDescent="0.25">
      <c r="A6535" s="7">
        <v>-123256000000</v>
      </c>
      <c r="B6535" s="8">
        <v>-86094200000</v>
      </c>
      <c r="D6535" s="7">
        <v>-123575000000</v>
      </c>
      <c r="E6535" s="8">
        <v>-85629600000</v>
      </c>
      <c r="G6535" s="7">
        <v>-12325600</v>
      </c>
      <c r="H6535" s="8">
        <v>-8609420</v>
      </c>
      <c r="J6535" s="7">
        <v>-12644700</v>
      </c>
      <c r="K6535" s="8">
        <v>-8144890</v>
      </c>
    </row>
    <row r="6536" spans="1:11" x14ac:dyDescent="0.25">
      <c r="A6536" s="5">
        <v>-123310000000</v>
      </c>
      <c r="B6536" s="6">
        <v>-86016800000</v>
      </c>
      <c r="D6536" s="5">
        <v>-123626000000</v>
      </c>
      <c r="E6536" s="6">
        <v>-85550000000</v>
      </c>
      <c r="G6536" s="5">
        <v>-12331000</v>
      </c>
      <c r="H6536" s="6">
        <v>-8601680</v>
      </c>
      <c r="J6536" s="5">
        <v>-12646900</v>
      </c>
      <c r="K6536" s="6">
        <v>-8134930</v>
      </c>
    </row>
    <row r="6537" spans="1:11" x14ac:dyDescent="0.25">
      <c r="A6537" s="7">
        <v>-123364000000</v>
      </c>
      <c r="B6537" s="8">
        <v>-85939300000</v>
      </c>
      <c r="D6537" s="7">
        <v>-123676000000</v>
      </c>
      <c r="E6537" s="8">
        <v>-85470400000</v>
      </c>
      <c r="G6537" s="7">
        <v>-12336400</v>
      </c>
      <c r="H6537" s="8">
        <v>-8593930</v>
      </c>
      <c r="J6537" s="7">
        <v>-12649100</v>
      </c>
      <c r="K6537" s="8">
        <v>-8124990</v>
      </c>
    </row>
    <row r="6538" spans="1:11" x14ac:dyDescent="0.25">
      <c r="A6538" s="5">
        <v>-123418000000</v>
      </c>
      <c r="B6538" s="6">
        <v>-85861900000</v>
      </c>
      <c r="D6538" s="5">
        <v>-123727000000</v>
      </c>
      <c r="E6538" s="6">
        <v>-85390800000</v>
      </c>
      <c r="G6538" s="5">
        <v>-12341800</v>
      </c>
      <c r="H6538" s="6">
        <v>-8586190</v>
      </c>
      <c r="J6538" s="5">
        <v>-12651300</v>
      </c>
      <c r="K6538" s="6">
        <v>-8115070</v>
      </c>
    </row>
    <row r="6539" spans="1:11" x14ac:dyDescent="0.25">
      <c r="A6539" s="7">
        <v>-123471000000</v>
      </c>
      <c r="B6539" s="8">
        <v>-85784400000</v>
      </c>
      <c r="D6539" s="7">
        <v>-123778000000</v>
      </c>
      <c r="E6539" s="8">
        <v>-85311100000</v>
      </c>
      <c r="G6539" s="7">
        <v>-12347100</v>
      </c>
      <c r="H6539" s="8">
        <v>-8578440</v>
      </c>
      <c r="J6539" s="7">
        <v>-12653500</v>
      </c>
      <c r="K6539" s="8">
        <v>-8105170</v>
      </c>
    </row>
    <row r="6540" spans="1:11" x14ac:dyDescent="0.25">
      <c r="A6540" s="5">
        <v>-123525000000</v>
      </c>
      <c r="B6540" s="6">
        <v>-85706800000</v>
      </c>
      <c r="D6540" s="5">
        <v>-123828000000</v>
      </c>
      <c r="E6540" s="6">
        <v>-85231400000</v>
      </c>
      <c r="G6540" s="5">
        <v>-12352500</v>
      </c>
      <c r="H6540" s="6">
        <v>-8570680</v>
      </c>
      <c r="J6540" s="5">
        <v>-12655600</v>
      </c>
      <c r="K6540" s="6">
        <v>-8095290</v>
      </c>
    </row>
    <row r="6541" spans="1:11" x14ac:dyDescent="0.25">
      <c r="A6541" s="7">
        <v>-123579000000</v>
      </c>
      <c r="B6541" s="8">
        <v>-85629300000</v>
      </c>
      <c r="D6541" s="7">
        <v>-123879000000</v>
      </c>
      <c r="E6541" s="8">
        <v>-85151800000</v>
      </c>
      <c r="G6541" s="7">
        <v>-12357900</v>
      </c>
      <c r="H6541" s="8">
        <v>-8562930</v>
      </c>
      <c r="J6541" s="7">
        <v>-12657700</v>
      </c>
      <c r="K6541" s="8">
        <v>-8085420</v>
      </c>
    </row>
    <row r="6542" spans="1:11" x14ac:dyDescent="0.25">
      <c r="A6542" s="5">
        <v>-123633000000</v>
      </c>
      <c r="B6542" s="6">
        <v>-85551700000</v>
      </c>
      <c r="D6542" s="5">
        <v>-123929000000</v>
      </c>
      <c r="E6542" s="6">
        <v>-85072100000</v>
      </c>
      <c r="G6542" s="5">
        <v>-12363300</v>
      </c>
      <c r="H6542" s="6">
        <v>-8555170</v>
      </c>
      <c r="J6542" s="5">
        <v>-12659800</v>
      </c>
      <c r="K6542" s="6">
        <v>-8075580</v>
      </c>
    </row>
    <row r="6543" spans="1:11" x14ac:dyDescent="0.25">
      <c r="A6543" s="7">
        <v>-123687000000</v>
      </c>
      <c r="B6543" s="8">
        <v>-85474000000</v>
      </c>
      <c r="D6543" s="7">
        <v>-123980000000</v>
      </c>
      <c r="E6543" s="8">
        <v>-84992400000</v>
      </c>
      <c r="G6543" s="7">
        <v>-12368700</v>
      </c>
      <c r="H6543" s="8">
        <v>-8547400</v>
      </c>
      <c r="J6543" s="7">
        <v>-12661900</v>
      </c>
      <c r="K6543" s="8">
        <v>-8065750</v>
      </c>
    </row>
    <row r="6544" spans="1:11" x14ac:dyDescent="0.25">
      <c r="A6544" s="5">
        <v>-123740000000</v>
      </c>
      <c r="B6544" s="6">
        <v>-85396400000</v>
      </c>
      <c r="D6544" s="5">
        <v>-124030000000</v>
      </c>
      <c r="E6544" s="6">
        <v>-84912700000</v>
      </c>
      <c r="G6544" s="5">
        <v>-12374000</v>
      </c>
      <c r="H6544" s="6">
        <v>-8539640</v>
      </c>
      <c r="J6544" s="5">
        <v>-12664000</v>
      </c>
      <c r="K6544" s="6">
        <v>-8055950</v>
      </c>
    </row>
    <row r="6545" spans="1:11" x14ac:dyDescent="0.25">
      <c r="A6545" s="7">
        <v>-123794000000</v>
      </c>
      <c r="B6545" s="8">
        <v>-85318700000</v>
      </c>
      <c r="D6545" s="7">
        <v>-124080000000</v>
      </c>
      <c r="E6545" s="8">
        <v>-84833000000</v>
      </c>
      <c r="G6545" s="7">
        <v>-12379400</v>
      </c>
      <c r="H6545" s="8">
        <v>-8531870</v>
      </c>
      <c r="J6545" s="7">
        <v>-12666000</v>
      </c>
      <c r="K6545" s="8">
        <v>-8046160</v>
      </c>
    </row>
    <row r="6546" spans="1:11" x14ac:dyDescent="0.25">
      <c r="A6546" s="5">
        <v>-123847000000</v>
      </c>
      <c r="B6546" s="6">
        <v>-85240900000</v>
      </c>
      <c r="D6546" s="5">
        <v>-124131000000</v>
      </c>
      <c r="E6546" s="6">
        <v>-84753200000</v>
      </c>
      <c r="G6546" s="5">
        <v>-12384700</v>
      </c>
      <c r="H6546" s="6">
        <v>-8524090</v>
      </c>
      <c r="J6546" s="5">
        <v>-12668000</v>
      </c>
      <c r="K6546" s="6">
        <v>-8036400</v>
      </c>
    </row>
    <row r="6547" spans="1:11" x14ac:dyDescent="0.25">
      <c r="A6547" s="7">
        <v>-123901000000</v>
      </c>
      <c r="B6547" s="8">
        <v>-85163200000</v>
      </c>
      <c r="D6547" s="7">
        <v>-124181000000</v>
      </c>
      <c r="E6547" s="8">
        <v>-84673500000</v>
      </c>
      <c r="G6547" s="7">
        <v>-12390100</v>
      </c>
      <c r="H6547" s="8">
        <v>-8516320</v>
      </c>
      <c r="J6547" s="7">
        <v>-12670000</v>
      </c>
      <c r="K6547" s="8">
        <v>-8026650</v>
      </c>
    </row>
    <row r="6548" spans="1:11" x14ac:dyDescent="0.25">
      <c r="A6548" s="5">
        <v>-123954000000</v>
      </c>
      <c r="B6548" s="6">
        <v>-85085400000</v>
      </c>
      <c r="D6548" s="5">
        <v>-124231000000</v>
      </c>
      <c r="E6548" s="6">
        <v>-84593700000</v>
      </c>
      <c r="G6548" s="5">
        <v>-12395400</v>
      </c>
      <c r="H6548" s="6">
        <v>-8508540</v>
      </c>
      <c r="J6548" s="5">
        <v>-12672000</v>
      </c>
      <c r="K6548" s="6">
        <v>-8016930</v>
      </c>
    </row>
    <row r="6549" spans="1:11" x14ac:dyDescent="0.25">
      <c r="A6549" s="7">
        <v>-124008000000</v>
      </c>
      <c r="B6549" s="8">
        <v>-85007500000</v>
      </c>
      <c r="D6549" s="7">
        <v>-124281000000</v>
      </c>
      <c r="E6549" s="8">
        <v>-84514000000</v>
      </c>
      <c r="G6549" s="7">
        <v>-12400800</v>
      </c>
      <c r="H6549" s="8">
        <v>-8500750</v>
      </c>
      <c r="J6549" s="7">
        <v>-12674000</v>
      </c>
      <c r="K6549" s="8">
        <v>-8007220</v>
      </c>
    </row>
    <row r="6550" spans="1:11" x14ac:dyDescent="0.25">
      <c r="A6550" s="5">
        <v>-124061000000</v>
      </c>
      <c r="B6550" s="6">
        <v>-84929600000</v>
      </c>
      <c r="D6550" s="5">
        <v>-124331000000</v>
      </c>
      <c r="E6550" s="6">
        <v>-84434200000</v>
      </c>
      <c r="G6550" s="5">
        <v>-12406100</v>
      </c>
      <c r="H6550" s="6">
        <v>-8492960</v>
      </c>
      <c r="J6550" s="5">
        <v>-12675900</v>
      </c>
      <c r="K6550" s="6">
        <v>-7997540</v>
      </c>
    </row>
    <row r="6551" spans="1:11" x14ac:dyDescent="0.25">
      <c r="A6551" s="7">
        <v>-124114000000</v>
      </c>
      <c r="B6551" s="8">
        <v>-84851700000</v>
      </c>
      <c r="D6551" s="7">
        <v>-124381000000</v>
      </c>
      <c r="E6551" s="8">
        <v>-84354400000</v>
      </c>
      <c r="G6551" s="7">
        <v>-12411400</v>
      </c>
      <c r="H6551" s="8">
        <v>-8485170</v>
      </c>
      <c r="J6551" s="7">
        <v>-12677900</v>
      </c>
      <c r="K6551" s="8">
        <v>-7987870</v>
      </c>
    </row>
    <row r="6552" spans="1:11" x14ac:dyDescent="0.25">
      <c r="A6552" s="5">
        <v>-124168000000</v>
      </c>
      <c r="B6552" s="6">
        <v>-84773800000</v>
      </c>
      <c r="D6552" s="5">
        <v>-124431000000</v>
      </c>
      <c r="E6552" s="6">
        <v>-84274600000</v>
      </c>
      <c r="G6552" s="5">
        <v>-12416800</v>
      </c>
      <c r="H6552" s="6">
        <v>-8477380</v>
      </c>
      <c r="J6552" s="5">
        <v>-12679800</v>
      </c>
      <c r="K6552" s="6">
        <v>-7978230</v>
      </c>
    </row>
    <row r="6553" spans="1:11" x14ac:dyDescent="0.25">
      <c r="A6553" s="7">
        <v>-124221000000</v>
      </c>
      <c r="B6553" s="8">
        <v>-84695800000</v>
      </c>
      <c r="D6553" s="7">
        <v>-124481000000</v>
      </c>
      <c r="E6553" s="8">
        <v>-84194800000</v>
      </c>
      <c r="G6553" s="7">
        <v>-12422100</v>
      </c>
      <c r="H6553" s="8">
        <v>-8469580</v>
      </c>
      <c r="J6553" s="7">
        <v>-12681700</v>
      </c>
      <c r="K6553" s="8">
        <v>-7968600</v>
      </c>
    </row>
    <row r="6554" spans="1:11" x14ac:dyDescent="0.25">
      <c r="A6554" s="5">
        <v>-124274000000</v>
      </c>
      <c r="B6554" s="6">
        <v>-84617800000</v>
      </c>
      <c r="D6554" s="5">
        <v>-124530000000</v>
      </c>
      <c r="E6554" s="6">
        <v>-84115000000</v>
      </c>
      <c r="G6554" s="5">
        <v>-12427400</v>
      </c>
      <c r="H6554" s="6">
        <v>-8461780</v>
      </c>
      <c r="J6554" s="5">
        <v>-12683600</v>
      </c>
      <c r="K6554" s="6">
        <v>-7959000</v>
      </c>
    </row>
    <row r="6555" spans="1:11" x14ac:dyDescent="0.25">
      <c r="A6555" s="7">
        <v>-124327000000</v>
      </c>
      <c r="B6555" s="8">
        <v>-84539800000</v>
      </c>
      <c r="D6555" s="7">
        <v>-124580000000</v>
      </c>
      <c r="E6555" s="8">
        <v>-84035200000</v>
      </c>
      <c r="G6555" s="7">
        <v>-12432700</v>
      </c>
      <c r="H6555" s="8">
        <v>-8453980</v>
      </c>
      <c r="J6555" s="7">
        <v>-12685400</v>
      </c>
      <c r="K6555" s="8">
        <v>-7949420</v>
      </c>
    </row>
    <row r="6556" spans="1:11" x14ac:dyDescent="0.25">
      <c r="A6556" s="5">
        <v>-124380000000</v>
      </c>
      <c r="B6556" s="6">
        <v>-84461700000</v>
      </c>
      <c r="D6556" s="5">
        <v>-124630000000</v>
      </c>
      <c r="E6556" s="6">
        <v>-83955400000</v>
      </c>
      <c r="G6556" s="5">
        <v>-12438000</v>
      </c>
      <c r="H6556" s="6">
        <v>-8446170</v>
      </c>
      <c r="J6556" s="5">
        <v>-12687300</v>
      </c>
      <c r="K6556" s="6">
        <v>-7939860</v>
      </c>
    </row>
    <row r="6557" spans="1:11" x14ac:dyDescent="0.25">
      <c r="A6557" s="7">
        <v>-124433000000</v>
      </c>
      <c r="B6557" s="8">
        <v>-84383600000</v>
      </c>
      <c r="D6557" s="7">
        <v>-124679000000</v>
      </c>
      <c r="E6557" s="8">
        <v>-83875600000</v>
      </c>
      <c r="G6557" s="7">
        <v>-12443300</v>
      </c>
      <c r="H6557" s="8">
        <v>-8438360</v>
      </c>
      <c r="J6557" s="7">
        <v>-12689100</v>
      </c>
      <c r="K6557" s="8">
        <v>-7930320</v>
      </c>
    </row>
    <row r="6558" spans="1:11" x14ac:dyDescent="0.25">
      <c r="A6558" s="5">
        <v>-124486000000</v>
      </c>
      <c r="B6558" s="6">
        <v>-84305500000</v>
      </c>
      <c r="D6558" s="5">
        <v>-124729000000</v>
      </c>
      <c r="E6558" s="6">
        <v>-83795700000</v>
      </c>
      <c r="G6558" s="5">
        <v>-12448600</v>
      </c>
      <c r="H6558" s="6">
        <v>-8430550</v>
      </c>
      <c r="J6558" s="5">
        <v>-12690900</v>
      </c>
      <c r="K6558" s="6">
        <v>-7920800</v>
      </c>
    </row>
    <row r="6559" spans="1:11" x14ac:dyDescent="0.25">
      <c r="A6559" s="7">
        <v>-124539000000</v>
      </c>
      <c r="B6559" s="8">
        <v>-84227300000</v>
      </c>
      <c r="D6559" s="7">
        <v>-124778000000</v>
      </c>
      <c r="E6559" s="8">
        <v>-83715900000</v>
      </c>
      <c r="G6559" s="7">
        <v>-12453900</v>
      </c>
      <c r="H6559" s="8">
        <v>-8422730</v>
      </c>
      <c r="J6559" s="7">
        <v>-12692700</v>
      </c>
      <c r="K6559" s="8">
        <v>-7911300</v>
      </c>
    </row>
    <row r="6560" spans="1:11" x14ac:dyDescent="0.25">
      <c r="A6560" s="5">
        <v>-124592000000</v>
      </c>
      <c r="B6560" s="6">
        <v>-84149100000</v>
      </c>
      <c r="D6560" s="5">
        <v>-124827000000</v>
      </c>
      <c r="E6560" s="6">
        <v>-83636000000</v>
      </c>
      <c r="G6560" s="5">
        <v>-12459200</v>
      </c>
      <c r="H6560" s="6">
        <v>-8414910</v>
      </c>
      <c r="J6560" s="5">
        <v>-12694500</v>
      </c>
      <c r="K6560" s="6">
        <v>-7901820</v>
      </c>
    </row>
    <row r="6561" spans="1:11" x14ac:dyDescent="0.25">
      <c r="A6561" s="7">
        <v>-124645000000</v>
      </c>
      <c r="B6561" s="8">
        <v>-84070900000</v>
      </c>
      <c r="D6561" s="7">
        <v>-124877000000</v>
      </c>
      <c r="E6561" s="8">
        <v>-83556100000</v>
      </c>
      <c r="G6561" s="7">
        <v>-12464500</v>
      </c>
      <c r="H6561" s="8">
        <v>-8407090</v>
      </c>
      <c r="J6561" s="7">
        <v>-12696200</v>
      </c>
      <c r="K6561" s="8">
        <v>-7892360</v>
      </c>
    </row>
    <row r="6562" spans="1:11" x14ac:dyDescent="0.25">
      <c r="A6562" s="5">
        <v>-124698000000</v>
      </c>
      <c r="B6562" s="6">
        <v>-83992600000</v>
      </c>
      <c r="D6562" s="5">
        <v>-124926000000</v>
      </c>
      <c r="E6562" s="6">
        <v>-83476300000</v>
      </c>
      <c r="G6562" s="5">
        <v>-12469800</v>
      </c>
      <c r="H6562" s="6">
        <v>-8399260</v>
      </c>
      <c r="J6562" s="5">
        <v>-12698000</v>
      </c>
      <c r="K6562" s="6">
        <v>-7882930</v>
      </c>
    </row>
    <row r="6563" spans="1:11" x14ac:dyDescent="0.25">
      <c r="A6563" s="7">
        <v>-124751000000</v>
      </c>
      <c r="B6563" s="8">
        <v>-83914300000</v>
      </c>
      <c r="D6563" s="7">
        <v>-124975000000</v>
      </c>
      <c r="E6563" s="8">
        <v>-83396400000</v>
      </c>
      <c r="G6563" s="7">
        <v>-12475100</v>
      </c>
      <c r="H6563" s="8">
        <v>-8391430</v>
      </c>
      <c r="J6563" s="7">
        <v>-12699700</v>
      </c>
      <c r="K6563" s="8">
        <v>-7873510</v>
      </c>
    </row>
    <row r="6564" spans="1:11" x14ac:dyDescent="0.25">
      <c r="A6564" s="5">
        <v>-124803000000</v>
      </c>
      <c r="B6564" s="6">
        <v>-83836000000</v>
      </c>
      <c r="D6564" s="5">
        <v>-125024000000</v>
      </c>
      <c r="E6564" s="6">
        <v>-83316500000</v>
      </c>
      <c r="G6564" s="5">
        <v>-12480300</v>
      </c>
      <c r="H6564" s="6">
        <v>-8383600</v>
      </c>
      <c r="J6564" s="5">
        <v>-12701400</v>
      </c>
      <c r="K6564" s="6">
        <v>-7864120</v>
      </c>
    </row>
    <row r="6565" spans="1:11" x14ac:dyDescent="0.25">
      <c r="A6565" s="7">
        <v>-124856000000</v>
      </c>
      <c r="B6565" s="8">
        <v>-83757600000</v>
      </c>
      <c r="D6565" s="7">
        <v>-125073000000</v>
      </c>
      <c r="E6565" s="8">
        <v>-83236600000</v>
      </c>
      <c r="G6565" s="7">
        <v>-12485600</v>
      </c>
      <c r="H6565" s="8">
        <v>-8375760</v>
      </c>
      <c r="J6565" s="7">
        <v>-12703100</v>
      </c>
      <c r="K6565" s="8">
        <v>-7854750</v>
      </c>
    </row>
    <row r="6566" spans="1:11" x14ac:dyDescent="0.25">
      <c r="A6566" s="5">
        <v>-124908000000</v>
      </c>
      <c r="B6566" s="6">
        <v>-83679200000</v>
      </c>
      <c r="D6566" s="5">
        <v>-125122000000</v>
      </c>
      <c r="E6566" s="6">
        <v>-83156700000</v>
      </c>
      <c r="G6566" s="5">
        <v>-12490800</v>
      </c>
      <c r="H6566" s="6">
        <v>-8367920</v>
      </c>
      <c r="J6566" s="5">
        <v>-12704800</v>
      </c>
      <c r="K6566" s="6">
        <v>-7845400</v>
      </c>
    </row>
    <row r="6567" spans="1:11" x14ac:dyDescent="0.25">
      <c r="A6567" s="7">
        <v>-124961000000</v>
      </c>
      <c r="B6567" s="8">
        <v>-83600700000</v>
      </c>
      <c r="D6567" s="7">
        <v>-125171000000</v>
      </c>
      <c r="E6567" s="8">
        <v>-83076700000</v>
      </c>
      <c r="G6567" s="7">
        <v>-12496100</v>
      </c>
      <c r="H6567" s="8">
        <v>-8360070</v>
      </c>
      <c r="J6567" s="7">
        <v>-12706400</v>
      </c>
      <c r="K6567" s="8">
        <v>-7836070</v>
      </c>
    </row>
    <row r="6568" spans="1:11" x14ac:dyDescent="0.25">
      <c r="A6568" s="5">
        <v>-125013000000</v>
      </c>
      <c r="B6568" s="6">
        <v>-83522300000</v>
      </c>
      <c r="D6568" s="5">
        <v>-125220000000</v>
      </c>
      <c r="E6568" s="6">
        <v>-82996800000</v>
      </c>
      <c r="G6568" s="5">
        <v>-12501300</v>
      </c>
      <c r="H6568" s="6">
        <v>-8352230</v>
      </c>
      <c r="J6568" s="5">
        <v>-12708100</v>
      </c>
      <c r="K6568" s="6">
        <v>-7826760</v>
      </c>
    </row>
    <row r="6569" spans="1:11" x14ac:dyDescent="0.25">
      <c r="A6569" s="7">
        <v>-125066000000</v>
      </c>
      <c r="B6569" s="8">
        <v>-83443800000</v>
      </c>
      <c r="D6569" s="7">
        <v>-125269000000</v>
      </c>
      <c r="E6569" s="8">
        <v>-82916900000</v>
      </c>
      <c r="G6569" s="7">
        <v>-12506600</v>
      </c>
      <c r="H6569" s="8">
        <v>-8344380</v>
      </c>
      <c r="J6569" s="7">
        <v>-12709700</v>
      </c>
      <c r="K6569" s="8">
        <v>-7817480</v>
      </c>
    </row>
    <row r="6570" spans="1:11" x14ac:dyDescent="0.25">
      <c r="A6570" s="5">
        <v>-125118000000</v>
      </c>
      <c r="B6570" s="6">
        <v>-83365200000</v>
      </c>
      <c r="D6570" s="5">
        <v>-125318000000</v>
      </c>
      <c r="E6570" s="6">
        <v>-82836900000</v>
      </c>
      <c r="G6570" s="5">
        <v>-12511800</v>
      </c>
      <c r="H6570" s="6">
        <v>-8336520</v>
      </c>
      <c r="J6570" s="5">
        <v>-12711300</v>
      </c>
      <c r="K6570" s="6">
        <v>-7808210</v>
      </c>
    </row>
    <row r="6571" spans="1:11" x14ac:dyDescent="0.25">
      <c r="A6571" s="7">
        <v>-125171000000</v>
      </c>
      <c r="B6571" s="8">
        <v>-83286700000</v>
      </c>
      <c r="D6571" s="7">
        <v>-125366000000</v>
      </c>
      <c r="E6571" s="8">
        <v>-82757000000</v>
      </c>
      <c r="G6571" s="7">
        <v>-12517100</v>
      </c>
      <c r="H6571" s="8">
        <v>-8328670</v>
      </c>
      <c r="J6571" s="7">
        <v>-12713000</v>
      </c>
      <c r="K6571" s="8">
        <v>-7798970</v>
      </c>
    </row>
    <row r="6572" spans="1:11" x14ac:dyDescent="0.25">
      <c r="A6572" s="5">
        <v>-125223000000</v>
      </c>
      <c r="B6572" s="6">
        <v>-83208100000</v>
      </c>
      <c r="D6572" s="5">
        <v>-125415000000</v>
      </c>
      <c r="E6572" s="6">
        <v>-82677000000</v>
      </c>
      <c r="G6572" s="5">
        <v>-12522300</v>
      </c>
      <c r="H6572" s="6">
        <v>-8320810</v>
      </c>
      <c r="J6572" s="5">
        <v>-12714500</v>
      </c>
      <c r="K6572" s="6">
        <v>-7789750</v>
      </c>
    </row>
    <row r="6573" spans="1:11" x14ac:dyDescent="0.25">
      <c r="A6573" s="7">
        <v>-125275000000</v>
      </c>
      <c r="B6573" s="8">
        <v>-83129400000</v>
      </c>
      <c r="D6573" s="7">
        <v>-125464000000</v>
      </c>
      <c r="E6573" s="8">
        <v>-82597000000</v>
      </c>
      <c r="G6573" s="7">
        <v>-12527500</v>
      </c>
      <c r="H6573" s="8">
        <v>-8312940</v>
      </c>
      <c r="J6573" s="7">
        <v>-12716100</v>
      </c>
      <c r="K6573" s="8">
        <v>-7780560</v>
      </c>
    </row>
    <row r="6574" spans="1:11" x14ac:dyDescent="0.25">
      <c r="A6574" s="5">
        <v>-125327000000</v>
      </c>
      <c r="B6574" s="6">
        <v>-83050800000</v>
      </c>
      <c r="D6574" s="5">
        <v>-125512000000</v>
      </c>
      <c r="E6574" s="6">
        <v>-82517100000</v>
      </c>
      <c r="G6574" s="5">
        <v>-12532700</v>
      </c>
      <c r="H6574" s="6">
        <v>-8305080</v>
      </c>
      <c r="J6574" s="5">
        <v>-12717700</v>
      </c>
      <c r="K6574" s="6">
        <v>-7771380</v>
      </c>
    </row>
    <row r="6575" spans="1:11" x14ac:dyDescent="0.25">
      <c r="A6575" s="7">
        <v>-125379000000</v>
      </c>
      <c r="B6575" s="8">
        <v>-82972100000</v>
      </c>
      <c r="D6575" s="7">
        <v>-125561000000</v>
      </c>
      <c r="E6575" s="8">
        <v>-82437100000</v>
      </c>
      <c r="G6575" s="7">
        <v>-12537900</v>
      </c>
      <c r="H6575" s="8">
        <v>-8297210</v>
      </c>
      <c r="J6575" s="7">
        <v>-12719200</v>
      </c>
      <c r="K6575" s="8">
        <v>-7762230</v>
      </c>
    </row>
    <row r="6576" spans="1:11" x14ac:dyDescent="0.25">
      <c r="A6576" s="5">
        <v>-125432000000</v>
      </c>
      <c r="B6576" s="6">
        <v>-82893300000</v>
      </c>
      <c r="D6576" s="5">
        <v>-125609000000</v>
      </c>
      <c r="E6576" s="6">
        <v>-82357100000</v>
      </c>
      <c r="G6576" s="5">
        <v>-12543200</v>
      </c>
      <c r="H6576" s="6">
        <v>-8289330</v>
      </c>
      <c r="J6576" s="5">
        <v>-12720800</v>
      </c>
      <c r="K6576" s="6">
        <v>-7753100</v>
      </c>
    </row>
    <row r="6577" spans="1:11" x14ac:dyDescent="0.25">
      <c r="A6577" s="7">
        <v>-125484000000</v>
      </c>
      <c r="B6577" s="8">
        <v>-82814600000</v>
      </c>
      <c r="D6577" s="7">
        <v>-125658000000</v>
      </c>
      <c r="E6577" s="8">
        <v>-82277100000</v>
      </c>
      <c r="G6577" s="7">
        <v>-12548400</v>
      </c>
      <c r="H6577" s="8">
        <v>-8281460</v>
      </c>
      <c r="J6577" s="7">
        <v>-12722300</v>
      </c>
      <c r="K6577" s="8">
        <v>-7743990</v>
      </c>
    </row>
    <row r="6578" spans="1:11" x14ac:dyDescent="0.25">
      <c r="A6578" s="5">
        <v>-125536000000</v>
      </c>
      <c r="B6578" s="6">
        <v>-82735800000</v>
      </c>
      <c r="D6578" s="5">
        <v>-125706000000</v>
      </c>
      <c r="E6578" s="6">
        <v>-82197100000</v>
      </c>
      <c r="G6578" s="5">
        <v>-12553600</v>
      </c>
      <c r="H6578" s="6">
        <v>-8273580</v>
      </c>
      <c r="J6578" s="5">
        <v>-12723800</v>
      </c>
      <c r="K6578" s="6">
        <v>-7734900</v>
      </c>
    </row>
    <row r="6579" spans="1:11" x14ac:dyDescent="0.25">
      <c r="A6579" s="7">
        <v>-125588000000</v>
      </c>
      <c r="B6579" s="8">
        <v>-82656900000</v>
      </c>
      <c r="D6579" s="7">
        <v>-125754000000</v>
      </c>
      <c r="E6579" s="8">
        <v>-82117100000</v>
      </c>
      <c r="G6579" s="7">
        <v>-12558800</v>
      </c>
      <c r="H6579" s="8">
        <v>-8265690</v>
      </c>
      <c r="J6579" s="7">
        <v>-12725300</v>
      </c>
      <c r="K6579" s="8">
        <v>-7725840</v>
      </c>
    </row>
    <row r="6580" spans="1:11" x14ac:dyDescent="0.25">
      <c r="A6580" s="5">
        <v>-125639000000</v>
      </c>
      <c r="B6580" s="6">
        <v>-82578100000</v>
      </c>
      <c r="D6580" s="5">
        <v>-125802000000</v>
      </c>
      <c r="E6580" s="6">
        <v>-82037100000</v>
      </c>
      <c r="G6580" s="5">
        <v>-12563900</v>
      </c>
      <c r="H6580" s="6">
        <v>-8257810</v>
      </c>
      <c r="J6580" s="5">
        <v>-12726800</v>
      </c>
      <c r="K6580" s="6">
        <v>-7716800</v>
      </c>
    </row>
    <row r="6581" spans="1:11" x14ac:dyDescent="0.25">
      <c r="A6581" s="7">
        <v>-125691000000</v>
      </c>
      <c r="B6581" s="8">
        <v>-82499200000</v>
      </c>
      <c r="D6581" s="7">
        <v>-125850000000</v>
      </c>
      <c r="E6581" s="8">
        <v>-81957000000</v>
      </c>
      <c r="G6581" s="7">
        <v>-12569100</v>
      </c>
      <c r="H6581" s="8">
        <v>-8249920</v>
      </c>
      <c r="J6581" s="7">
        <v>-12728200</v>
      </c>
      <c r="K6581" s="8">
        <v>-7707780</v>
      </c>
    </row>
    <row r="6582" spans="1:11" x14ac:dyDescent="0.25">
      <c r="A6582" s="5">
        <v>-125743000000</v>
      </c>
      <c r="B6582" s="6">
        <v>-82420200000</v>
      </c>
      <c r="D6582" s="5">
        <v>-125898000000</v>
      </c>
      <c r="E6582" s="6">
        <v>-81877000000</v>
      </c>
      <c r="G6582" s="5">
        <v>-12574300</v>
      </c>
      <c r="H6582" s="6">
        <v>-8242020</v>
      </c>
      <c r="J6582" s="5">
        <v>-12729700</v>
      </c>
      <c r="K6582" s="6">
        <v>-7698790</v>
      </c>
    </row>
    <row r="6583" spans="1:11" x14ac:dyDescent="0.25">
      <c r="A6583" s="7">
        <v>-125795000000</v>
      </c>
      <c r="B6583" s="8">
        <v>-82341300000</v>
      </c>
      <c r="D6583" s="7">
        <v>-125946000000</v>
      </c>
      <c r="E6583" s="8">
        <v>-81797000000</v>
      </c>
      <c r="G6583" s="7">
        <v>-12579500</v>
      </c>
      <c r="H6583" s="8">
        <v>-8234130</v>
      </c>
      <c r="J6583" s="7">
        <v>-12731100</v>
      </c>
      <c r="K6583" s="8">
        <v>-7689810</v>
      </c>
    </row>
    <row r="6584" spans="1:11" x14ac:dyDescent="0.25">
      <c r="A6584" s="5">
        <v>-125847000000</v>
      </c>
      <c r="B6584" s="6">
        <v>-82262300000</v>
      </c>
      <c r="D6584" s="5">
        <v>-125994000000</v>
      </c>
      <c r="E6584" s="6">
        <v>-81716900000</v>
      </c>
      <c r="G6584" s="5">
        <v>-12584700</v>
      </c>
      <c r="H6584" s="6">
        <v>-8226230</v>
      </c>
      <c r="J6584" s="5">
        <v>-12732500</v>
      </c>
      <c r="K6584" s="6">
        <v>-7680860</v>
      </c>
    </row>
    <row r="6585" spans="1:11" x14ac:dyDescent="0.25">
      <c r="A6585" s="7">
        <v>-125898000000</v>
      </c>
      <c r="B6585" s="8">
        <v>-82183200000</v>
      </c>
      <c r="D6585" s="7">
        <v>-126042000000</v>
      </c>
      <c r="E6585" s="8">
        <v>-81636900000</v>
      </c>
      <c r="G6585" s="7">
        <v>-12589800</v>
      </c>
      <c r="H6585" s="8">
        <v>-8218330</v>
      </c>
      <c r="J6585" s="7">
        <v>-12734000</v>
      </c>
      <c r="K6585" s="8">
        <v>-7671940</v>
      </c>
    </row>
    <row r="6586" spans="1:11" x14ac:dyDescent="0.25">
      <c r="A6586" s="5">
        <v>-125950000000</v>
      </c>
      <c r="B6586" s="6">
        <v>-82104200000</v>
      </c>
      <c r="D6586" s="5">
        <v>-126090000000</v>
      </c>
      <c r="E6586" s="6">
        <v>-81556800000</v>
      </c>
      <c r="G6586" s="5">
        <v>-12595000</v>
      </c>
      <c r="H6586" s="6">
        <v>-8210420</v>
      </c>
      <c r="J6586" s="5">
        <v>-12735400</v>
      </c>
      <c r="K6586" s="6">
        <v>-7663030</v>
      </c>
    </row>
    <row r="6587" spans="1:11" x14ac:dyDescent="0.25">
      <c r="A6587" s="7">
        <v>-126001000000</v>
      </c>
      <c r="B6587" s="8">
        <v>-82025100000</v>
      </c>
      <c r="D6587" s="7">
        <v>-126138000000</v>
      </c>
      <c r="E6587" s="8">
        <v>-81476700000</v>
      </c>
      <c r="G6587" s="7">
        <v>-12600100</v>
      </c>
      <c r="H6587" s="8">
        <v>-8202510</v>
      </c>
      <c r="J6587" s="7">
        <v>-12736800</v>
      </c>
      <c r="K6587" s="8">
        <v>-7654150</v>
      </c>
    </row>
    <row r="6588" spans="1:11" x14ac:dyDescent="0.25">
      <c r="A6588" s="5">
        <v>-126053000000</v>
      </c>
      <c r="B6588" s="6">
        <v>-81946000000</v>
      </c>
      <c r="D6588" s="5">
        <v>-126186000000</v>
      </c>
      <c r="E6588" s="6">
        <v>-81396700000</v>
      </c>
      <c r="G6588" s="5">
        <v>-12605300</v>
      </c>
      <c r="H6588" s="6">
        <v>-8194600</v>
      </c>
      <c r="J6588" s="5">
        <v>-12738100</v>
      </c>
      <c r="K6588" s="6">
        <v>-7645290</v>
      </c>
    </row>
    <row r="6589" spans="1:11" x14ac:dyDescent="0.25">
      <c r="A6589" s="7">
        <v>-126104000000</v>
      </c>
      <c r="B6589" s="8">
        <v>-81866800000</v>
      </c>
      <c r="D6589" s="7">
        <v>-126233000000</v>
      </c>
      <c r="E6589" s="8">
        <v>-81316600000</v>
      </c>
      <c r="G6589" s="7">
        <v>-12610400</v>
      </c>
      <c r="H6589" s="8">
        <v>-8186680</v>
      </c>
      <c r="J6589" s="7">
        <v>-12739500</v>
      </c>
      <c r="K6589" s="8">
        <v>-7636460</v>
      </c>
    </row>
    <row r="6590" spans="1:11" x14ac:dyDescent="0.25">
      <c r="A6590" s="5">
        <v>-126156000000</v>
      </c>
      <c r="B6590" s="6">
        <v>-81787700000</v>
      </c>
      <c r="D6590" s="5">
        <v>-126281000000</v>
      </c>
      <c r="E6590" s="6">
        <v>-81236500000</v>
      </c>
      <c r="G6590" s="5">
        <v>-12615600</v>
      </c>
      <c r="H6590" s="6">
        <v>-8178770</v>
      </c>
      <c r="J6590" s="5">
        <v>-12740900</v>
      </c>
      <c r="K6590" s="6">
        <v>-7627650</v>
      </c>
    </row>
    <row r="6591" spans="1:11" x14ac:dyDescent="0.25">
      <c r="A6591" s="7">
        <v>-126207000000</v>
      </c>
      <c r="B6591" s="8">
        <v>-81708400000</v>
      </c>
      <c r="D6591" s="7">
        <v>-126328000000</v>
      </c>
      <c r="E6591" s="8">
        <v>-81156400000</v>
      </c>
      <c r="G6591" s="7">
        <v>-12620700</v>
      </c>
      <c r="H6591" s="8">
        <v>-8170840</v>
      </c>
      <c r="J6591" s="7">
        <v>-12742200</v>
      </c>
      <c r="K6591" s="8">
        <v>-7618860</v>
      </c>
    </row>
    <row r="6592" spans="1:11" x14ac:dyDescent="0.25">
      <c r="A6592" s="5">
        <v>-126258000000</v>
      </c>
      <c r="B6592" s="6">
        <v>-81629200000</v>
      </c>
      <c r="D6592" s="5">
        <v>-126376000000</v>
      </c>
      <c r="E6592" s="6">
        <v>-81076400000</v>
      </c>
      <c r="G6592" s="5">
        <v>-12625800</v>
      </c>
      <c r="H6592" s="6">
        <v>-8162920</v>
      </c>
      <c r="J6592" s="5">
        <v>-12743500</v>
      </c>
      <c r="K6592" s="6">
        <v>-7610090</v>
      </c>
    </row>
    <row r="6593" spans="1:11" x14ac:dyDescent="0.25">
      <c r="A6593" s="7">
        <v>-126310000000</v>
      </c>
      <c r="B6593" s="8">
        <v>-81549900000</v>
      </c>
      <c r="D6593" s="7">
        <v>-126423000000</v>
      </c>
      <c r="E6593" s="8">
        <v>-80996300000</v>
      </c>
      <c r="G6593" s="7">
        <v>-12631000</v>
      </c>
      <c r="H6593" s="8">
        <v>-8154990</v>
      </c>
      <c r="J6593" s="7">
        <v>-12744900</v>
      </c>
      <c r="K6593" s="8">
        <v>-7601350</v>
      </c>
    </row>
    <row r="6594" spans="1:11" x14ac:dyDescent="0.25">
      <c r="A6594" s="5">
        <v>-126361000000</v>
      </c>
      <c r="B6594" s="6">
        <v>-81470600000</v>
      </c>
      <c r="D6594" s="5">
        <v>-126471000000</v>
      </c>
      <c r="E6594" s="6">
        <v>-80916200000</v>
      </c>
      <c r="G6594" s="5">
        <v>-12636100</v>
      </c>
      <c r="H6594" s="6">
        <v>-8147060</v>
      </c>
      <c r="J6594" s="5">
        <v>-12746200</v>
      </c>
      <c r="K6594" s="6">
        <v>-7592630</v>
      </c>
    </row>
    <row r="6595" spans="1:11" x14ac:dyDescent="0.25">
      <c r="A6595" s="7">
        <v>-126412000000</v>
      </c>
      <c r="B6595" s="8">
        <v>-81391200000</v>
      </c>
      <c r="D6595" s="7">
        <v>-126518000000</v>
      </c>
      <c r="E6595" s="8">
        <v>-80836100000</v>
      </c>
      <c r="G6595" s="7">
        <v>-12641200</v>
      </c>
      <c r="H6595" s="8">
        <v>-8139120</v>
      </c>
      <c r="J6595" s="7">
        <v>-12747500</v>
      </c>
      <c r="K6595" s="8">
        <v>-7583940</v>
      </c>
    </row>
    <row r="6596" spans="1:11" x14ac:dyDescent="0.25">
      <c r="A6596" s="5">
        <v>-126463000000</v>
      </c>
      <c r="B6596" s="6">
        <v>-81311900000</v>
      </c>
      <c r="D6596" s="5">
        <v>-126565000000</v>
      </c>
      <c r="E6596" s="6">
        <v>-80755900000</v>
      </c>
      <c r="G6596" s="5">
        <v>-12646300</v>
      </c>
      <c r="H6596" s="6">
        <v>-8131190</v>
      </c>
      <c r="J6596" s="5">
        <v>-12748800</v>
      </c>
      <c r="K6596" s="6">
        <v>-7575260</v>
      </c>
    </row>
    <row r="6597" spans="1:11" x14ac:dyDescent="0.25">
      <c r="A6597" s="7">
        <v>-126514000000</v>
      </c>
      <c r="B6597" s="8">
        <v>-81232400000</v>
      </c>
      <c r="D6597" s="7">
        <v>-126613000000</v>
      </c>
      <c r="E6597" s="8">
        <v>-80675800000</v>
      </c>
      <c r="G6597" s="7">
        <v>-12651400</v>
      </c>
      <c r="H6597" s="8">
        <v>-8123240</v>
      </c>
      <c r="J6597" s="7">
        <v>-12750100</v>
      </c>
      <c r="K6597" s="8">
        <v>-7566610</v>
      </c>
    </row>
    <row r="6598" spans="1:11" x14ac:dyDescent="0.25">
      <c r="A6598" s="5">
        <v>-126565000000</v>
      </c>
      <c r="B6598" s="6">
        <v>-81153000000</v>
      </c>
      <c r="D6598" s="5">
        <v>-126660000000</v>
      </c>
      <c r="E6598" s="6">
        <v>-80595700000</v>
      </c>
      <c r="G6598" s="5">
        <v>-12656500</v>
      </c>
      <c r="H6598" s="6">
        <v>-8115300</v>
      </c>
      <c r="J6598" s="5">
        <v>-12751300</v>
      </c>
      <c r="K6598" s="6">
        <v>-7557990</v>
      </c>
    </row>
    <row r="6599" spans="1:11" x14ac:dyDescent="0.25">
      <c r="A6599" s="7">
        <v>-126616000000</v>
      </c>
      <c r="B6599" s="8">
        <v>-81073500000</v>
      </c>
      <c r="D6599" s="7">
        <v>-126707000000</v>
      </c>
      <c r="E6599" s="8">
        <v>-80515600000</v>
      </c>
      <c r="G6599" s="7">
        <v>-12661600</v>
      </c>
      <c r="H6599" s="8">
        <v>-8107350</v>
      </c>
      <c r="J6599" s="7">
        <v>-12752600</v>
      </c>
      <c r="K6599" s="8">
        <v>-7549380</v>
      </c>
    </row>
    <row r="6600" spans="1:11" x14ac:dyDescent="0.25">
      <c r="A6600" s="5">
        <v>-126667000000</v>
      </c>
      <c r="B6600" s="6">
        <v>-80994000000</v>
      </c>
      <c r="D6600" s="5">
        <v>-126754000000</v>
      </c>
      <c r="E6600" s="6">
        <v>-80435400000</v>
      </c>
      <c r="G6600" s="5">
        <v>-12666700</v>
      </c>
      <c r="H6600" s="6">
        <v>-8099400</v>
      </c>
      <c r="J6600" s="5">
        <v>-12753800</v>
      </c>
      <c r="K6600" s="6">
        <v>-7540800</v>
      </c>
    </row>
    <row r="6601" spans="1:11" x14ac:dyDescent="0.25">
      <c r="A6601" s="7">
        <v>-126718000000</v>
      </c>
      <c r="B6601" s="8">
        <v>-80914500000</v>
      </c>
      <c r="D6601" s="7">
        <v>-126801000000</v>
      </c>
      <c r="E6601" s="8">
        <v>-80355300000</v>
      </c>
      <c r="G6601" s="7">
        <v>-12671800</v>
      </c>
      <c r="H6601" s="8">
        <v>-8091450</v>
      </c>
      <c r="J6601" s="7">
        <v>-12755100</v>
      </c>
      <c r="K6601" s="8">
        <v>-7532250</v>
      </c>
    </row>
    <row r="6602" spans="1:11" x14ac:dyDescent="0.25">
      <c r="A6602" s="5">
        <v>-126769000000</v>
      </c>
      <c r="B6602" s="6">
        <v>-80834900000</v>
      </c>
      <c r="D6602" s="5">
        <v>-126848000000</v>
      </c>
      <c r="E6602" s="6">
        <v>-80275100000</v>
      </c>
      <c r="G6602" s="5">
        <v>-12676900</v>
      </c>
      <c r="H6602" s="6">
        <v>-8083490</v>
      </c>
      <c r="J6602" s="5">
        <v>-12756300</v>
      </c>
      <c r="K6602" s="6">
        <v>-7523720</v>
      </c>
    </row>
    <row r="6603" spans="1:11" x14ac:dyDescent="0.25">
      <c r="A6603" s="7">
        <v>-126819000000</v>
      </c>
      <c r="B6603" s="8">
        <v>-80755300000</v>
      </c>
      <c r="D6603" s="7">
        <v>-126895000000</v>
      </c>
      <c r="E6603" s="8">
        <v>-80195000000</v>
      </c>
      <c r="G6603" s="7">
        <v>-12681900</v>
      </c>
      <c r="H6603" s="8">
        <v>-8075530</v>
      </c>
      <c r="J6603" s="7">
        <v>-12757500</v>
      </c>
      <c r="K6603" s="8">
        <v>-7515210</v>
      </c>
    </row>
    <row r="6604" spans="1:11" x14ac:dyDescent="0.25">
      <c r="A6604" s="5">
        <v>-126870000000</v>
      </c>
      <c r="B6604" s="6">
        <v>-80675700000</v>
      </c>
      <c r="D6604" s="5">
        <v>-126942000000</v>
      </c>
      <c r="E6604" s="6">
        <v>-80114800000</v>
      </c>
      <c r="G6604" s="5">
        <v>-12687000</v>
      </c>
      <c r="H6604" s="6">
        <v>-8067570</v>
      </c>
      <c r="J6604" s="5">
        <v>-12758800</v>
      </c>
      <c r="K6604" s="6">
        <v>-7506720</v>
      </c>
    </row>
    <row r="6605" spans="1:11" x14ac:dyDescent="0.25">
      <c r="A6605" s="7">
        <v>-126921000000</v>
      </c>
      <c r="B6605" s="8">
        <v>-80596000000</v>
      </c>
      <c r="D6605" s="7">
        <v>-126989000000</v>
      </c>
      <c r="E6605" s="8">
        <v>-80034700000</v>
      </c>
      <c r="G6605" s="7">
        <v>-12692100</v>
      </c>
      <c r="H6605" s="8">
        <v>-8059600</v>
      </c>
      <c r="J6605" s="7">
        <v>-12760000</v>
      </c>
      <c r="K6605" s="8">
        <v>-7498260</v>
      </c>
    </row>
    <row r="6606" spans="1:11" x14ac:dyDescent="0.25">
      <c r="A6606" s="5">
        <v>-126971000000</v>
      </c>
      <c r="B6606" s="6">
        <v>-80516300000</v>
      </c>
      <c r="D6606" s="5">
        <v>-127035000000</v>
      </c>
      <c r="E6606" s="6">
        <v>-79954500000</v>
      </c>
      <c r="G6606" s="5">
        <v>-12697100</v>
      </c>
      <c r="H6606" s="6">
        <v>-8051630</v>
      </c>
      <c r="J6606" s="5">
        <v>-12761200</v>
      </c>
      <c r="K6606" s="6">
        <v>-7489830</v>
      </c>
    </row>
    <row r="6607" spans="1:11" x14ac:dyDescent="0.25">
      <c r="A6607" s="7">
        <v>-127022000000</v>
      </c>
      <c r="B6607" s="8">
        <v>-80436600000</v>
      </c>
      <c r="D6607" s="7">
        <v>-127082000000</v>
      </c>
      <c r="E6607" s="8">
        <v>-79874300000</v>
      </c>
      <c r="G6607" s="7">
        <v>-12702200</v>
      </c>
      <c r="H6607" s="8">
        <v>-8043660</v>
      </c>
      <c r="J6607" s="7">
        <v>-12762400</v>
      </c>
      <c r="K6607" s="8">
        <v>-7481410</v>
      </c>
    </row>
    <row r="6608" spans="1:11" x14ac:dyDescent="0.25">
      <c r="A6608" s="5">
        <v>-127072000000</v>
      </c>
      <c r="B6608" s="6">
        <v>-80356800000</v>
      </c>
      <c r="D6608" s="5">
        <v>-127129000000</v>
      </c>
      <c r="E6608" s="6">
        <v>-79794100000</v>
      </c>
      <c r="G6608" s="5">
        <v>-12707200</v>
      </c>
      <c r="H6608" s="6">
        <v>-8035680</v>
      </c>
      <c r="J6608" s="5">
        <v>-12763500</v>
      </c>
      <c r="K6608" s="6">
        <v>-7473020</v>
      </c>
    </row>
    <row r="6609" spans="1:11" x14ac:dyDescent="0.25">
      <c r="A6609" s="7">
        <v>-127123000000</v>
      </c>
      <c r="B6609" s="8">
        <v>-80277000000</v>
      </c>
      <c r="D6609" s="7">
        <v>-127175000000</v>
      </c>
      <c r="E6609" s="8">
        <v>-79714000000</v>
      </c>
      <c r="G6609" s="7">
        <v>-12712300</v>
      </c>
      <c r="H6609" s="8">
        <v>-8027700</v>
      </c>
      <c r="J6609" s="7">
        <v>-12764700</v>
      </c>
      <c r="K6609" s="8">
        <v>-7464660</v>
      </c>
    </row>
    <row r="6610" spans="1:11" x14ac:dyDescent="0.25">
      <c r="A6610" s="5">
        <v>-127173000000</v>
      </c>
      <c r="B6610" s="6">
        <v>-80197200000</v>
      </c>
      <c r="D6610" s="5">
        <v>-127222000000</v>
      </c>
      <c r="E6610" s="6">
        <v>-79633800000</v>
      </c>
      <c r="G6610" s="5">
        <v>-12717300</v>
      </c>
      <c r="H6610" s="6">
        <v>-8019720</v>
      </c>
      <c r="J6610" s="5">
        <v>-12765900</v>
      </c>
      <c r="K6610" s="6">
        <v>-7456310</v>
      </c>
    </row>
    <row r="6611" spans="1:11" x14ac:dyDescent="0.25">
      <c r="A6611" s="7">
        <v>-127224000000</v>
      </c>
      <c r="B6611" s="8">
        <v>-80117300000</v>
      </c>
      <c r="D6611" s="7">
        <v>-127268000000</v>
      </c>
      <c r="E6611" s="8">
        <v>-79553600000</v>
      </c>
      <c r="G6611" s="7">
        <v>-12722400</v>
      </c>
      <c r="H6611" s="8">
        <v>-8011730</v>
      </c>
      <c r="J6611" s="7">
        <v>-12767000</v>
      </c>
      <c r="K6611" s="8">
        <v>-7448000</v>
      </c>
    </row>
    <row r="6612" spans="1:11" x14ac:dyDescent="0.25">
      <c r="A6612" s="5">
        <v>-127274000000</v>
      </c>
      <c r="B6612" s="6">
        <v>-80037400000</v>
      </c>
      <c r="D6612" s="5">
        <v>-127315000000</v>
      </c>
      <c r="E6612" s="6">
        <v>-79473400000</v>
      </c>
      <c r="G6612" s="5">
        <v>-12727400</v>
      </c>
      <c r="H6612" s="6">
        <v>-8003740</v>
      </c>
      <c r="J6612" s="5">
        <v>-12768200</v>
      </c>
      <c r="K6612" s="6">
        <v>-7439700</v>
      </c>
    </row>
    <row r="6613" spans="1:11" x14ac:dyDescent="0.25">
      <c r="A6613" s="7">
        <v>-127324000000</v>
      </c>
      <c r="B6613" s="8">
        <v>-79957500000</v>
      </c>
      <c r="D6613" s="7">
        <v>-127361000000</v>
      </c>
      <c r="E6613" s="8">
        <v>-79393200000</v>
      </c>
      <c r="G6613" s="7">
        <v>-12732400</v>
      </c>
      <c r="H6613" s="8">
        <v>-7995750</v>
      </c>
      <c r="J6613" s="7">
        <v>-12769300</v>
      </c>
      <c r="K6613" s="8">
        <v>-7431430</v>
      </c>
    </row>
    <row r="6614" spans="1:11" x14ac:dyDescent="0.25">
      <c r="A6614" s="5">
        <v>-127374000000</v>
      </c>
      <c r="B6614" s="6">
        <v>-79877600000</v>
      </c>
      <c r="D6614" s="5">
        <v>-127407000000</v>
      </c>
      <c r="E6614" s="6">
        <v>-79313000000</v>
      </c>
      <c r="G6614" s="5">
        <v>-12737400</v>
      </c>
      <c r="H6614" s="6">
        <v>-7987760</v>
      </c>
      <c r="J6614" s="5">
        <v>-12770500</v>
      </c>
      <c r="K6614" s="6">
        <v>-7423180</v>
      </c>
    </row>
    <row r="6615" spans="1:11" x14ac:dyDescent="0.25">
      <c r="A6615" s="7">
        <v>-127424000000</v>
      </c>
      <c r="B6615" s="8">
        <v>-79797600000</v>
      </c>
      <c r="D6615" s="7">
        <v>-127454000000</v>
      </c>
      <c r="E6615" s="8">
        <v>-79232800000</v>
      </c>
      <c r="G6615" s="7">
        <v>-12742400</v>
      </c>
      <c r="H6615" s="8">
        <v>-7979760</v>
      </c>
      <c r="J6615" s="7">
        <v>-12771600</v>
      </c>
      <c r="K6615" s="8">
        <v>-7414960</v>
      </c>
    </row>
    <row r="6616" spans="1:11" x14ac:dyDescent="0.25">
      <c r="A6616" s="5">
        <v>-127475000000</v>
      </c>
      <c r="B6616" s="6">
        <v>-79717600000</v>
      </c>
      <c r="D6616" s="5">
        <v>-127500000000</v>
      </c>
      <c r="E6616" s="6">
        <v>-79152600000</v>
      </c>
      <c r="G6616" s="5">
        <v>-12747500</v>
      </c>
      <c r="H6616" s="6">
        <v>-7971760</v>
      </c>
      <c r="J6616" s="5">
        <v>-12772700</v>
      </c>
      <c r="K6616" s="6">
        <v>-7406760</v>
      </c>
    </row>
    <row r="6617" spans="1:11" x14ac:dyDescent="0.25">
      <c r="A6617" s="7">
        <v>-127525000000</v>
      </c>
      <c r="B6617" s="8">
        <v>-79637500000</v>
      </c>
      <c r="D6617" s="7">
        <v>-127546000000</v>
      </c>
      <c r="E6617" s="8">
        <v>-79072400000</v>
      </c>
      <c r="G6617" s="7">
        <v>-12752500</v>
      </c>
      <c r="H6617" s="8">
        <v>-7963750</v>
      </c>
      <c r="J6617" s="7">
        <v>-12773800</v>
      </c>
      <c r="K6617" s="8">
        <v>-7398580</v>
      </c>
    </row>
    <row r="6618" spans="1:11" x14ac:dyDescent="0.25">
      <c r="A6618" s="5">
        <v>-127575000000</v>
      </c>
      <c r="B6618" s="6">
        <v>-79557500000</v>
      </c>
      <c r="D6618" s="5">
        <v>-127592000000</v>
      </c>
      <c r="E6618" s="6">
        <v>-78992100000</v>
      </c>
      <c r="G6618" s="5">
        <v>-12757500</v>
      </c>
      <c r="H6618" s="6">
        <v>-7955750</v>
      </c>
      <c r="J6618" s="5">
        <v>-12774900</v>
      </c>
      <c r="K6618" s="6">
        <v>-7390430</v>
      </c>
    </row>
    <row r="6619" spans="1:11" x14ac:dyDescent="0.25">
      <c r="A6619" s="7">
        <v>-127625000000</v>
      </c>
      <c r="B6619" s="8">
        <v>-79477300000</v>
      </c>
      <c r="D6619" s="7">
        <v>-127638000000</v>
      </c>
      <c r="E6619" s="8">
        <v>-78911900000</v>
      </c>
      <c r="G6619" s="7">
        <v>-12762500</v>
      </c>
      <c r="H6619" s="8">
        <v>-7947730</v>
      </c>
      <c r="J6619" s="7">
        <v>-12776100</v>
      </c>
      <c r="K6619" s="8">
        <v>-7382300</v>
      </c>
    </row>
    <row r="6620" spans="1:11" x14ac:dyDescent="0.25">
      <c r="A6620" s="5">
        <v>-127674000000</v>
      </c>
      <c r="B6620" s="6">
        <v>-79397200000</v>
      </c>
      <c r="D6620" s="5">
        <v>-127684000000</v>
      </c>
      <c r="E6620" s="6">
        <v>-78831700000</v>
      </c>
      <c r="G6620" s="5">
        <v>-12767400</v>
      </c>
      <c r="H6620" s="6">
        <v>-7939720</v>
      </c>
      <c r="J6620" s="5">
        <v>-12777100</v>
      </c>
      <c r="K6620" s="6">
        <v>-7374200</v>
      </c>
    </row>
    <row r="6621" spans="1:11" x14ac:dyDescent="0.25">
      <c r="A6621" s="7">
        <v>-127724000000</v>
      </c>
      <c r="B6621" s="8">
        <v>-79317000000</v>
      </c>
      <c r="D6621" s="7">
        <v>-127730000000</v>
      </c>
      <c r="E6621" s="8">
        <v>-78751400000</v>
      </c>
      <c r="G6621" s="7">
        <v>-12772400</v>
      </c>
      <c r="H6621" s="8">
        <v>-7931700</v>
      </c>
      <c r="J6621" s="7">
        <v>-12778200</v>
      </c>
      <c r="K6621" s="8">
        <v>-7366120</v>
      </c>
    </row>
    <row r="6622" spans="1:11" x14ac:dyDescent="0.25">
      <c r="A6622" s="5">
        <v>-127774000000</v>
      </c>
      <c r="B6622" s="6">
        <v>-79236800000</v>
      </c>
      <c r="D6622" s="5">
        <v>-127776000000</v>
      </c>
      <c r="E6622" s="6">
        <v>-78671200000</v>
      </c>
      <c r="G6622" s="5">
        <v>-12777400</v>
      </c>
      <c r="H6622" s="6">
        <v>-7923680</v>
      </c>
      <c r="J6622" s="5">
        <v>-12779300</v>
      </c>
      <c r="K6622" s="6">
        <v>-7358060</v>
      </c>
    </row>
    <row r="6623" spans="1:11" x14ac:dyDescent="0.25">
      <c r="A6623" s="7">
        <v>-127824000000</v>
      </c>
      <c r="B6623" s="8">
        <v>-79156600000</v>
      </c>
      <c r="D6623" s="7">
        <v>-127822000000</v>
      </c>
      <c r="E6623" s="8">
        <v>-78591000000</v>
      </c>
      <c r="G6623" s="7">
        <v>-12782400</v>
      </c>
      <c r="H6623" s="8">
        <v>-7915660</v>
      </c>
      <c r="J6623" s="7">
        <v>-12780400</v>
      </c>
      <c r="K6623" s="8">
        <v>-7350030</v>
      </c>
    </row>
    <row r="6624" spans="1:11" x14ac:dyDescent="0.25">
      <c r="A6624" s="5">
        <v>-127874000000</v>
      </c>
      <c r="B6624" s="6">
        <v>-79076300000</v>
      </c>
      <c r="D6624" s="5">
        <v>-127868000000</v>
      </c>
      <c r="E6624" s="6">
        <v>-78510700000</v>
      </c>
      <c r="G6624" s="5">
        <v>-12787400</v>
      </c>
      <c r="H6624" s="6">
        <v>-7907630</v>
      </c>
      <c r="J6624" s="5">
        <v>-12781500</v>
      </c>
      <c r="K6624" s="6">
        <v>-7342020</v>
      </c>
    </row>
    <row r="6625" spans="1:11" x14ac:dyDescent="0.25">
      <c r="A6625" s="7">
        <v>-127923000000</v>
      </c>
      <c r="B6625" s="8">
        <v>-78996000000</v>
      </c>
      <c r="D6625" s="7">
        <v>-127913000000</v>
      </c>
      <c r="E6625" s="8">
        <v>-78430500000</v>
      </c>
      <c r="G6625" s="7">
        <v>-12792300</v>
      </c>
      <c r="H6625" s="8">
        <v>-7899600</v>
      </c>
      <c r="J6625" s="7">
        <v>-12782600</v>
      </c>
      <c r="K6625" s="8">
        <v>-7334040</v>
      </c>
    </row>
    <row r="6626" spans="1:11" x14ac:dyDescent="0.25">
      <c r="A6626" s="5">
        <v>-127973000000</v>
      </c>
      <c r="B6626" s="6">
        <v>-78915700000</v>
      </c>
      <c r="D6626" s="5">
        <v>-127959000000</v>
      </c>
      <c r="E6626" s="6">
        <v>-78350200000</v>
      </c>
      <c r="G6626" s="5">
        <v>-12797300</v>
      </c>
      <c r="H6626" s="6">
        <v>-7891570</v>
      </c>
      <c r="J6626" s="5">
        <v>-12783600</v>
      </c>
      <c r="K6626" s="6">
        <v>-7326080</v>
      </c>
    </row>
    <row r="6627" spans="1:11" x14ac:dyDescent="0.25">
      <c r="A6627" s="7">
        <v>-128022000000</v>
      </c>
      <c r="B6627" s="8">
        <v>-78835300000</v>
      </c>
      <c r="D6627" s="7">
        <v>-128005000000</v>
      </c>
      <c r="E6627" s="8">
        <v>-78270000000</v>
      </c>
      <c r="G6627" s="7">
        <v>-12802200</v>
      </c>
      <c r="H6627" s="8">
        <v>-7883530</v>
      </c>
      <c r="J6627" s="7">
        <v>-12784700</v>
      </c>
      <c r="K6627" s="8">
        <v>-7318140</v>
      </c>
    </row>
    <row r="6628" spans="1:11" x14ac:dyDescent="0.25">
      <c r="A6628" s="5">
        <v>-128072000000</v>
      </c>
      <c r="B6628" s="6">
        <v>-78755000000</v>
      </c>
      <c r="D6628" s="5">
        <v>-128050000000</v>
      </c>
      <c r="E6628" s="6">
        <v>-78189700000</v>
      </c>
      <c r="G6628" s="5">
        <v>-12807200</v>
      </c>
      <c r="H6628" s="6">
        <v>-7875500</v>
      </c>
      <c r="J6628" s="5">
        <v>-12785700</v>
      </c>
      <c r="K6628" s="6">
        <v>-7310230</v>
      </c>
    </row>
    <row r="6629" spans="1:11" x14ac:dyDescent="0.25">
      <c r="A6629" s="7">
        <v>-128121000000</v>
      </c>
      <c r="B6629" s="8">
        <v>-78674500000</v>
      </c>
      <c r="D6629" s="7">
        <v>-128096000000</v>
      </c>
      <c r="E6629" s="8">
        <v>-78109400000</v>
      </c>
      <c r="G6629" s="7">
        <v>-12812100</v>
      </c>
      <c r="H6629" s="8">
        <v>-7867450</v>
      </c>
      <c r="J6629" s="7">
        <v>-12786800</v>
      </c>
      <c r="K6629" s="8">
        <v>-7302340</v>
      </c>
    </row>
    <row r="6630" spans="1:11" x14ac:dyDescent="0.25">
      <c r="A6630" s="5">
        <v>-128171000000</v>
      </c>
      <c r="B6630" s="6">
        <v>-78594100000</v>
      </c>
      <c r="D6630" s="5">
        <v>-128141000000</v>
      </c>
      <c r="E6630" s="6">
        <v>-78029200000</v>
      </c>
      <c r="G6630" s="5">
        <v>-12817100</v>
      </c>
      <c r="H6630" s="6">
        <v>-7859410</v>
      </c>
      <c r="J6630" s="5">
        <v>-12787800</v>
      </c>
      <c r="K6630" s="6">
        <v>-7294480</v>
      </c>
    </row>
    <row r="6631" spans="1:11" x14ac:dyDescent="0.25">
      <c r="A6631" s="7">
        <v>-128220000000</v>
      </c>
      <c r="B6631" s="8">
        <v>-78513600000</v>
      </c>
      <c r="D6631" s="7">
        <v>-128187000000</v>
      </c>
      <c r="E6631" s="8">
        <v>-77948900000</v>
      </c>
      <c r="G6631" s="7">
        <v>-12822000</v>
      </c>
      <c r="H6631" s="8">
        <v>-7851360</v>
      </c>
      <c r="J6631" s="7">
        <v>-12788900</v>
      </c>
      <c r="K6631" s="8">
        <v>-7286640</v>
      </c>
    </row>
    <row r="6632" spans="1:11" x14ac:dyDescent="0.25">
      <c r="A6632" s="5">
        <v>-128269000000</v>
      </c>
      <c r="B6632" s="6">
        <v>-78433100000</v>
      </c>
      <c r="D6632" s="5">
        <v>-128232000000</v>
      </c>
      <c r="E6632" s="6">
        <v>-77868600000</v>
      </c>
      <c r="G6632" s="5">
        <v>-12826900</v>
      </c>
      <c r="H6632" s="6">
        <v>-7843310</v>
      </c>
      <c r="J6632" s="5">
        <v>-12789900</v>
      </c>
      <c r="K6632" s="6">
        <v>-7278820</v>
      </c>
    </row>
    <row r="6633" spans="1:11" x14ac:dyDescent="0.25">
      <c r="A6633" s="7">
        <v>-128319000000</v>
      </c>
      <c r="B6633" s="8">
        <v>-78352500000</v>
      </c>
      <c r="D6633" s="7">
        <v>-128278000000</v>
      </c>
      <c r="E6633" s="8">
        <v>-77788300000</v>
      </c>
      <c r="G6633" s="7">
        <v>-12831900</v>
      </c>
      <c r="H6633" s="8">
        <v>-7835250</v>
      </c>
      <c r="J6633" s="7">
        <v>-12791000</v>
      </c>
      <c r="K6633" s="8">
        <v>-7271030</v>
      </c>
    </row>
    <row r="6634" spans="1:11" x14ac:dyDescent="0.25">
      <c r="A6634" s="5">
        <v>-128368000000</v>
      </c>
      <c r="B6634" s="6">
        <v>-78272000000</v>
      </c>
      <c r="D6634" s="5">
        <v>-128323000000</v>
      </c>
      <c r="E6634" s="6">
        <v>-77708000000</v>
      </c>
      <c r="G6634" s="5">
        <v>-12836800</v>
      </c>
      <c r="H6634" s="6">
        <v>-7827200</v>
      </c>
      <c r="J6634" s="5">
        <v>-12792000</v>
      </c>
      <c r="K6634" s="6">
        <v>-7263260</v>
      </c>
    </row>
    <row r="6635" spans="1:11" x14ac:dyDescent="0.25">
      <c r="A6635" s="7">
        <v>-128417000000</v>
      </c>
      <c r="B6635" s="8">
        <v>-78191400000</v>
      </c>
      <c r="D6635" s="7">
        <v>-128368000000</v>
      </c>
      <c r="E6635" s="8">
        <v>-77627700000</v>
      </c>
      <c r="G6635" s="7">
        <v>-12841700</v>
      </c>
      <c r="H6635" s="8">
        <v>-7819140</v>
      </c>
      <c r="J6635" s="7">
        <v>-12793000</v>
      </c>
      <c r="K6635" s="8">
        <v>-7255520</v>
      </c>
    </row>
    <row r="6636" spans="1:11" x14ac:dyDescent="0.25">
      <c r="A6636" s="5">
        <v>-128466000000</v>
      </c>
      <c r="B6636" s="6">
        <v>-78110700000</v>
      </c>
      <c r="D6636" s="5">
        <v>-128413000000</v>
      </c>
      <c r="E6636" s="6">
        <v>-77547400000</v>
      </c>
      <c r="G6636" s="5">
        <v>-12846600</v>
      </c>
      <c r="H6636" s="6">
        <v>-7811070</v>
      </c>
      <c r="J6636" s="5">
        <v>-12794100</v>
      </c>
      <c r="K6636" s="6">
        <v>-7247800</v>
      </c>
    </row>
    <row r="6637" spans="1:11" x14ac:dyDescent="0.25">
      <c r="A6637" s="7">
        <v>-128515000000</v>
      </c>
      <c r="B6637" s="8">
        <v>-78030000000</v>
      </c>
      <c r="D6637" s="7">
        <v>-128459000000</v>
      </c>
      <c r="E6637" s="8">
        <v>-77467100000</v>
      </c>
      <c r="G6637" s="7">
        <v>-12851500</v>
      </c>
      <c r="H6637" s="8">
        <v>-7803000</v>
      </c>
      <c r="J6637" s="7">
        <v>-12795100</v>
      </c>
      <c r="K6637" s="8">
        <v>-7240100</v>
      </c>
    </row>
    <row r="6638" spans="1:11" x14ac:dyDescent="0.25">
      <c r="A6638" s="5">
        <v>-128564000000</v>
      </c>
      <c r="B6638" s="6">
        <v>-77949300000</v>
      </c>
      <c r="D6638" s="5">
        <v>-128504000000</v>
      </c>
      <c r="E6638" s="6">
        <v>-77386800000</v>
      </c>
      <c r="G6638" s="5">
        <v>-12856400</v>
      </c>
      <c r="H6638" s="6">
        <v>-7794930</v>
      </c>
      <c r="J6638" s="5">
        <v>-12796100</v>
      </c>
      <c r="K6638" s="6">
        <v>-7232430</v>
      </c>
    </row>
    <row r="6639" spans="1:11" x14ac:dyDescent="0.25">
      <c r="A6639" s="7">
        <v>-128613000000</v>
      </c>
      <c r="B6639" s="8">
        <v>-77868600000</v>
      </c>
      <c r="D6639" s="7">
        <v>-128549000000</v>
      </c>
      <c r="E6639" s="8">
        <v>-77306500000</v>
      </c>
      <c r="G6639" s="7">
        <v>-12861300</v>
      </c>
      <c r="H6639" s="8">
        <v>-7786860</v>
      </c>
      <c r="J6639" s="7">
        <v>-12797100</v>
      </c>
      <c r="K6639" s="8">
        <v>-7224780</v>
      </c>
    </row>
    <row r="6640" spans="1:11" x14ac:dyDescent="0.25">
      <c r="A6640" s="5">
        <v>-128662000000</v>
      </c>
      <c r="B6640" s="6">
        <v>-77787800000</v>
      </c>
      <c r="D6640" s="5">
        <v>-128594000000</v>
      </c>
      <c r="E6640" s="6">
        <v>-77226200000</v>
      </c>
      <c r="G6640" s="5">
        <v>-12866200</v>
      </c>
      <c r="H6640" s="6">
        <v>-7778790</v>
      </c>
      <c r="J6640" s="5">
        <v>-12798200</v>
      </c>
      <c r="K6640" s="6">
        <v>-7217150</v>
      </c>
    </row>
    <row r="6641" spans="1:11" x14ac:dyDescent="0.25">
      <c r="A6641" s="7">
        <v>-128711000000</v>
      </c>
      <c r="B6641" s="8">
        <v>-77707100000</v>
      </c>
      <c r="D6641" s="7">
        <v>-128639000000</v>
      </c>
      <c r="E6641" s="8">
        <v>-77145900000</v>
      </c>
      <c r="G6641" s="7">
        <v>-12871100</v>
      </c>
      <c r="H6641" s="8">
        <v>-7770710</v>
      </c>
      <c r="J6641" s="7">
        <v>-12799200</v>
      </c>
      <c r="K6641" s="8">
        <v>-7209550</v>
      </c>
    </row>
    <row r="6642" spans="1:11" x14ac:dyDescent="0.25">
      <c r="A6642" s="5">
        <v>-128759000000</v>
      </c>
      <c r="B6642" s="6">
        <v>-77626200000</v>
      </c>
      <c r="D6642" s="5">
        <v>-128684000000</v>
      </c>
      <c r="E6642" s="6">
        <v>-77065600000</v>
      </c>
      <c r="G6642" s="5">
        <v>-12875900</v>
      </c>
      <c r="H6642" s="6">
        <v>-7762620</v>
      </c>
      <c r="J6642" s="5">
        <v>-12800200</v>
      </c>
      <c r="K6642" s="6">
        <v>-7201970</v>
      </c>
    </row>
    <row r="6643" spans="1:11" x14ac:dyDescent="0.25">
      <c r="A6643" s="7">
        <v>-128808000000</v>
      </c>
      <c r="B6643" s="8">
        <v>-77545400000</v>
      </c>
      <c r="D6643" s="7">
        <v>-128729000000</v>
      </c>
      <c r="E6643" s="8">
        <v>-76985300000</v>
      </c>
      <c r="G6643" s="7">
        <v>-12880800</v>
      </c>
      <c r="H6643" s="8">
        <v>-7754540</v>
      </c>
      <c r="J6643" s="7">
        <v>-12801200</v>
      </c>
      <c r="K6643" s="8">
        <v>-7194420</v>
      </c>
    </row>
    <row r="6644" spans="1:11" x14ac:dyDescent="0.25">
      <c r="A6644" s="5">
        <v>-128857000000</v>
      </c>
      <c r="B6644" s="6">
        <v>-77464500000</v>
      </c>
      <c r="D6644" s="5">
        <v>-128773000000</v>
      </c>
      <c r="E6644" s="6">
        <v>-76904900000</v>
      </c>
      <c r="G6644" s="5">
        <v>-12885700</v>
      </c>
      <c r="H6644" s="6">
        <v>-7746450</v>
      </c>
      <c r="J6644" s="5">
        <v>-12802200</v>
      </c>
      <c r="K6644" s="6">
        <v>-7186890</v>
      </c>
    </row>
    <row r="6645" spans="1:11" x14ac:dyDescent="0.25">
      <c r="A6645" s="7">
        <v>-128906000000</v>
      </c>
      <c r="B6645" s="8">
        <v>-77383600000</v>
      </c>
      <c r="D6645" s="7">
        <v>-128818000000</v>
      </c>
      <c r="E6645" s="8">
        <v>-76824600000</v>
      </c>
      <c r="G6645" s="7">
        <v>-12890600</v>
      </c>
      <c r="H6645" s="8">
        <v>-7738360</v>
      </c>
      <c r="J6645" s="7">
        <v>-12803200</v>
      </c>
      <c r="K6645" s="8">
        <v>-7179380</v>
      </c>
    </row>
    <row r="6646" spans="1:11" x14ac:dyDescent="0.25">
      <c r="A6646" s="5">
        <v>-128954000000</v>
      </c>
      <c r="B6646" s="6">
        <v>-77302600000</v>
      </c>
      <c r="D6646" s="5">
        <v>-128863000000</v>
      </c>
      <c r="E6646" s="6">
        <v>-76744300000</v>
      </c>
      <c r="G6646" s="5">
        <v>-12895400</v>
      </c>
      <c r="H6646" s="6">
        <v>-7730260</v>
      </c>
      <c r="J6646" s="5">
        <v>-12804200</v>
      </c>
      <c r="K6646" s="6">
        <v>-7171900</v>
      </c>
    </row>
    <row r="6647" spans="1:11" x14ac:dyDescent="0.25">
      <c r="A6647" s="7">
        <v>-129003000000</v>
      </c>
      <c r="B6647" s="8">
        <v>-77221700000</v>
      </c>
      <c r="D6647" s="7">
        <v>-128908000000</v>
      </c>
      <c r="E6647" s="8">
        <v>-76663900000</v>
      </c>
      <c r="G6647" s="7">
        <v>-12900300</v>
      </c>
      <c r="H6647" s="8">
        <v>-7722170</v>
      </c>
      <c r="J6647" s="7">
        <v>-12805200</v>
      </c>
      <c r="K6647" s="8">
        <v>-7164440</v>
      </c>
    </row>
    <row r="6648" spans="1:11" x14ac:dyDescent="0.25">
      <c r="A6648" s="5">
        <v>-129051000000</v>
      </c>
      <c r="B6648" s="6">
        <v>-77140700000</v>
      </c>
      <c r="D6648" s="5">
        <v>-128952000000</v>
      </c>
      <c r="E6648" s="6">
        <v>-76583600000</v>
      </c>
      <c r="G6648" s="5">
        <v>-12905100</v>
      </c>
      <c r="H6648" s="6">
        <v>-7714070</v>
      </c>
      <c r="J6648" s="5">
        <v>-12806200</v>
      </c>
      <c r="K6648" s="6">
        <v>-7157010</v>
      </c>
    </row>
    <row r="6649" spans="1:11" x14ac:dyDescent="0.25">
      <c r="A6649" s="7">
        <v>-129100000000</v>
      </c>
      <c r="B6649" s="8">
        <v>-77059600000</v>
      </c>
      <c r="D6649" s="7">
        <v>-128997000000</v>
      </c>
      <c r="E6649" s="8">
        <v>-76503300000</v>
      </c>
      <c r="G6649" s="7">
        <v>-12910000</v>
      </c>
      <c r="H6649" s="8">
        <v>-7705960</v>
      </c>
      <c r="J6649" s="7">
        <v>-12807200</v>
      </c>
      <c r="K6649" s="8">
        <v>-7149600</v>
      </c>
    </row>
    <row r="6650" spans="1:11" x14ac:dyDescent="0.25">
      <c r="A6650" s="5">
        <v>-129148000000</v>
      </c>
      <c r="B6650" s="6">
        <v>-76978600000</v>
      </c>
      <c r="D6650" s="5">
        <v>-129041000000</v>
      </c>
      <c r="E6650" s="6">
        <v>-76422900000</v>
      </c>
      <c r="G6650" s="5">
        <v>-12914800</v>
      </c>
      <c r="H6650" s="6">
        <v>-7697860</v>
      </c>
      <c r="J6650" s="5">
        <v>-12808200</v>
      </c>
      <c r="K6650" s="6">
        <v>-7142210</v>
      </c>
    </row>
    <row r="6651" spans="1:11" x14ac:dyDescent="0.25">
      <c r="A6651" s="7">
        <v>-129196000000</v>
      </c>
      <c r="B6651" s="8">
        <v>-76897500000</v>
      </c>
      <c r="D6651" s="7">
        <v>-129086000000</v>
      </c>
      <c r="E6651" s="8">
        <v>-76342600000</v>
      </c>
      <c r="G6651" s="7">
        <v>-12919600</v>
      </c>
      <c r="H6651" s="8">
        <v>-7689750</v>
      </c>
      <c r="J6651" s="7">
        <v>-12809300</v>
      </c>
      <c r="K6651" s="8">
        <v>-7134850</v>
      </c>
    </row>
    <row r="6652" spans="1:11" x14ac:dyDescent="0.25">
      <c r="A6652" s="5">
        <v>-129245000000</v>
      </c>
      <c r="B6652" s="6">
        <v>-76816300000</v>
      </c>
      <c r="D6652" s="5">
        <v>-129130000000</v>
      </c>
      <c r="E6652" s="6">
        <v>-76262200000</v>
      </c>
      <c r="G6652" s="5">
        <v>-12924500</v>
      </c>
      <c r="H6652" s="6">
        <v>-7681630</v>
      </c>
      <c r="J6652" s="5">
        <v>-12810300</v>
      </c>
      <c r="K6652" s="6">
        <v>-7127500</v>
      </c>
    </row>
    <row r="6653" spans="1:11" x14ac:dyDescent="0.25">
      <c r="A6653" s="7">
        <v>-129293000000</v>
      </c>
      <c r="B6653" s="8">
        <v>-76735200000</v>
      </c>
      <c r="D6653" s="7">
        <v>-129175000000</v>
      </c>
      <c r="E6653" s="8">
        <v>-76181800000</v>
      </c>
      <c r="G6653" s="7">
        <v>-12929300</v>
      </c>
      <c r="H6653" s="8">
        <v>-7673520</v>
      </c>
      <c r="J6653" s="7">
        <v>-12811300</v>
      </c>
      <c r="K6653" s="8">
        <v>-7120190</v>
      </c>
    </row>
    <row r="6654" spans="1:11" x14ac:dyDescent="0.25">
      <c r="A6654" s="5">
        <v>-129341000000</v>
      </c>
      <c r="B6654" s="6">
        <v>-76654000000</v>
      </c>
      <c r="D6654" s="5">
        <v>-129219000000</v>
      </c>
      <c r="E6654" s="6">
        <v>-76101500000</v>
      </c>
      <c r="G6654" s="5">
        <v>-12934100</v>
      </c>
      <c r="H6654" s="6">
        <v>-7665400</v>
      </c>
      <c r="J6654" s="5">
        <v>-12812300</v>
      </c>
      <c r="K6654" s="6">
        <v>-7112890</v>
      </c>
    </row>
    <row r="6655" spans="1:11" x14ac:dyDescent="0.25">
      <c r="A6655" s="7">
        <v>-129389000000</v>
      </c>
      <c r="B6655" s="8">
        <v>-76572800000</v>
      </c>
      <c r="D6655" s="7">
        <v>-129263000000</v>
      </c>
      <c r="E6655" s="8">
        <v>-76021100000</v>
      </c>
      <c r="G6655" s="7">
        <v>-12938900</v>
      </c>
      <c r="H6655" s="8">
        <v>-7657280</v>
      </c>
      <c r="J6655" s="7">
        <v>-12813300</v>
      </c>
      <c r="K6655" s="8">
        <v>-7105620</v>
      </c>
    </row>
    <row r="6656" spans="1:11" x14ac:dyDescent="0.25">
      <c r="A6656" s="5">
        <v>-129437000000</v>
      </c>
      <c r="B6656" s="6">
        <v>-76491500000</v>
      </c>
      <c r="D6656" s="5">
        <v>-129308000000</v>
      </c>
      <c r="E6656" s="6">
        <v>-75940700000</v>
      </c>
      <c r="G6656" s="5">
        <v>-12943700</v>
      </c>
      <c r="H6656" s="6">
        <v>-7649150</v>
      </c>
      <c r="J6656" s="5">
        <v>-12814300</v>
      </c>
      <c r="K6656" s="6">
        <v>-7098380</v>
      </c>
    </row>
    <row r="6657" spans="1:11" x14ac:dyDescent="0.25">
      <c r="A6657" s="7">
        <v>-129485000000</v>
      </c>
      <c r="B6657" s="8">
        <v>-76410200000</v>
      </c>
      <c r="D6657" s="7">
        <v>-129352000000</v>
      </c>
      <c r="E6657" s="8">
        <v>-75860400000</v>
      </c>
      <c r="G6657" s="7">
        <v>-12948500</v>
      </c>
      <c r="H6657" s="8">
        <v>-7641020</v>
      </c>
      <c r="J6657" s="7">
        <v>-12815300</v>
      </c>
      <c r="K6657" s="8">
        <v>-7091160</v>
      </c>
    </row>
    <row r="6658" spans="1:11" x14ac:dyDescent="0.25">
      <c r="A6658" s="5">
        <v>-129533000000</v>
      </c>
      <c r="B6658" s="6">
        <v>-76328900000</v>
      </c>
      <c r="D6658" s="5">
        <v>-129396000000</v>
      </c>
      <c r="E6658" s="6">
        <v>-75780000000</v>
      </c>
      <c r="G6658" s="5">
        <v>-12953300</v>
      </c>
      <c r="H6658" s="6">
        <v>-7632890</v>
      </c>
      <c r="J6658" s="5">
        <v>-12816300</v>
      </c>
      <c r="K6658" s="6">
        <v>-7083960</v>
      </c>
    </row>
    <row r="6659" spans="1:11" x14ac:dyDescent="0.25">
      <c r="A6659" s="7">
        <v>-129581000000</v>
      </c>
      <c r="B6659" s="8">
        <v>-76247600000</v>
      </c>
      <c r="D6659" s="7">
        <v>-129440000000</v>
      </c>
      <c r="E6659" s="8">
        <v>-75699600000</v>
      </c>
      <c r="G6659" s="7">
        <v>-12958100</v>
      </c>
      <c r="H6659" s="8">
        <v>-7624760</v>
      </c>
      <c r="J6659" s="7">
        <v>-12817300</v>
      </c>
      <c r="K6659" s="8">
        <v>-7076780</v>
      </c>
    </row>
    <row r="6660" spans="1:11" x14ac:dyDescent="0.25">
      <c r="A6660" s="5">
        <v>-129629000000</v>
      </c>
      <c r="B6660" s="6">
        <v>-76166200000</v>
      </c>
      <c r="D6660" s="5">
        <v>-129484000000</v>
      </c>
      <c r="E6660" s="6">
        <v>-75619200000</v>
      </c>
      <c r="G6660" s="5">
        <v>-12962900</v>
      </c>
      <c r="H6660" s="6">
        <v>-7616620</v>
      </c>
      <c r="J6660" s="5">
        <v>-12818300</v>
      </c>
      <c r="K6660" s="6">
        <v>-7069630</v>
      </c>
    </row>
    <row r="6661" spans="1:11" x14ac:dyDescent="0.25">
      <c r="A6661" s="7">
        <v>-129677000000</v>
      </c>
      <c r="B6661" s="8">
        <v>-76084800000</v>
      </c>
      <c r="D6661" s="7">
        <v>-129528000000</v>
      </c>
      <c r="E6661" s="8">
        <v>-75538800000</v>
      </c>
      <c r="G6661" s="7">
        <v>-12967700</v>
      </c>
      <c r="H6661" s="8">
        <v>-7608480</v>
      </c>
      <c r="J6661" s="7">
        <v>-12819300</v>
      </c>
      <c r="K6661" s="8">
        <v>-7062500</v>
      </c>
    </row>
    <row r="6662" spans="1:11" x14ac:dyDescent="0.25">
      <c r="A6662" s="5">
        <v>-129725000000</v>
      </c>
      <c r="B6662" s="6">
        <v>-76003400000</v>
      </c>
      <c r="D6662" s="5">
        <v>-129572000000</v>
      </c>
      <c r="E6662" s="6">
        <v>-75458400000</v>
      </c>
      <c r="G6662" s="5">
        <v>-12972500</v>
      </c>
      <c r="H6662" s="6">
        <v>-7600340</v>
      </c>
      <c r="J6662" s="5">
        <v>-12820300</v>
      </c>
      <c r="K6662" s="6">
        <v>-7055390</v>
      </c>
    </row>
    <row r="6663" spans="1:11" x14ac:dyDescent="0.25">
      <c r="A6663" s="7">
        <v>-129772000000</v>
      </c>
      <c r="B6663" s="8">
        <v>-75921900000</v>
      </c>
      <c r="D6663" s="7">
        <v>-129616000000</v>
      </c>
      <c r="E6663" s="8">
        <v>-75378000000</v>
      </c>
      <c r="G6663" s="7">
        <v>-12977200</v>
      </c>
      <c r="H6663" s="8">
        <v>-7592190</v>
      </c>
      <c r="J6663" s="7">
        <v>-12821400</v>
      </c>
      <c r="K6663" s="8">
        <v>-7048310</v>
      </c>
    </row>
    <row r="6664" spans="1:11" x14ac:dyDescent="0.25">
      <c r="A6664" s="5">
        <v>-129820000000</v>
      </c>
      <c r="B6664" s="6">
        <v>-75840400000</v>
      </c>
      <c r="D6664" s="5">
        <v>-129660000000</v>
      </c>
      <c r="E6664" s="6">
        <v>-75297600000</v>
      </c>
      <c r="G6664" s="5">
        <v>-12982000</v>
      </c>
      <c r="H6664" s="6">
        <v>-7584040</v>
      </c>
      <c r="J6664" s="5">
        <v>-12822400</v>
      </c>
      <c r="K6664" s="6">
        <v>-7041250</v>
      </c>
    </row>
    <row r="6665" spans="1:11" x14ac:dyDescent="0.25">
      <c r="A6665" s="7">
        <v>-129868000000</v>
      </c>
      <c r="B6665" s="8">
        <v>-75758900000</v>
      </c>
      <c r="D6665" s="7">
        <v>-129704000000</v>
      </c>
      <c r="E6665" s="8">
        <v>-75217200000</v>
      </c>
      <c r="G6665" s="7">
        <v>-12986800</v>
      </c>
      <c r="H6665" s="8">
        <v>-7575890</v>
      </c>
      <c r="J6665" s="7">
        <v>-12823400</v>
      </c>
      <c r="K6665" s="8">
        <v>-7034210</v>
      </c>
    </row>
    <row r="6666" spans="1:11" x14ac:dyDescent="0.25">
      <c r="A6666" s="5">
        <v>-129915000000</v>
      </c>
      <c r="B6666" s="6">
        <v>-75677400000</v>
      </c>
      <c r="D6666" s="5">
        <v>-129748000000</v>
      </c>
      <c r="E6666" s="6">
        <v>-75136800000</v>
      </c>
      <c r="G6666" s="5">
        <v>-12991500</v>
      </c>
      <c r="H6666" s="6">
        <v>-7567740</v>
      </c>
      <c r="J6666" s="5">
        <v>-12824400</v>
      </c>
      <c r="K6666" s="6">
        <v>-7027190</v>
      </c>
    </row>
    <row r="6667" spans="1:11" x14ac:dyDescent="0.25">
      <c r="A6667" s="7">
        <v>-129963000000</v>
      </c>
      <c r="B6667" s="8">
        <v>-75595800000</v>
      </c>
      <c r="D6667" s="7">
        <v>-129792000000</v>
      </c>
      <c r="E6667" s="8">
        <v>-75056400000</v>
      </c>
      <c r="G6667" s="7">
        <v>-12996300</v>
      </c>
      <c r="H6667" s="8">
        <v>-7559580</v>
      </c>
      <c r="J6667" s="7">
        <v>-12825400</v>
      </c>
      <c r="K6667" s="8">
        <v>-7020200</v>
      </c>
    </row>
    <row r="6668" spans="1:11" x14ac:dyDescent="0.25">
      <c r="A6668" s="5">
        <v>-130010000000</v>
      </c>
      <c r="B6668" s="6">
        <v>-75514200000</v>
      </c>
      <c r="D6668" s="5">
        <v>-129836000000</v>
      </c>
      <c r="E6668" s="6">
        <v>-74976000000</v>
      </c>
      <c r="G6668" s="5">
        <v>-13001000</v>
      </c>
      <c r="H6668" s="6">
        <v>-7551420</v>
      </c>
      <c r="J6668" s="5">
        <v>-12826500</v>
      </c>
      <c r="K6668" s="6">
        <v>-7013230</v>
      </c>
    </row>
    <row r="6669" spans="1:11" x14ac:dyDescent="0.25">
      <c r="A6669" s="7">
        <v>-130058000000</v>
      </c>
      <c r="B6669" s="8">
        <v>-75432600000</v>
      </c>
      <c r="D6669" s="7">
        <v>-129879000000</v>
      </c>
      <c r="E6669" s="8">
        <v>-74895600000</v>
      </c>
      <c r="G6669" s="7">
        <v>-13005800</v>
      </c>
      <c r="H6669" s="8">
        <v>-7543260</v>
      </c>
      <c r="J6669" s="7">
        <v>-12827500</v>
      </c>
      <c r="K6669" s="8">
        <v>-7006290</v>
      </c>
    </row>
    <row r="6670" spans="1:11" x14ac:dyDescent="0.25">
      <c r="A6670" s="5">
        <v>-130105000000</v>
      </c>
      <c r="B6670" s="6">
        <v>-75350900000</v>
      </c>
      <c r="D6670" s="5">
        <v>-129923000000</v>
      </c>
      <c r="E6670" s="6">
        <v>-74815200000</v>
      </c>
      <c r="G6670" s="5">
        <v>-13010500</v>
      </c>
      <c r="H6670" s="6">
        <v>-7535090</v>
      </c>
      <c r="J6670" s="5">
        <v>-12828500</v>
      </c>
      <c r="K6670" s="6">
        <v>-6999370</v>
      </c>
    </row>
    <row r="6671" spans="1:11" x14ac:dyDescent="0.25">
      <c r="A6671" s="7">
        <v>-130152000000</v>
      </c>
      <c r="B6671" s="8">
        <v>-75269200000</v>
      </c>
      <c r="D6671" s="7">
        <v>-129967000000</v>
      </c>
      <c r="E6671" s="8">
        <v>-74734700000</v>
      </c>
      <c r="G6671" s="7">
        <v>-13015200</v>
      </c>
      <c r="H6671" s="8">
        <v>-7526920</v>
      </c>
      <c r="J6671" s="7">
        <v>-12829600</v>
      </c>
      <c r="K6671" s="8">
        <v>-6992470</v>
      </c>
    </row>
    <row r="6672" spans="1:11" x14ac:dyDescent="0.25">
      <c r="A6672" s="5">
        <v>-130200000000</v>
      </c>
      <c r="B6672" s="6">
        <v>-75187500000</v>
      </c>
      <c r="D6672" s="5">
        <v>-130010000000</v>
      </c>
      <c r="E6672" s="6">
        <v>-74654300000</v>
      </c>
      <c r="G6672" s="5">
        <v>-13020000</v>
      </c>
      <c r="H6672" s="6">
        <v>-7518750</v>
      </c>
      <c r="J6672" s="5">
        <v>-12830600</v>
      </c>
      <c r="K6672" s="6">
        <v>-6985590</v>
      </c>
    </row>
    <row r="6673" spans="1:11" x14ac:dyDescent="0.25">
      <c r="A6673" s="7">
        <v>-130247000000</v>
      </c>
      <c r="B6673" s="8">
        <v>-75105700000</v>
      </c>
      <c r="D6673" s="7">
        <v>-130054000000</v>
      </c>
      <c r="E6673" s="8">
        <v>-74573900000</v>
      </c>
      <c r="G6673" s="7">
        <v>-13024700</v>
      </c>
      <c r="H6673" s="8">
        <v>-7510570</v>
      </c>
      <c r="J6673" s="7">
        <v>-12831700</v>
      </c>
      <c r="K6673" s="8">
        <v>-6978730</v>
      </c>
    </row>
    <row r="6674" spans="1:11" x14ac:dyDescent="0.25">
      <c r="A6674" s="5">
        <v>-130294000000</v>
      </c>
      <c r="B6674" s="6">
        <v>-75023900000</v>
      </c>
      <c r="D6674" s="5">
        <v>-130097000000</v>
      </c>
      <c r="E6674" s="6">
        <v>-74493400000</v>
      </c>
      <c r="G6674" s="5">
        <v>-13029400</v>
      </c>
      <c r="H6674" s="6">
        <v>-7502390</v>
      </c>
      <c r="J6674" s="5">
        <v>-12832700</v>
      </c>
      <c r="K6674" s="6">
        <v>-6971900</v>
      </c>
    </row>
    <row r="6675" spans="1:11" x14ac:dyDescent="0.25">
      <c r="A6675" s="7">
        <v>-130341000000</v>
      </c>
      <c r="B6675" s="8">
        <v>-74942100000</v>
      </c>
      <c r="D6675" s="7">
        <v>-130141000000</v>
      </c>
      <c r="E6675" s="8">
        <v>-74413000000</v>
      </c>
      <c r="G6675" s="7">
        <v>-13034100</v>
      </c>
      <c r="H6675" s="8">
        <v>-7494210</v>
      </c>
      <c r="J6675" s="7">
        <v>-12833800</v>
      </c>
      <c r="K6675" s="8">
        <v>-6965090</v>
      </c>
    </row>
    <row r="6676" spans="1:11" x14ac:dyDescent="0.25">
      <c r="A6676" s="5">
        <v>-130388000000</v>
      </c>
      <c r="B6676" s="6">
        <v>-74860200000</v>
      </c>
      <c r="D6676" s="5">
        <v>-130184000000</v>
      </c>
      <c r="E6676" s="6">
        <v>-74332500000</v>
      </c>
      <c r="G6676" s="5">
        <v>-13038800</v>
      </c>
      <c r="H6676" s="6">
        <v>-7486030</v>
      </c>
      <c r="J6676" s="5">
        <v>-12834800</v>
      </c>
      <c r="K6676" s="6">
        <v>-6958310</v>
      </c>
    </row>
    <row r="6677" spans="1:11" x14ac:dyDescent="0.25">
      <c r="A6677" s="7">
        <v>-130435000000</v>
      </c>
      <c r="B6677" s="8">
        <v>-74778400000</v>
      </c>
      <c r="D6677" s="7">
        <v>-130227000000</v>
      </c>
      <c r="E6677" s="8">
        <v>-74252100000</v>
      </c>
      <c r="G6677" s="7">
        <v>-13043500</v>
      </c>
      <c r="H6677" s="8">
        <v>-7477840</v>
      </c>
      <c r="J6677" s="7">
        <v>-12835900</v>
      </c>
      <c r="K6677" s="8">
        <v>-6951540</v>
      </c>
    </row>
    <row r="6678" spans="1:11" x14ac:dyDescent="0.25">
      <c r="A6678" s="5">
        <v>-130482000000</v>
      </c>
      <c r="B6678" s="6">
        <v>-74696500000</v>
      </c>
      <c r="D6678" s="5">
        <v>-130271000000</v>
      </c>
      <c r="E6678" s="6">
        <v>-74171600000</v>
      </c>
      <c r="G6678" s="5">
        <v>-13048200</v>
      </c>
      <c r="H6678" s="6">
        <v>-7469650</v>
      </c>
      <c r="J6678" s="5">
        <v>-12837000</v>
      </c>
      <c r="K6678" s="6">
        <v>-6944800</v>
      </c>
    </row>
    <row r="6679" spans="1:11" x14ac:dyDescent="0.25">
      <c r="A6679" s="7">
        <v>-130529000000</v>
      </c>
      <c r="B6679" s="8">
        <v>-74614500000</v>
      </c>
      <c r="D6679" s="7">
        <v>-130314000000</v>
      </c>
      <c r="E6679" s="8">
        <v>-74091200000</v>
      </c>
      <c r="G6679" s="7">
        <v>-13052900</v>
      </c>
      <c r="H6679" s="8">
        <v>-7461450</v>
      </c>
      <c r="J6679" s="7">
        <v>-12838000</v>
      </c>
      <c r="K6679" s="8">
        <v>-6938080</v>
      </c>
    </row>
    <row r="6680" spans="1:11" x14ac:dyDescent="0.25">
      <c r="A6680" s="5">
        <v>-130576000000</v>
      </c>
      <c r="B6680" s="6">
        <v>-74532600000</v>
      </c>
      <c r="D6680" s="5">
        <v>-130357000000</v>
      </c>
      <c r="E6680" s="6">
        <v>-74010700000</v>
      </c>
      <c r="G6680" s="5">
        <v>-13057600</v>
      </c>
      <c r="H6680" s="6">
        <v>-7453260</v>
      </c>
      <c r="J6680" s="5">
        <v>-12839100</v>
      </c>
      <c r="K6680" s="6">
        <v>-6931380</v>
      </c>
    </row>
    <row r="6681" spans="1:11" x14ac:dyDescent="0.25">
      <c r="A6681" s="7">
        <v>-130623000000</v>
      </c>
      <c r="B6681" s="8">
        <v>-74450600000</v>
      </c>
      <c r="D6681" s="7">
        <v>-130400000000</v>
      </c>
      <c r="E6681" s="8">
        <v>-73930200000</v>
      </c>
      <c r="G6681" s="7">
        <v>-13062300</v>
      </c>
      <c r="H6681" s="8">
        <v>-7445060</v>
      </c>
      <c r="J6681" s="7">
        <v>-12840200</v>
      </c>
      <c r="K6681" s="8">
        <v>-6924700</v>
      </c>
    </row>
    <row r="6682" spans="1:11" x14ac:dyDescent="0.25">
      <c r="A6682" s="5">
        <v>-130669000000</v>
      </c>
      <c r="B6682" s="6">
        <v>-74368500000</v>
      </c>
      <c r="D6682" s="5">
        <v>-130444000000</v>
      </c>
      <c r="E6682" s="6">
        <v>-73849700000</v>
      </c>
      <c r="G6682" s="5">
        <v>-13066900</v>
      </c>
      <c r="H6682" s="6">
        <v>-7436860</v>
      </c>
      <c r="J6682" s="5">
        <v>-12841300</v>
      </c>
      <c r="K6682" s="6">
        <v>-6918050</v>
      </c>
    </row>
    <row r="6683" spans="1:11" x14ac:dyDescent="0.25">
      <c r="A6683" s="7">
        <v>-130716000000</v>
      </c>
      <c r="B6683" s="8">
        <v>-74286500000</v>
      </c>
      <c r="D6683" s="7">
        <v>-130487000000</v>
      </c>
      <c r="E6683" s="8">
        <v>-73769300000</v>
      </c>
      <c r="G6683" s="7">
        <v>-13071600</v>
      </c>
      <c r="H6683" s="8">
        <v>-7428650</v>
      </c>
      <c r="J6683" s="7">
        <v>-12842400</v>
      </c>
      <c r="K6683" s="8">
        <v>-6911420</v>
      </c>
    </row>
    <row r="6684" spans="1:11" x14ac:dyDescent="0.25">
      <c r="A6684" s="5">
        <v>-130763000000</v>
      </c>
      <c r="B6684" s="6">
        <v>-74204400000</v>
      </c>
      <c r="D6684" s="5">
        <v>-130530000000</v>
      </c>
      <c r="E6684" s="6">
        <v>-73688800000</v>
      </c>
      <c r="G6684" s="5">
        <v>-13076300</v>
      </c>
      <c r="H6684" s="6">
        <v>-7420440</v>
      </c>
      <c r="J6684" s="5">
        <v>-12843500</v>
      </c>
      <c r="K6684" s="6">
        <v>-6904810</v>
      </c>
    </row>
    <row r="6685" spans="1:11" x14ac:dyDescent="0.25">
      <c r="A6685" s="7">
        <v>-130809000000</v>
      </c>
      <c r="B6685" s="8">
        <v>-74122300000</v>
      </c>
      <c r="D6685" s="7">
        <v>-130573000000</v>
      </c>
      <c r="E6685" s="8">
        <v>-73608300000</v>
      </c>
      <c r="G6685" s="7">
        <v>-13080900</v>
      </c>
      <c r="H6685" s="8">
        <v>-7412230</v>
      </c>
      <c r="J6685" s="7">
        <v>-12844600</v>
      </c>
      <c r="K6685" s="8">
        <v>-6898220</v>
      </c>
    </row>
    <row r="6686" spans="1:11" x14ac:dyDescent="0.25">
      <c r="A6686" s="5">
        <v>-130856000000</v>
      </c>
      <c r="B6686" s="6">
        <v>-74040200000</v>
      </c>
      <c r="D6686" s="5">
        <v>-130616000000</v>
      </c>
      <c r="E6686" s="6">
        <v>-73527800000</v>
      </c>
      <c r="G6686" s="5">
        <v>-13085600</v>
      </c>
      <c r="H6686" s="6">
        <v>-7404020</v>
      </c>
      <c r="J6686" s="5">
        <v>-12845700</v>
      </c>
      <c r="K6686" s="6">
        <v>-6891660</v>
      </c>
    </row>
    <row r="6687" spans="1:11" x14ac:dyDescent="0.25">
      <c r="A6687" s="7">
        <v>-130902000000</v>
      </c>
      <c r="B6687" s="8">
        <v>-73958000000</v>
      </c>
      <c r="D6687" s="7">
        <v>-130659000000</v>
      </c>
      <c r="E6687" s="8">
        <v>-73447300000</v>
      </c>
      <c r="G6687" s="7">
        <v>-13090200</v>
      </c>
      <c r="H6687" s="8">
        <v>-7395800</v>
      </c>
      <c r="J6687" s="7">
        <v>-12846800</v>
      </c>
      <c r="K6687" s="8">
        <v>-6885110</v>
      </c>
    </row>
    <row r="6688" spans="1:11" x14ac:dyDescent="0.25">
      <c r="A6688" s="5">
        <v>-130949000000</v>
      </c>
      <c r="B6688" s="6">
        <v>-73875800000</v>
      </c>
      <c r="D6688" s="5">
        <v>-130702000000</v>
      </c>
      <c r="E6688" s="6">
        <v>-73366800000</v>
      </c>
      <c r="G6688" s="5">
        <v>-13094900</v>
      </c>
      <c r="H6688" s="6">
        <v>-7387580</v>
      </c>
      <c r="J6688" s="5">
        <v>-12847900</v>
      </c>
      <c r="K6688" s="6">
        <v>-6878590</v>
      </c>
    </row>
    <row r="6689" spans="1:11" x14ac:dyDescent="0.25">
      <c r="A6689" s="7">
        <v>-130995000000</v>
      </c>
      <c r="B6689" s="8">
        <v>-73793600000</v>
      </c>
      <c r="D6689" s="7">
        <v>-130745000000</v>
      </c>
      <c r="E6689" s="8">
        <v>-73286300000</v>
      </c>
      <c r="G6689" s="7">
        <v>-13099500</v>
      </c>
      <c r="H6689" s="8">
        <v>-7379360</v>
      </c>
      <c r="J6689" s="7">
        <v>-12849000</v>
      </c>
      <c r="K6689" s="8">
        <v>-6872090</v>
      </c>
    </row>
    <row r="6690" spans="1:11" x14ac:dyDescent="0.25">
      <c r="A6690" s="5">
        <v>-131041000000</v>
      </c>
      <c r="B6690" s="6">
        <v>-73711300000</v>
      </c>
      <c r="D6690" s="5">
        <v>-130787000000</v>
      </c>
      <c r="E6690" s="6">
        <v>-73205800000</v>
      </c>
      <c r="G6690" s="5">
        <v>-13104100</v>
      </c>
      <c r="H6690" s="6">
        <v>-7371130</v>
      </c>
      <c r="J6690" s="5">
        <v>-12850200</v>
      </c>
      <c r="K6690" s="6">
        <v>-6865610</v>
      </c>
    </row>
    <row r="6691" spans="1:11" x14ac:dyDescent="0.25">
      <c r="A6691" s="7">
        <v>-131088000000</v>
      </c>
      <c r="B6691" s="8">
        <v>-73629000000</v>
      </c>
      <c r="D6691" s="7">
        <v>-130830000000</v>
      </c>
      <c r="E6691" s="8">
        <v>-73125300000</v>
      </c>
      <c r="G6691" s="7">
        <v>-13108800</v>
      </c>
      <c r="H6691" s="8">
        <v>-7362900</v>
      </c>
      <c r="J6691" s="7">
        <v>-12851300</v>
      </c>
      <c r="K6691" s="8">
        <v>-6859150</v>
      </c>
    </row>
    <row r="6692" spans="1:11" x14ac:dyDescent="0.25">
      <c r="A6692" s="5">
        <v>-131134000000</v>
      </c>
      <c r="B6692" s="6">
        <v>-73546700000</v>
      </c>
      <c r="D6692" s="5">
        <v>-130873000000</v>
      </c>
      <c r="E6692" s="6">
        <v>-73044800000</v>
      </c>
      <c r="G6692" s="5">
        <v>-13113400</v>
      </c>
      <c r="H6692" s="6">
        <v>-7354670</v>
      </c>
      <c r="J6692" s="5">
        <v>-12852400</v>
      </c>
      <c r="K6692" s="6">
        <v>-6852710</v>
      </c>
    </row>
    <row r="6693" spans="1:11" x14ac:dyDescent="0.25">
      <c r="A6693" s="7">
        <v>-131180000000</v>
      </c>
      <c r="B6693" s="8">
        <v>-73464400000</v>
      </c>
      <c r="D6693" s="7">
        <v>-130916000000</v>
      </c>
      <c r="E6693" s="8">
        <v>-72964200000</v>
      </c>
      <c r="G6693" s="7">
        <v>-13118000</v>
      </c>
      <c r="H6693" s="8">
        <v>-7346440</v>
      </c>
      <c r="J6693" s="7">
        <v>-12853600</v>
      </c>
      <c r="K6693" s="8">
        <v>-6846300</v>
      </c>
    </row>
    <row r="6694" spans="1:11" x14ac:dyDescent="0.25">
      <c r="A6694" s="5">
        <v>-131226000000</v>
      </c>
      <c r="B6694" s="6">
        <v>-73382000000</v>
      </c>
      <c r="D6694" s="5">
        <v>-130958000000</v>
      </c>
      <c r="E6694" s="6">
        <v>-72883700000</v>
      </c>
      <c r="G6694" s="5">
        <v>-13122600</v>
      </c>
      <c r="H6694" s="6">
        <v>-7338200</v>
      </c>
      <c r="J6694" s="5">
        <v>-12854800</v>
      </c>
      <c r="K6694" s="6">
        <v>-6839900</v>
      </c>
    </row>
    <row r="6695" spans="1:11" x14ac:dyDescent="0.25">
      <c r="A6695" s="7">
        <v>-131272000000</v>
      </c>
      <c r="B6695" s="8">
        <v>-73299600000</v>
      </c>
      <c r="D6695" s="7">
        <v>-131001000000</v>
      </c>
      <c r="E6695" s="8">
        <v>-72803200000</v>
      </c>
      <c r="G6695" s="7">
        <v>-13127200</v>
      </c>
      <c r="H6695" s="8">
        <v>-7329960</v>
      </c>
      <c r="J6695" s="7">
        <v>-12855900</v>
      </c>
      <c r="K6695" s="8">
        <v>-6833530</v>
      </c>
    </row>
    <row r="6696" spans="1:11" x14ac:dyDescent="0.25">
      <c r="A6696" s="5">
        <v>-131318000000</v>
      </c>
      <c r="B6696" s="6">
        <v>-73217200000</v>
      </c>
      <c r="D6696" s="5">
        <v>-131044000000</v>
      </c>
      <c r="E6696" s="6">
        <v>-72722600000</v>
      </c>
      <c r="G6696" s="5">
        <v>-13131800</v>
      </c>
      <c r="H6696" s="6">
        <v>-7321720</v>
      </c>
      <c r="J6696" s="5">
        <v>-12857100</v>
      </c>
      <c r="K6696" s="6">
        <v>-6827180</v>
      </c>
    </row>
    <row r="6697" spans="1:11" x14ac:dyDescent="0.25">
      <c r="A6697" s="7">
        <v>-131364000000</v>
      </c>
      <c r="B6697" s="8">
        <v>-73134700000</v>
      </c>
      <c r="D6697" s="7">
        <v>-131086000000</v>
      </c>
      <c r="E6697" s="8">
        <v>-72642100000</v>
      </c>
      <c r="G6697" s="7">
        <v>-13136400</v>
      </c>
      <c r="H6697" s="8">
        <v>-7313470</v>
      </c>
      <c r="J6697" s="7">
        <v>-12858300</v>
      </c>
      <c r="K6697" s="8">
        <v>-6820850</v>
      </c>
    </row>
    <row r="6698" spans="1:11" x14ac:dyDescent="0.25">
      <c r="A6698" s="5">
        <v>-131410000000</v>
      </c>
      <c r="B6698" s="6">
        <v>-73052200000</v>
      </c>
      <c r="D6698" s="5">
        <v>-131129000000</v>
      </c>
      <c r="E6698" s="6">
        <v>-72561500000</v>
      </c>
      <c r="G6698" s="5">
        <v>-13141000</v>
      </c>
      <c r="H6698" s="6">
        <v>-7305220</v>
      </c>
      <c r="J6698" s="5">
        <v>-12859500</v>
      </c>
      <c r="K6698" s="6">
        <v>-6814540</v>
      </c>
    </row>
    <row r="6699" spans="1:11" x14ac:dyDescent="0.25">
      <c r="A6699" s="7">
        <v>-131456000000</v>
      </c>
      <c r="B6699" s="8">
        <v>-72969700000</v>
      </c>
      <c r="D6699" s="7">
        <v>-131171000000</v>
      </c>
      <c r="E6699" s="8">
        <v>-72481000000</v>
      </c>
      <c r="G6699" s="7">
        <v>-13145600</v>
      </c>
      <c r="H6699" s="8">
        <v>-7296970</v>
      </c>
      <c r="J6699" s="7">
        <v>-12860700</v>
      </c>
      <c r="K6699" s="8">
        <v>-6808250</v>
      </c>
    </row>
    <row r="6700" spans="1:11" x14ac:dyDescent="0.25">
      <c r="A6700" s="5">
        <v>-131502000000</v>
      </c>
      <c r="B6700" s="6">
        <v>-72887200000</v>
      </c>
      <c r="D6700" s="5">
        <v>-131214000000</v>
      </c>
      <c r="E6700" s="6">
        <v>-72400400000</v>
      </c>
      <c r="G6700" s="5">
        <v>-13150200</v>
      </c>
      <c r="H6700" s="6">
        <v>-7288720</v>
      </c>
      <c r="J6700" s="5">
        <v>-12861900</v>
      </c>
      <c r="K6700" s="6">
        <v>-6801980</v>
      </c>
    </row>
    <row r="6701" spans="1:11" x14ac:dyDescent="0.25">
      <c r="A6701" s="7">
        <v>-131548000000</v>
      </c>
      <c r="B6701" s="8">
        <v>-72804600000</v>
      </c>
      <c r="D6701" s="7">
        <v>-131256000000</v>
      </c>
      <c r="E6701" s="8">
        <v>-72319900000</v>
      </c>
      <c r="G6701" s="7">
        <v>-13154800</v>
      </c>
      <c r="H6701" s="8">
        <v>-7280460</v>
      </c>
      <c r="J6701" s="7">
        <v>-12863100</v>
      </c>
      <c r="K6701" s="8">
        <v>-6795730</v>
      </c>
    </row>
    <row r="6702" spans="1:11" x14ac:dyDescent="0.25">
      <c r="A6702" s="5">
        <v>-131593000000</v>
      </c>
      <c r="B6702" s="6">
        <v>-72722000000</v>
      </c>
      <c r="D6702" s="5">
        <v>-131298000000</v>
      </c>
      <c r="E6702" s="6">
        <v>-72239300000</v>
      </c>
      <c r="G6702" s="5">
        <v>-13159300</v>
      </c>
      <c r="H6702" s="6">
        <v>-7272200</v>
      </c>
      <c r="J6702" s="5">
        <v>-12864300</v>
      </c>
      <c r="K6702" s="6">
        <v>-6789500</v>
      </c>
    </row>
    <row r="6703" spans="1:11" x14ac:dyDescent="0.25">
      <c r="A6703" s="7">
        <v>-131639000000</v>
      </c>
      <c r="B6703" s="8">
        <v>-72639300000</v>
      </c>
      <c r="D6703" s="7">
        <v>-131341000000</v>
      </c>
      <c r="E6703" s="8">
        <v>-72158700000</v>
      </c>
      <c r="G6703" s="7">
        <v>-13163900</v>
      </c>
      <c r="H6703" s="8">
        <v>-7263940</v>
      </c>
      <c r="J6703" s="7">
        <v>-12865600</v>
      </c>
      <c r="K6703" s="8">
        <v>-6783290</v>
      </c>
    </row>
    <row r="6704" spans="1:11" x14ac:dyDescent="0.25">
      <c r="A6704" s="5">
        <v>-131685000000</v>
      </c>
      <c r="B6704" s="6">
        <v>-72556700000</v>
      </c>
      <c r="D6704" s="5">
        <v>-131383000000</v>
      </c>
      <c r="E6704" s="6">
        <v>-72078100000</v>
      </c>
      <c r="G6704" s="5">
        <v>-13168500</v>
      </c>
      <c r="H6704" s="6">
        <v>-7255670</v>
      </c>
      <c r="J6704" s="5">
        <v>-12866800</v>
      </c>
      <c r="K6704" s="6">
        <v>-6777110</v>
      </c>
    </row>
    <row r="6705" spans="1:11" x14ac:dyDescent="0.25">
      <c r="A6705" s="7">
        <v>-131730000000</v>
      </c>
      <c r="B6705" s="8">
        <v>-72474000000</v>
      </c>
      <c r="D6705" s="7">
        <v>-131425000000</v>
      </c>
      <c r="E6705" s="8">
        <v>-71997500000</v>
      </c>
      <c r="G6705" s="7">
        <v>-13173000</v>
      </c>
      <c r="H6705" s="8">
        <v>-7247400</v>
      </c>
      <c r="J6705" s="7">
        <v>-12868100</v>
      </c>
      <c r="K6705" s="8">
        <v>-6770940</v>
      </c>
    </row>
    <row r="6706" spans="1:11" x14ac:dyDescent="0.25">
      <c r="A6706" s="5">
        <v>-131776000000</v>
      </c>
      <c r="B6706" s="6">
        <v>-72391300000</v>
      </c>
      <c r="D6706" s="5">
        <v>-131467000000</v>
      </c>
      <c r="E6706" s="6">
        <v>-71916900000</v>
      </c>
      <c r="G6706" s="5">
        <v>-13177600</v>
      </c>
      <c r="H6706" s="6">
        <v>-7239130</v>
      </c>
      <c r="J6706" s="5">
        <v>-12869300</v>
      </c>
      <c r="K6706" s="6">
        <v>-6764790</v>
      </c>
    </row>
    <row r="6707" spans="1:11" x14ac:dyDescent="0.25">
      <c r="A6707" s="7">
        <v>-131821000000</v>
      </c>
      <c r="B6707" s="8">
        <v>-72308500000</v>
      </c>
      <c r="D6707" s="7">
        <v>-131510000000</v>
      </c>
      <c r="E6707" s="8">
        <v>-71836400000</v>
      </c>
      <c r="G6707" s="7">
        <v>-13182100</v>
      </c>
      <c r="H6707" s="8">
        <v>-7230850</v>
      </c>
      <c r="J6707" s="7">
        <v>-12870600</v>
      </c>
      <c r="K6707" s="8">
        <v>-6758660</v>
      </c>
    </row>
    <row r="6708" spans="1:11" x14ac:dyDescent="0.25">
      <c r="A6708" s="5">
        <v>-131867000000</v>
      </c>
      <c r="B6708" s="6">
        <v>-72225800000</v>
      </c>
      <c r="D6708" s="5">
        <v>-131552000000</v>
      </c>
      <c r="E6708" s="6">
        <v>-71755800000</v>
      </c>
      <c r="G6708" s="5">
        <v>-13186700</v>
      </c>
      <c r="H6708" s="6">
        <v>-7222580</v>
      </c>
      <c r="J6708" s="5">
        <v>-12871900</v>
      </c>
      <c r="K6708" s="6">
        <v>-6752560</v>
      </c>
    </row>
    <row r="6709" spans="1:11" x14ac:dyDescent="0.25">
      <c r="A6709" s="7">
        <v>-131912000000</v>
      </c>
      <c r="B6709" s="8">
        <v>-72143000000</v>
      </c>
      <c r="D6709" s="7">
        <v>-131594000000</v>
      </c>
      <c r="E6709" s="8">
        <v>-71675100000</v>
      </c>
      <c r="G6709" s="7">
        <v>-13191200</v>
      </c>
      <c r="H6709" s="8">
        <v>-7214300</v>
      </c>
      <c r="J6709" s="7">
        <v>-12873200</v>
      </c>
      <c r="K6709" s="8">
        <v>-6746470</v>
      </c>
    </row>
    <row r="6710" spans="1:11" x14ac:dyDescent="0.25">
      <c r="A6710" s="5">
        <v>-131957000000</v>
      </c>
      <c r="B6710" s="6">
        <v>-72060100000</v>
      </c>
      <c r="D6710" s="5">
        <v>-131636000000</v>
      </c>
      <c r="E6710" s="6">
        <v>-71594500000</v>
      </c>
      <c r="G6710" s="5">
        <v>-13195700</v>
      </c>
      <c r="H6710" s="6">
        <v>-7206010</v>
      </c>
      <c r="J6710" s="5">
        <v>-12874500</v>
      </c>
      <c r="K6710" s="6">
        <v>-6740400</v>
      </c>
    </row>
    <row r="6711" spans="1:11" x14ac:dyDescent="0.25">
      <c r="A6711" s="7">
        <v>-132002000000</v>
      </c>
      <c r="B6711" s="8">
        <v>-71977300000</v>
      </c>
      <c r="D6711" s="7">
        <v>-131678000000</v>
      </c>
      <c r="E6711" s="8">
        <v>-71513900000</v>
      </c>
      <c r="G6711" s="7">
        <v>-13200300</v>
      </c>
      <c r="H6711" s="8">
        <v>-7197730</v>
      </c>
      <c r="J6711" s="7">
        <v>-12875800</v>
      </c>
      <c r="K6711" s="8">
        <v>-6734350</v>
      </c>
    </row>
    <row r="6712" spans="1:11" x14ac:dyDescent="0.25">
      <c r="A6712" s="5">
        <v>-132048000000</v>
      </c>
      <c r="B6712" s="6">
        <v>-71894400000</v>
      </c>
      <c r="D6712" s="5">
        <v>-131720000000</v>
      </c>
      <c r="E6712" s="6">
        <v>-71433300000</v>
      </c>
      <c r="G6712" s="5">
        <v>-13204800</v>
      </c>
      <c r="H6712" s="6">
        <v>-7189440</v>
      </c>
      <c r="J6712" s="5">
        <v>-12877100</v>
      </c>
      <c r="K6712" s="6">
        <v>-6728320</v>
      </c>
    </row>
    <row r="6713" spans="1:11" x14ac:dyDescent="0.25">
      <c r="A6713" s="7">
        <v>-132093000000</v>
      </c>
      <c r="B6713" s="8">
        <v>-71811500000</v>
      </c>
      <c r="D6713" s="7">
        <v>-131762000000</v>
      </c>
      <c r="E6713" s="8">
        <v>-71352600000</v>
      </c>
      <c r="G6713" s="7">
        <v>-13209300</v>
      </c>
      <c r="H6713" s="8">
        <v>-7181150</v>
      </c>
      <c r="J6713" s="7">
        <v>-12878400</v>
      </c>
      <c r="K6713" s="8">
        <v>-6722320</v>
      </c>
    </row>
    <row r="6714" spans="1:11" x14ac:dyDescent="0.25">
      <c r="A6714" s="5">
        <v>-132138000000</v>
      </c>
      <c r="B6714" s="6">
        <v>-71728500000</v>
      </c>
      <c r="D6714" s="5">
        <v>-131804000000</v>
      </c>
      <c r="E6714" s="6">
        <v>-71272000000</v>
      </c>
      <c r="G6714" s="5">
        <v>-13213800</v>
      </c>
      <c r="H6714" s="6">
        <v>-7172850</v>
      </c>
      <c r="J6714" s="5">
        <v>-12879800</v>
      </c>
      <c r="K6714" s="6">
        <v>-6716330</v>
      </c>
    </row>
    <row r="6715" spans="1:11" x14ac:dyDescent="0.25">
      <c r="A6715" s="7">
        <v>-132183000000</v>
      </c>
      <c r="B6715" s="8">
        <v>-71645500000</v>
      </c>
      <c r="D6715" s="7">
        <v>-131846000000</v>
      </c>
      <c r="E6715" s="8">
        <v>-71191300000</v>
      </c>
      <c r="G6715" s="7">
        <v>-13218300</v>
      </c>
      <c r="H6715" s="8">
        <v>-7164550</v>
      </c>
      <c r="J6715" s="7">
        <v>-12881100</v>
      </c>
      <c r="K6715" s="8">
        <v>-6710350</v>
      </c>
    </row>
    <row r="6716" spans="1:11" x14ac:dyDescent="0.25">
      <c r="A6716" s="5">
        <v>-132228000000</v>
      </c>
      <c r="B6716" s="6">
        <v>-71562500000</v>
      </c>
      <c r="D6716" s="5">
        <v>-131888000000</v>
      </c>
      <c r="E6716" s="6">
        <v>-71110700000</v>
      </c>
      <c r="G6716" s="5">
        <v>-13222800</v>
      </c>
      <c r="H6716" s="6">
        <v>-7156250</v>
      </c>
      <c r="J6716" s="5">
        <v>-12882500</v>
      </c>
      <c r="K6716" s="6">
        <v>-6704400</v>
      </c>
    </row>
    <row r="6717" spans="1:11" x14ac:dyDescent="0.25">
      <c r="A6717" s="7">
        <v>-132273000000</v>
      </c>
      <c r="B6717" s="8">
        <v>-71479500000</v>
      </c>
      <c r="D6717" s="7">
        <v>-131929000000</v>
      </c>
      <c r="E6717" s="8">
        <v>-71030000000</v>
      </c>
      <c r="G6717" s="7">
        <v>-13227300</v>
      </c>
      <c r="H6717" s="8">
        <v>-7147950</v>
      </c>
      <c r="J6717" s="7">
        <v>-12883900</v>
      </c>
      <c r="K6717" s="8">
        <v>-6698470</v>
      </c>
    </row>
    <row r="6718" spans="1:11" x14ac:dyDescent="0.25">
      <c r="A6718" s="5">
        <v>-132318000000</v>
      </c>
      <c r="B6718" s="6">
        <v>-71396500000</v>
      </c>
      <c r="D6718" s="5">
        <v>-131971000000</v>
      </c>
      <c r="E6718" s="6">
        <v>-70949400000</v>
      </c>
      <c r="G6718" s="5">
        <v>-13231800</v>
      </c>
      <c r="H6718" s="6">
        <v>-7139650</v>
      </c>
      <c r="J6718" s="5">
        <v>-12885200</v>
      </c>
      <c r="K6718" s="6">
        <v>-6692560</v>
      </c>
    </row>
    <row r="6719" spans="1:11" x14ac:dyDescent="0.25">
      <c r="A6719" s="7">
        <v>-132363000000</v>
      </c>
      <c r="B6719" s="8">
        <v>-71313400000</v>
      </c>
      <c r="D6719" s="7">
        <v>-132013000000</v>
      </c>
      <c r="E6719" s="8">
        <v>-70868700000</v>
      </c>
      <c r="G6719" s="7">
        <v>-13236300</v>
      </c>
      <c r="H6719" s="8">
        <v>-7131340</v>
      </c>
      <c r="J6719" s="7">
        <v>-12886600</v>
      </c>
      <c r="K6719" s="8">
        <v>-6686660</v>
      </c>
    </row>
    <row r="6720" spans="1:11" x14ac:dyDescent="0.25">
      <c r="A6720" s="5">
        <v>-132407000000</v>
      </c>
      <c r="B6720" s="6">
        <v>-71230300000</v>
      </c>
      <c r="D6720" s="5">
        <v>-132055000000</v>
      </c>
      <c r="E6720" s="6">
        <v>-70788000000</v>
      </c>
      <c r="G6720" s="5">
        <v>-13240700</v>
      </c>
      <c r="H6720" s="6">
        <v>-7123030</v>
      </c>
      <c r="J6720" s="5">
        <v>-12888000</v>
      </c>
      <c r="K6720" s="6">
        <v>-6680780</v>
      </c>
    </row>
    <row r="6721" spans="1:11" x14ac:dyDescent="0.25">
      <c r="A6721" s="7">
        <v>-132452000000</v>
      </c>
      <c r="B6721" s="8">
        <v>-71147100000</v>
      </c>
      <c r="D6721" s="7">
        <v>-132096000000</v>
      </c>
      <c r="E6721" s="8">
        <v>-70707300000</v>
      </c>
      <c r="G6721" s="7">
        <v>-13245200</v>
      </c>
      <c r="H6721" s="8">
        <v>-7114710</v>
      </c>
      <c r="J6721" s="7">
        <v>-12889500</v>
      </c>
      <c r="K6721" s="8">
        <v>-6674930</v>
      </c>
    </row>
    <row r="6722" spans="1:11" x14ac:dyDescent="0.25">
      <c r="A6722" s="5">
        <v>-132497000000</v>
      </c>
      <c r="B6722" s="6">
        <v>-71063900000</v>
      </c>
      <c r="D6722" s="5">
        <v>-132138000000</v>
      </c>
      <c r="E6722" s="6">
        <v>-70626600000</v>
      </c>
      <c r="G6722" s="5">
        <v>-13249700</v>
      </c>
      <c r="H6722" s="6">
        <v>-7106390</v>
      </c>
      <c r="J6722" s="5">
        <v>-12890900</v>
      </c>
      <c r="K6722" s="6">
        <v>-6669090</v>
      </c>
    </row>
    <row r="6723" spans="1:11" x14ac:dyDescent="0.25">
      <c r="A6723" s="7">
        <v>-132541000000</v>
      </c>
      <c r="B6723" s="8">
        <v>-70980700000</v>
      </c>
      <c r="D6723" s="7">
        <v>-132180000000</v>
      </c>
      <c r="E6723" s="8">
        <v>-70545900000</v>
      </c>
      <c r="G6723" s="7">
        <v>-13254100</v>
      </c>
      <c r="H6723" s="8">
        <v>-7098070</v>
      </c>
      <c r="J6723" s="7">
        <v>-12892300</v>
      </c>
      <c r="K6723" s="8">
        <v>-6663270</v>
      </c>
    </row>
    <row r="6724" spans="1:11" x14ac:dyDescent="0.25">
      <c r="A6724" s="5">
        <v>-132586000000</v>
      </c>
      <c r="B6724" s="6">
        <v>-70897500000</v>
      </c>
      <c r="D6724" s="5">
        <v>-132221000000</v>
      </c>
      <c r="E6724" s="6">
        <v>-70465200000</v>
      </c>
      <c r="G6724" s="5">
        <v>-13258600</v>
      </c>
      <c r="H6724" s="6">
        <v>-7089750</v>
      </c>
      <c r="J6724" s="5">
        <v>-12893800</v>
      </c>
      <c r="K6724" s="6">
        <v>-6657460</v>
      </c>
    </row>
    <row r="6725" spans="1:11" x14ac:dyDescent="0.25">
      <c r="A6725" s="7">
        <v>-132630000000</v>
      </c>
      <c r="B6725" s="8">
        <v>-70814300000</v>
      </c>
      <c r="D6725" s="7">
        <v>-132263000000</v>
      </c>
      <c r="E6725" s="8">
        <v>-70384500000</v>
      </c>
      <c r="G6725" s="7">
        <v>-13263100</v>
      </c>
      <c r="H6725" s="8">
        <v>-7081430</v>
      </c>
      <c r="J6725" s="7">
        <v>-12895200</v>
      </c>
      <c r="K6725" s="8">
        <v>-6651680</v>
      </c>
    </row>
    <row r="6726" spans="1:11" x14ac:dyDescent="0.25">
      <c r="A6726" s="5">
        <v>-132675000000</v>
      </c>
      <c r="B6726" s="6">
        <v>-70731000000</v>
      </c>
      <c r="D6726" s="5">
        <v>-132304000000</v>
      </c>
      <c r="E6726" s="6">
        <v>-70303800000</v>
      </c>
      <c r="G6726" s="5">
        <v>-13267500</v>
      </c>
      <c r="H6726" s="6">
        <v>-7073100</v>
      </c>
      <c r="J6726" s="5">
        <v>-12896700</v>
      </c>
      <c r="K6726" s="6">
        <v>-6645910</v>
      </c>
    </row>
    <row r="6727" spans="1:11" x14ac:dyDescent="0.25">
      <c r="A6727" s="7">
        <v>-132719000000</v>
      </c>
      <c r="B6727" s="8">
        <v>-70647700000</v>
      </c>
      <c r="D6727" s="7">
        <v>-132346000000</v>
      </c>
      <c r="E6727" s="8">
        <v>-70223100000</v>
      </c>
      <c r="G6727" s="7">
        <v>-13271900</v>
      </c>
      <c r="H6727" s="8">
        <v>-7064770</v>
      </c>
      <c r="J6727" s="7">
        <v>-12898200</v>
      </c>
      <c r="K6727" s="8">
        <v>-6640160</v>
      </c>
    </row>
    <row r="6728" spans="1:11" x14ac:dyDescent="0.25">
      <c r="A6728" s="5">
        <v>-132764000000</v>
      </c>
      <c r="B6728" s="6">
        <v>-70564300000</v>
      </c>
      <c r="D6728" s="5">
        <v>-132387000000</v>
      </c>
      <c r="E6728" s="6">
        <v>-70142300000</v>
      </c>
      <c r="G6728" s="5">
        <v>-13276400</v>
      </c>
      <c r="H6728" s="6">
        <v>-7056430</v>
      </c>
      <c r="J6728" s="5">
        <v>-12899700</v>
      </c>
      <c r="K6728" s="6">
        <v>-6634430</v>
      </c>
    </row>
    <row r="6729" spans="1:11" x14ac:dyDescent="0.25">
      <c r="A6729" s="7">
        <v>-132808000000</v>
      </c>
      <c r="B6729" s="8">
        <v>-70481000000</v>
      </c>
      <c r="D6729" s="7">
        <v>-132428000000</v>
      </c>
      <c r="E6729" s="8">
        <v>-70061600000</v>
      </c>
      <c r="G6729" s="7">
        <v>-13280800</v>
      </c>
      <c r="H6729" s="8">
        <v>-7048100</v>
      </c>
      <c r="J6729" s="7">
        <v>-12901200</v>
      </c>
      <c r="K6729" s="8">
        <v>-6628720</v>
      </c>
    </row>
    <row r="6730" spans="1:11" x14ac:dyDescent="0.25">
      <c r="A6730" s="5">
        <v>-132852000000</v>
      </c>
      <c r="B6730" s="6">
        <v>-70397600000</v>
      </c>
      <c r="D6730" s="5">
        <v>-132470000000</v>
      </c>
      <c r="E6730" s="6">
        <v>-69980800000</v>
      </c>
      <c r="G6730" s="5">
        <v>-13285200</v>
      </c>
      <c r="H6730" s="6">
        <v>-7039760</v>
      </c>
      <c r="J6730" s="5">
        <v>-12902700</v>
      </c>
      <c r="K6730" s="6">
        <v>-6623020</v>
      </c>
    </row>
    <row r="6731" spans="1:11" x14ac:dyDescent="0.25">
      <c r="A6731" s="7">
        <v>-132897000000</v>
      </c>
      <c r="B6731" s="8">
        <v>-70314100000</v>
      </c>
      <c r="D6731" s="7">
        <v>-132511000000</v>
      </c>
      <c r="E6731" s="8">
        <v>-69900100000</v>
      </c>
      <c r="G6731" s="7">
        <v>-13289700</v>
      </c>
      <c r="H6731" s="8">
        <v>-7031410</v>
      </c>
      <c r="J6731" s="7">
        <v>-12904300</v>
      </c>
      <c r="K6731" s="8">
        <v>-6617340</v>
      </c>
    </row>
    <row r="6732" spans="1:11" x14ac:dyDescent="0.25">
      <c r="A6732" s="5">
        <v>-132941000000</v>
      </c>
      <c r="B6732" s="6">
        <v>-70230700000</v>
      </c>
      <c r="D6732" s="5">
        <v>-132552000000</v>
      </c>
      <c r="E6732" s="6">
        <v>-69819300000</v>
      </c>
      <c r="G6732" s="5">
        <v>-13294100</v>
      </c>
      <c r="H6732" s="6">
        <v>-7023070</v>
      </c>
      <c r="J6732" s="5">
        <v>-12905800</v>
      </c>
      <c r="K6732" s="6">
        <v>-6611680</v>
      </c>
    </row>
    <row r="6733" spans="1:11" x14ac:dyDescent="0.25">
      <c r="A6733" s="7">
        <v>-132985000000</v>
      </c>
      <c r="B6733" s="8">
        <v>-70147200000</v>
      </c>
      <c r="D6733" s="7">
        <v>-132594000000</v>
      </c>
      <c r="E6733" s="8">
        <v>-69738500000</v>
      </c>
      <c r="G6733" s="7">
        <v>-13298500</v>
      </c>
      <c r="H6733" s="8">
        <v>-7014720</v>
      </c>
      <c r="J6733" s="7">
        <v>-12907400</v>
      </c>
      <c r="K6733" s="8">
        <v>-6606040</v>
      </c>
    </row>
    <row r="6734" spans="1:11" x14ac:dyDescent="0.25">
      <c r="A6734" s="5">
        <v>-133029000000</v>
      </c>
      <c r="B6734" s="6">
        <v>-70063700000</v>
      </c>
      <c r="D6734" s="5">
        <v>-132635000000</v>
      </c>
      <c r="E6734" s="6">
        <v>-69657700000</v>
      </c>
      <c r="G6734" s="5">
        <v>-13302900</v>
      </c>
      <c r="H6734" s="6">
        <v>-7006370</v>
      </c>
      <c r="J6734" s="5">
        <v>-12909000</v>
      </c>
      <c r="K6734" s="6">
        <v>-6600410</v>
      </c>
    </row>
    <row r="6735" spans="1:11" x14ac:dyDescent="0.25">
      <c r="A6735" s="7">
        <v>-133073000000</v>
      </c>
      <c r="B6735" s="8">
        <v>-69980200000</v>
      </c>
      <c r="D6735" s="7">
        <v>-132676000000</v>
      </c>
      <c r="E6735" s="8">
        <v>-69576900000</v>
      </c>
      <c r="G6735" s="7">
        <v>-13307300</v>
      </c>
      <c r="H6735" s="8">
        <v>-6998020</v>
      </c>
      <c r="J6735" s="7">
        <v>-12910600</v>
      </c>
      <c r="K6735" s="8">
        <v>-6594800</v>
      </c>
    </row>
    <row r="6736" spans="1:11" x14ac:dyDescent="0.25">
      <c r="A6736" s="5">
        <v>-133117000000</v>
      </c>
      <c r="B6736" s="6">
        <v>-69896600000</v>
      </c>
      <c r="D6736" s="5">
        <v>-132717000000</v>
      </c>
      <c r="E6736" s="6">
        <v>-69496200000</v>
      </c>
      <c r="G6736" s="5">
        <v>-13311700</v>
      </c>
      <c r="H6736" s="6">
        <v>-6989660</v>
      </c>
      <c r="J6736" s="5">
        <v>-12912200</v>
      </c>
      <c r="K6736" s="6">
        <v>-6589200</v>
      </c>
    </row>
    <row r="6737" spans="1:11" x14ac:dyDescent="0.25">
      <c r="A6737" s="7">
        <v>-133161000000</v>
      </c>
      <c r="B6737" s="8">
        <v>-69813000000</v>
      </c>
      <c r="D6737" s="7">
        <v>-132758000000</v>
      </c>
      <c r="E6737" s="8">
        <v>-69415300000</v>
      </c>
      <c r="G6737" s="7">
        <v>-13316100</v>
      </c>
      <c r="H6737" s="8">
        <v>-6981300</v>
      </c>
      <c r="J6737" s="7">
        <v>-12913800</v>
      </c>
      <c r="K6737" s="8">
        <v>-6583630</v>
      </c>
    </row>
    <row r="6738" spans="1:11" x14ac:dyDescent="0.25">
      <c r="A6738" s="5">
        <v>-133204000000</v>
      </c>
      <c r="B6738" s="6">
        <v>-69729400000</v>
      </c>
      <c r="D6738" s="5">
        <v>-132799000000</v>
      </c>
      <c r="E6738" s="6">
        <v>-69334500000</v>
      </c>
      <c r="G6738" s="5">
        <v>-13320400</v>
      </c>
      <c r="H6738" s="6">
        <v>-6972940</v>
      </c>
      <c r="J6738" s="5">
        <v>-12915400</v>
      </c>
      <c r="K6738" s="6">
        <v>-6578060</v>
      </c>
    </row>
    <row r="6739" spans="1:11" x14ac:dyDescent="0.25">
      <c r="A6739" s="7">
        <v>-133248000000</v>
      </c>
      <c r="B6739" s="8">
        <v>-69645800000</v>
      </c>
      <c r="D6739" s="7">
        <v>-132841000000</v>
      </c>
      <c r="E6739" s="8">
        <v>-69253700000</v>
      </c>
      <c r="G6739" s="7">
        <v>-13324800</v>
      </c>
      <c r="H6739" s="8">
        <v>-6964580</v>
      </c>
      <c r="J6739" s="7">
        <v>-12917100</v>
      </c>
      <c r="K6739" s="8">
        <v>-6572520</v>
      </c>
    </row>
    <row r="6740" spans="1:11" x14ac:dyDescent="0.25">
      <c r="A6740" s="5">
        <v>-133292000000</v>
      </c>
      <c r="B6740" s="6">
        <v>-69562100000</v>
      </c>
      <c r="D6740" s="5">
        <v>-132882000000</v>
      </c>
      <c r="E6740" s="6">
        <v>-69172900000</v>
      </c>
      <c r="G6740" s="5">
        <v>-13329200</v>
      </c>
      <c r="H6740" s="6">
        <v>-6956210</v>
      </c>
      <c r="J6740" s="5">
        <v>-12918700</v>
      </c>
      <c r="K6740" s="6">
        <v>-6566990</v>
      </c>
    </row>
    <row r="6741" spans="1:11" x14ac:dyDescent="0.25">
      <c r="A6741" s="7">
        <v>-133336000000</v>
      </c>
      <c r="B6741" s="8">
        <v>-69478400000</v>
      </c>
      <c r="D6741" s="7">
        <v>-132923000000</v>
      </c>
      <c r="E6741" s="8">
        <v>-69092000000</v>
      </c>
      <c r="G6741" s="7">
        <v>-13333600</v>
      </c>
      <c r="H6741" s="8">
        <v>-6947840</v>
      </c>
      <c r="J6741" s="7">
        <v>-12920400</v>
      </c>
      <c r="K6741" s="8">
        <v>-6561480</v>
      </c>
    </row>
    <row r="6742" spans="1:11" x14ac:dyDescent="0.25">
      <c r="A6742" s="5">
        <v>-133379000000</v>
      </c>
      <c r="B6742" s="6">
        <v>-69394700000</v>
      </c>
      <c r="D6742" s="5">
        <v>-132963000000</v>
      </c>
      <c r="E6742" s="6">
        <v>-69011200000</v>
      </c>
      <c r="G6742" s="5">
        <v>-13337900</v>
      </c>
      <c r="H6742" s="6">
        <v>-6939470</v>
      </c>
      <c r="J6742" s="5">
        <v>-12922100</v>
      </c>
      <c r="K6742" s="6">
        <v>-6555980</v>
      </c>
    </row>
    <row r="6743" spans="1:11" x14ac:dyDescent="0.25">
      <c r="A6743" s="7">
        <v>-133423000000</v>
      </c>
      <c r="B6743" s="8">
        <v>-69310900000</v>
      </c>
      <c r="D6743" s="7">
        <v>-133004000000</v>
      </c>
      <c r="E6743" s="8">
        <v>-68930300000</v>
      </c>
      <c r="G6743" s="7">
        <v>-13342300</v>
      </c>
      <c r="H6743" s="8">
        <v>-6931090</v>
      </c>
      <c r="J6743" s="7">
        <v>-12923800</v>
      </c>
      <c r="K6743" s="8">
        <v>-6550500</v>
      </c>
    </row>
    <row r="6744" spans="1:11" x14ac:dyDescent="0.25">
      <c r="A6744" s="5">
        <v>-133466000000</v>
      </c>
      <c r="B6744" s="6">
        <v>-69227100000</v>
      </c>
      <c r="D6744" s="5">
        <v>-133045000000</v>
      </c>
      <c r="E6744" s="6">
        <v>-68849500000</v>
      </c>
      <c r="G6744" s="5">
        <v>-13346600</v>
      </c>
      <c r="H6744" s="6">
        <v>-6922710</v>
      </c>
      <c r="J6744" s="5">
        <v>-12925500</v>
      </c>
      <c r="K6744" s="6">
        <v>-6545040</v>
      </c>
    </row>
    <row r="6745" spans="1:11" x14ac:dyDescent="0.25">
      <c r="A6745" s="7">
        <v>-133510000000</v>
      </c>
      <c r="B6745" s="8">
        <v>-69143300000</v>
      </c>
      <c r="D6745" s="7">
        <v>-133086000000</v>
      </c>
      <c r="E6745" s="8">
        <v>-68768600000</v>
      </c>
      <c r="G6745" s="7">
        <v>-13351000</v>
      </c>
      <c r="H6745" s="8">
        <v>-6914330</v>
      </c>
      <c r="J6745" s="7">
        <v>-12927300</v>
      </c>
      <c r="K6745" s="8">
        <v>-6539590</v>
      </c>
    </row>
    <row r="6746" spans="1:11" x14ac:dyDescent="0.25">
      <c r="A6746" s="5">
        <v>-133553000000</v>
      </c>
      <c r="B6746" s="6">
        <v>-69059500000</v>
      </c>
      <c r="D6746" s="5">
        <v>-133127000000</v>
      </c>
      <c r="E6746" s="6">
        <v>-68687700000</v>
      </c>
      <c r="G6746" s="5">
        <v>-13355300</v>
      </c>
      <c r="H6746" s="6">
        <v>-6905950</v>
      </c>
      <c r="J6746" s="5">
        <v>-12929000</v>
      </c>
      <c r="K6746" s="6">
        <v>-6534160</v>
      </c>
    </row>
    <row r="6747" spans="1:11" x14ac:dyDescent="0.25">
      <c r="A6747" s="7">
        <v>-133597000000</v>
      </c>
      <c r="B6747" s="8">
        <v>-68975600000</v>
      </c>
      <c r="D6747" s="7">
        <v>-133168000000</v>
      </c>
      <c r="E6747" s="8">
        <v>-68606800000</v>
      </c>
      <c r="G6747" s="7">
        <v>-13359700</v>
      </c>
      <c r="H6747" s="8">
        <v>-6897560</v>
      </c>
      <c r="J6747" s="7">
        <v>-12930800</v>
      </c>
      <c r="K6747" s="8">
        <v>-6528740</v>
      </c>
    </row>
    <row r="6748" spans="1:11" x14ac:dyDescent="0.25">
      <c r="A6748" s="5">
        <v>-133640000000</v>
      </c>
      <c r="B6748" s="6">
        <v>-68891700000</v>
      </c>
      <c r="D6748" s="5">
        <v>-133209000000</v>
      </c>
      <c r="E6748" s="6">
        <v>-68525900000</v>
      </c>
      <c r="G6748" s="5">
        <v>-13364000</v>
      </c>
      <c r="H6748" s="6">
        <v>-6889170</v>
      </c>
      <c r="J6748" s="5">
        <v>-12932600</v>
      </c>
      <c r="K6748" s="6">
        <v>-6523330</v>
      </c>
    </row>
    <row r="6749" spans="1:11" x14ac:dyDescent="0.25">
      <c r="A6749" s="7">
        <v>-133683000000</v>
      </c>
      <c r="B6749" s="8">
        <v>-68807800000</v>
      </c>
      <c r="D6749" s="7">
        <v>-133249000000</v>
      </c>
      <c r="E6749" s="8">
        <v>-68445000000</v>
      </c>
      <c r="G6749" s="7">
        <v>-13368300</v>
      </c>
      <c r="H6749" s="8">
        <v>-6880780</v>
      </c>
      <c r="J6749" s="7">
        <v>-12934400</v>
      </c>
      <c r="K6749" s="8">
        <v>-6517950</v>
      </c>
    </row>
    <row r="6750" spans="1:11" x14ac:dyDescent="0.25">
      <c r="A6750" s="5">
        <v>-133726000000</v>
      </c>
      <c r="B6750" s="6">
        <v>-68723900000</v>
      </c>
      <c r="D6750" s="5">
        <v>-133290000000</v>
      </c>
      <c r="E6750" s="6">
        <v>-68364100000</v>
      </c>
      <c r="G6750" s="5">
        <v>-13372600</v>
      </c>
      <c r="H6750" s="6">
        <v>-6872390</v>
      </c>
      <c r="J6750" s="5">
        <v>-12936200</v>
      </c>
      <c r="K6750" s="6">
        <v>-6512570</v>
      </c>
    </row>
    <row r="6751" spans="1:11" x14ac:dyDescent="0.25">
      <c r="A6751" s="7">
        <v>-133770000000</v>
      </c>
      <c r="B6751" s="8">
        <v>-68639900000</v>
      </c>
      <c r="D6751" s="7">
        <v>-133331000000</v>
      </c>
      <c r="E6751" s="8">
        <v>-68283100000</v>
      </c>
      <c r="G6751" s="7">
        <v>-13377000</v>
      </c>
      <c r="H6751" s="8">
        <v>-6863990</v>
      </c>
      <c r="J6751" s="7">
        <v>-12938000</v>
      </c>
      <c r="K6751" s="8">
        <v>-6507210</v>
      </c>
    </row>
    <row r="6752" spans="1:11" x14ac:dyDescent="0.25">
      <c r="A6752" s="5">
        <v>-133813000000</v>
      </c>
      <c r="B6752" s="6">
        <v>-68555900000</v>
      </c>
      <c r="D6752" s="5">
        <v>-133371000000</v>
      </c>
      <c r="E6752" s="6">
        <v>-68202200000</v>
      </c>
      <c r="G6752" s="5">
        <v>-13381300</v>
      </c>
      <c r="H6752" s="6">
        <v>-6855590</v>
      </c>
      <c r="J6752" s="5">
        <v>-12939800</v>
      </c>
      <c r="K6752" s="6">
        <v>-6501870</v>
      </c>
    </row>
    <row r="6753" spans="1:11" x14ac:dyDescent="0.25">
      <c r="A6753" s="7">
        <v>-133856000000</v>
      </c>
      <c r="B6753" s="8">
        <v>-68471900000</v>
      </c>
      <c r="D6753" s="7">
        <v>-133412000000</v>
      </c>
      <c r="E6753" s="8">
        <v>-68121200000</v>
      </c>
      <c r="G6753" s="7">
        <v>-13385600</v>
      </c>
      <c r="H6753" s="8">
        <v>-6847190</v>
      </c>
      <c r="J6753" s="7">
        <v>-12941700</v>
      </c>
      <c r="K6753" s="8">
        <v>-6496540</v>
      </c>
    </row>
    <row r="6754" spans="1:11" x14ac:dyDescent="0.25">
      <c r="A6754" s="5">
        <v>-133899000000</v>
      </c>
      <c r="B6754" s="6">
        <v>-68387800000</v>
      </c>
      <c r="D6754" s="5">
        <v>-133452000000</v>
      </c>
      <c r="E6754" s="6">
        <v>-68040300000</v>
      </c>
      <c r="G6754" s="5">
        <v>-13389900</v>
      </c>
      <c r="H6754" s="6">
        <v>-6838780</v>
      </c>
      <c r="J6754" s="5">
        <v>-12943600</v>
      </c>
      <c r="K6754" s="6">
        <v>-6491220</v>
      </c>
    </row>
    <row r="6755" spans="1:11" x14ac:dyDescent="0.25">
      <c r="A6755" s="7">
        <v>-133942000000</v>
      </c>
      <c r="B6755" s="8">
        <v>-68303800000</v>
      </c>
      <c r="D6755" s="7">
        <v>-133493000000</v>
      </c>
      <c r="E6755" s="8">
        <v>-67959300000</v>
      </c>
      <c r="G6755" s="7">
        <v>-13394200</v>
      </c>
      <c r="H6755" s="8">
        <v>-6830380</v>
      </c>
      <c r="J6755" s="7">
        <v>-12945400</v>
      </c>
      <c r="K6755" s="8">
        <v>-6485920</v>
      </c>
    </row>
    <row r="6756" spans="1:11" x14ac:dyDescent="0.25">
      <c r="A6756" s="5">
        <v>-133985000000</v>
      </c>
      <c r="B6756" s="6">
        <v>-68219700000</v>
      </c>
      <c r="D6756" s="5">
        <v>-133533000000</v>
      </c>
      <c r="E6756" s="6">
        <v>-67878300000</v>
      </c>
      <c r="G6756" s="5">
        <v>-13398500</v>
      </c>
      <c r="H6756" s="6">
        <v>-6821970</v>
      </c>
      <c r="J6756" s="5">
        <v>-12947300</v>
      </c>
      <c r="K6756" s="6">
        <v>-6480630</v>
      </c>
    </row>
    <row r="6757" spans="1:11" x14ac:dyDescent="0.25">
      <c r="A6757" s="7">
        <v>-134027000000</v>
      </c>
      <c r="B6757" s="8">
        <v>-68135500000</v>
      </c>
      <c r="D6757" s="7">
        <v>-133574000000</v>
      </c>
      <c r="E6757" s="8">
        <v>-67797300000</v>
      </c>
      <c r="G6757" s="7">
        <v>-13402700</v>
      </c>
      <c r="H6757" s="8">
        <v>-6813550</v>
      </c>
      <c r="J6757" s="7">
        <v>-12949300</v>
      </c>
      <c r="K6757" s="8">
        <v>-6475360</v>
      </c>
    </row>
    <row r="6758" spans="1:11" x14ac:dyDescent="0.25">
      <c r="A6758" s="5">
        <v>-134070000000</v>
      </c>
      <c r="B6758" s="6">
        <v>-68051400000</v>
      </c>
      <c r="D6758" s="5">
        <v>-133614000000</v>
      </c>
      <c r="E6758" s="6">
        <v>-67716300000</v>
      </c>
      <c r="G6758" s="5">
        <v>-13407000</v>
      </c>
      <c r="H6758" s="6">
        <v>-6805140</v>
      </c>
      <c r="J6758" s="5">
        <v>-12951200</v>
      </c>
      <c r="K6758" s="6">
        <v>-6470100</v>
      </c>
    </row>
    <row r="6759" spans="1:11" x14ac:dyDescent="0.25">
      <c r="A6759" s="7">
        <v>-134113000000</v>
      </c>
      <c r="B6759" s="8">
        <v>-67967200000</v>
      </c>
      <c r="D6759" s="7">
        <v>-133655000000</v>
      </c>
      <c r="E6759" s="8">
        <v>-67635300000</v>
      </c>
      <c r="G6759" s="7">
        <v>-13411300</v>
      </c>
      <c r="H6759" s="8">
        <v>-6796720</v>
      </c>
      <c r="J6759" s="7">
        <v>-12953200</v>
      </c>
      <c r="K6759" s="8">
        <v>-6464860</v>
      </c>
    </row>
    <row r="6760" spans="1:11" x14ac:dyDescent="0.25">
      <c r="A6760" s="5">
        <v>-134156000000</v>
      </c>
      <c r="B6760" s="6">
        <v>-67883000000</v>
      </c>
      <c r="D6760" s="5">
        <v>-133695000000</v>
      </c>
      <c r="E6760" s="6">
        <v>-67554300000</v>
      </c>
      <c r="G6760" s="5">
        <v>-13415600</v>
      </c>
      <c r="H6760" s="6">
        <v>-6788300</v>
      </c>
      <c r="J6760" s="5">
        <v>-12955100</v>
      </c>
      <c r="K6760" s="6">
        <v>-6459620</v>
      </c>
    </row>
    <row r="6761" spans="1:11" x14ac:dyDescent="0.25">
      <c r="A6761" s="7">
        <v>-134198000000</v>
      </c>
      <c r="B6761" s="8">
        <v>-67798700000</v>
      </c>
      <c r="D6761" s="7">
        <v>-133736000000</v>
      </c>
      <c r="E6761" s="8">
        <v>-67473200000</v>
      </c>
      <c r="G6761" s="7">
        <v>-13419800</v>
      </c>
      <c r="H6761" s="8">
        <v>-6779870</v>
      </c>
      <c r="J6761" s="7">
        <v>-12957100</v>
      </c>
      <c r="K6761" s="8">
        <v>-6454400</v>
      </c>
    </row>
    <row r="6762" spans="1:11" x14ac:dyDescent="0.25">
      <c r="A6762" s="5">
        <v>-134241000000</v>
      </c>
      <c r="B6762" s="6">
        <v>-67714400000</v>
      </c>
      <c r="D6762" s="5">
        <v>-133776000000</v>
      </c>
      <c r="E6762" s="6">
        <v>-67392200000</v>
      </c>
      <c r="G6762" s="5">
        <v>-13424100</v>
      </c>
      <c r="H6762" s="6">
        <v>-6771450</v>
      </c>
      <c r="J6762" s="5">
        <v>-12959100</v>
      </c>
      <c r="K6762" s="6">
        <v>-6449200</v>
      </c>
    </row>
    <row r="6763" spans="1:11" x14ac:dyDescent="0.25">
      <c r="A6763" s="7">
        <v>-134283000000</v>
      </c>
      <c r="B6763" s="8">
        <v>-67630200000</v>
      </c>
      <c r="D6763" s="7">
        <v>-133816000000</v>
      </c>
      <c r="E6763" s="8">
        <v>-67311100000</v>
      </c>
      <c r="G6763" s="7">
        <v>-13428300</v>
      </c>
      <c r="H6763" s="8">
        <v>-6763020</v>
      </c>
      <c r="J6763" s="7">
        <v>-12961100</v>
      </c>
      <c r="K6763" s="8">
        <v>-6444000</v>
      </c>
    </row>
    <row r="6764" spans="1:11" x14ac:dyDescent="0.25">
      <c r="A6764" s="5">
        <v>-134326000000</v>
      </c>
      <c r="B6764" s="6">
        <v>-67545800000</v>
      </c>
      <c r="D6764" s="5">
        <v>-133856000000</v>
      </c>
      <c r="E6764" s="6">
        <v>-67230100000</v>
      </c>
      <c r="G6764" s="5">
        <v>-13432600</v>
      </c>
      <c r="H6764" s="6">
        <v>-6754580</v>
      </c>
      <c r="J6764" s="5">
        <v>-12963200</v>
      </c>
      <c r="K6764" s="6">
        <v>-6438820</v>
      </c>
    </row>
    <row r="6765" spans="1:11" x14ac:dyDescent="0.25">
      <c r="A6765" s="7">
        <v>-134368000000</v>
      </c>
      <c r="B6765" s="8">
        <v>-67461500000</v>
      </c>
      <c r="D6765" s="7">
        <v>-133897000000</v>
      </c>
      <c r="E6765" s="8">
        <v>-67149000000</v>
      </c>
      <c r="G6765" s="7">
        <v>-13436800</v>
      </c>
      <c r="H6765" s="8">
        <v>-6746150</v>
      </c>
      <c r="J6765" s="7">
        <v>-12965200</v>
      </c>
      <c r="K6765" s="8">
        <v>-6433660</v>
      </c>
    </row>
    <row r="6766" spans="1:11" x14ac:dyDescent="0.25">
      <c r="A6766" s="5">
        <v>-134411000000</v>
      </c>
      <c r="B6766" s="6">
        <v>-67377100000</v>
      </c>
      <c r="D6766" s="5">
        <v>-133937000000</v>
      </c>
      <c r="E6766" s="6">
        <v>-67067900000</v>
      </c>
      <c r="G6766" s="5">
        <v>-13441100</v>
      </c>
      <c r="H6766" s="6">
        <v>-6737710</v>
      </c>
      <c r="J6766" s="5">
        <v>-12967300</v>
      </c>
      <c r="K6766" s="6">
        <v>-6428500</v>
      </c>
    </row>
    <row r="6767" spans="1:11" x14ac:dyDescent="0.25">
      <c r="A6767" s="7">
        <v>-134453000000</v>
      </c>
      <c r="B6767" s="8">
        <v>-67292700000</v>
      </c>
      <c r="D6767" s="7">
        <v>-133977000000</v>
      </c>
      <c r="E6767" s="8">
        <v>-66986800000</v>
      </c>
      <c r="G6767" s="7">
        <v>-13445300</v>
      </c>
      <c r="H6767" s="8">
        <v>-6729270</v>
      </c>
      <c r="J6767" s="7">
        <v>-12969400</v>
      </c>
      <c r="K6767" s="8">
        <v>-6423360</v>
      </c>
    </row>
    <row r="6768" spans="1:11" x14ac:dyDescent="0.25">
      <c r="A6768" s="5">
        <v>-134495000000</v>
      </c>
      <c r="B6768" s="6">
        <v>-67208300000</v>
      </c>
      <c r="D6768" s="5">
        <v>-134017000000</v>
      </c>
      <c r="E6768" s="6">
        <v>-66905700000</v>
      </c>
      <c r="G6768" s="5">
        <v>-13449500</v>
      </c>
      <c r="H6768" s="6">
        <v>-6720830</v>
      </c>
      <c r="J6768" s="5">
        <v>-12971500</v>
      </c>
      <c r="K6768" s="6">
        <v>-6418230</v>
      </c>
    </row>
    <row r="6769" spans="1:11" x14ac:dyDescent="0.25">
      <c r="A6769" s="7">
        <v>-134537000000</v>
      </c>
      <c r="B6769" s="8">
        <v>-67123800000</v>
      </c>
      <c r="D6769" s="7">
        <v>-134057000000</v>
      </c>
      <c r="E6769" s="8">
        <v>-66824600000</v>
      </c>
      <c r="G6769" s="7">
        <v>-13453700</v>
      </c>
      <c r="H6769" s="8">
        <v>-6712380</v>
      </c>
      <c r="J6769" s="7">
        <v>-12973600</v>
      </c>
      <c r="K6769" s="8">
        <v>-6413110</v>
      </c>
    </row>
    <row r="6770" spans="1:11" x14ac:dyDescent="0.25">
      <c r="A6770" s="5">
        <v>-134580000000</v>
      </c>
      <c r="B6770" s="6">
        <v>-67039300000</v>
      </c>
      <c r="D6770" s="5">
        <v>-134097000000</v>
      </c>
      <c r="E6770" s="6">
        <v>-66743400000</v>
      </c>
      <c r="G6770" s="5">
        <v>-13458000</v>
      </c>
      <c r="H6770" s="6">
        <v>-6703930</v>
      </c>
      <c r="J6770" s="5">
        <v>-12975700</v>
      </c>
      <c r="K6770" s="6">
        <v>-6408000</v>
      </c>
    </row>
    <row r="6771" spans="1:11" x14ac:dyDescent="0.25">
      <c r="A6771" s="7">
        <v>-134622000000</v>
      </c>
      <c r="B6771" s="8">
        <v>-66954800000</v>
      </c>
      <c r="D6771" s="7">
        <v>-134137000000</v>
      </c>
      <c r="E6771" s="8">
        <v>-66662300000</v>
      </c>
      <c r="G6771" s="7">
        <v>-13462200</v>
      </c>
      <c r="H6771" s="8">
        <v>-6695480</v>
      </c>
      <c r="J6771" s="7">
        <v>-12977900</v>
      </c>
      <c r="K6771" s="8">
        <v>-6402910</v>
      </c>
    </row>
    <row r="6772" spans="1:11" x14ac:dyDescent="0.25">
      <c r="A6772" s="5">
        <v>-134664000000</v>
      </c>
      <c r="B6772" s="6">
        <v>-66870300000</v>
      </c>
      <c r="D6772" s="5">
        <v>-134177000000</v>
      </c>
      <c r="E6772" s="6">
        <v>-66581100000</v>
      </c>
      <c r="G6772" s="5">
        <v>-13466400</v>
      </c>
      <c r="H6772" s="6">
        <v>-6687030</v>
      </c>
      <c r="J6772" s="5">
        <v>-12980100</v>
      </c>
      <c r="K6772" s="6">
        <v>-6397820</v>
      </c>
    </row>
    <row r="6773" spans="1:11" x14ac:dyDescent="0.25">
      <c r="A6773" s="7">
        <v>-134706000000</v>
      </c>
      <c r="B6773" s="8">
        <v>-66785800000</v>
      </c>
      <c r="D6773" s="7">
        <v>-134217000000</v>
      </c>
      <c r="E6773" s="8">
        <v>-66499900000</v>
      </c>
      <c r="G6773" s="7">
        <v>-13470600</v>
      </c>
      <c r="H6773" s="8">
        <v>-6678580</v>
      </c>
      <c r="J6773" s="7">
        <v>-12982300</v>
      </c>
      <c r="K6773" s="8">
        <v>-6392750</v>
      </c>
    </row>
    <row r="6774" spans="1:11" x14ac:dyDescent="0.25">
      <c r="A6774" s="5">
        <v>-134748000000</v>
      </c>
      <c r="B6774" s="6">
        <v>-66701200000</v>
      </c>
      <c r="D6774" s="5">
        <v>-134257000000</v>
      </c>
      <c r="E6774" s="6">
        <v>-66418700000</v>
      </c>
      <c r="G6774" s="5">
        <v>-13474800</v>
      </c>
      <c r="H6774" s="6">
        <v>-6670120</v>
      </c>
      <c r="J6774" s="5">
        <v>-12984500</v>
      </c>
      <c r="K6774" s="6">
        <v>-6387690</v>
      </c>
    </row>
    <row r="6775" spans="1:11" x14ac:dyDescent="0.25">
      <c r="A6775" s="7">
        <v>-134789000000</v>
      </c>
      <c r="B6775" s="8">
        <v>-66616600000</v>
      </c>
      <c r="D6775" s="7">
        <v>-134297000000</v>
      </c>
      <c r="E6775" s="8">
        <v>-66337500000</v>
      </c>
      <c r="G6775" s="7">
        <v>-13478900</v>
      </c>
      <c r="H6775" s="8">
        <v>-6661660</v>
      </c>
      <c r="J6775" s="7">
        <v>-12986700</v>
      </c>
      <c r="K6775" s="8">
        <v>-6382640</v>
      </c>
    </row>
    <row r="6776" spans="1:11" x14ac:dyDescent="0.25">
      <c r="A6776" s="5">
        <v>-134831000000</v>
      </c>
      <c r="B6776" s="6">
        <v>-66531900000</v>
      </c>
      <c r="D6776" s="5">
        <v>-134337000000</v>
      </c>
      <c r="E6776" s="6">
        <v>-66256300000</v>
      </c>
      <c r="G6776" s="5">
        <v>-13483100</v>
      </c>
      <c r="H6776" s="6">
        <v>-6653190</v>
      </c>
      <c r="J6776" s="5">
        <v>-12989000</v>
      </c>
      <c r="K6776" s="6">
        <v>-6377600</v>
      </c>
    </row>
    <row r="6777" spans="1:11" x14ac:dyDescent="0.25">
      <c r="A6777" s="7">
        <v>-134873000000</v>
      </c>
      <c r="B6777" s="8">
        <v>-66447200000</v>
      </c>
      <c r="D6777" s="7">
        <v>-134377000000</v>
      </c>
      <c r="E6777" s="8">
        <v>-66175100000</v>
      </c>
      <c r="G6777" s="7">
        <v>-13487300</v>
      </c>
      <c r="H6777" s="8">
        <v>-6644730</v>
      </c>
      <c r="J6777" s="7">
        <v>-12991200</v>
      </c>
      <c r="K6777" s="8">
        <v>-6372580</v>
      </c>
    </row>
    <row r="6778" spans="1:11" x14ac:dyDescent="0.25">
      <c r="A6778" s="5">
        <v>-134915000000</v>
      </c>
      <c r="B6778" s="6">
        <v>-66362600000</v>
      </c>
      <c r="D6778" s="5">
        <v>-134417000000</v>
      </c>
      <c r="E6778" s="6">
        <v>-66093900000</v>
      </c>
      <c r="G6778" s="5">
        <v>-13491500</v>
      </c>
      <c r="H6778" s="6">
        <v>-6636260</v>
      </c>
      <c r="J6778" s="5">
        <v>-12993500</v>
      </c>
      <c r="K6778" s="6">
        <v>-6367560</v>
      </c>
    </row>
    <row r="6779" spans="1:11" x14ac:dyDescent="0.25">
      <c r="A6779" s="7">
        <v>-134956000000</v>
      </c>
      <c r="B6779" s="8">
        <v>-66277800000</v>
      </c>
      <c r="D6779" s="7">
        <v>-134457000000</v>
      </c>
      <c r="E6779" s="8">
        <v>-66012600000</v>
      </c>
      <c r="G6779" s="7">
        <v>-13495600</v>
      </c>
      <c r="H6779" s="8">
        <v>-6627780</v>
      </c>
      <c r="J6779" s="7">
        <v>-12995800</v>
      </c>
      <c r="K6779" s="8">
        <v>-6362550</v>
      </c>
    </row>
    <row r="6780" spans="1:11" x14ac:dyDescent="0.25">
      <c r="A6780" s="5">
        <v>-134998000000</v>
      </c>
      <c r="B6780" s="6">
        <v>-66193100000</v>
      </c>
      <c r="D6780" s="5">
        <v>-134496000000</v>
      </c>
      <c r="E6780" s="6">
        <v>-65931300000</v>
      </c>
      <c r="G6780" s="5">
        <v>-13499800</v>
      </c>
      <c r="H6780" s="6">
        <v>-6619310</v>
      </c>
      <c r="J6780" s="5">
        <v>-12998100</v>
      </c>
      <c r="K6780" s="6">
        <v>-6357560</v>
      </c>
    </row>
    <row r="6781" spans="1:11" x14ac:dyDescent="0.25">
      <c r="A6781" s="7">
        <v>-135040000000</v>
      </c>
      <c r="B6781" s="8">
        <v>-66108300000</v>
      </c>
      <c r="D6781" s="7">
        <v>-134536000000</v>
      </c>
      <c r="E6781" s="8">
        <v>-65850100000</v>
      </c>
      <c r="G6781" s="7">
        <v>-13504000</v>
      </c>
      <c r="H6781" s="8">
        <v>-6610830</v>
      </c>
      <c r="J6781" s="7">
        <v>-13000500</v>
      </c>
      <c r="K6781" s="8">
        <v>-6352570</v>
      </c>
    </row>
    <row r="6782" spans="1:11" x14ac:dyDescent="0.25">
      <c r="A6782" s="5">
        <v>-135081000000</v>
      </c>
      <c r="B6782" s="6">
        <v>-66023500000</v>
      </c>
      <c r="D6782" s="5">
        <v>-134576000000</v>
      </c>
      <c r="E6782" s="6">
        <v>-65768800000</v>
      </c>
      <c r="G6782" s="5">
        <v>-13508100</v>
      </c>
      <c r="H6782" s="6">
        <v>-6602350</v>
      </c>
      <c r="J6782" s="5">
        <v>-13002800</v>
      </c>
      <c r="K6782" s="6">
        <v>-6347590</v>
      </c>
    </row>
    <row r="6783" spans="1:11" x14ac:dyDescent="0.25">
      <c r="A6783" s="7">
        <v>-135123000000</v>
      </c>
      <c r="B6783" s="8">
        <v>-65938700000</v>
      </c>
      <c r="D6783" s="7">
        <v>-134616000000</v>
      </c>
      <c r="E6783" s="8">
        <v>-65687500000</v>
      </c>
      <c r="G6783" s="7">
        <v>-13512300</v>
      </c>
      <c r="H6783" s="8">
        <v>-6593870</v>
      </c>
      <c r="J6783" s="7">
        <v>-13005200</v>
      </c>
      <c r="K6783" s="8">
        <v>-6342630</v>
      </c>
    </row>
    <row r="6784" spans="1:11" x14ac:dyDescent="0.25">
      <c r="A6784" s="5">
        <v>-135164000000</v>
      </c>
      <c r="B6784" s="6">
        <v>-65853900000</v>
      </c>
      <c r="D6784" s="5">
        <v>-134655000000</v>
      </c>
      <c r="E6784" s="6">
        <v>-65606200000</v>
      </c>
      <c r="G6784" s="5">
        <v>-13516400</v>
      </c>
      <c r="H6784" s="6">
        <v>-6585390</v>
      </c>
      <c r="J6784" s="5">
        <v>-13007600</v>
      </c>
      <c r="K6784" s="6">
        <v>-6337670</v>
      </c>
    </row>
    <row r="6785" spans="1:11" x14ac:dyDescent="0.25">
      <c r="A6785" s="7">
        <v>-135205000000</v>
      </c>
      <c r="B6785" s="8">
        <v>-65769000000</v>
      </c>
      <c r="D6785" s="7">
        <v>-134695000000</v>
      </c>
      <c r="E6785" s="8">
        <v>-65524800000</v>
      </c>
      <c r="G6785" s="7">
        <v>-13520500</v>
      </c>
      <c r="H6785" s="8">
        <v>-6576900</v>
      </c>
      <c r="J6785" s="7">
        <v>-13010000</v>
      </c>
      <c r="K6785" s="8">
        <v>-6332730</v>
      </c>
    </row>
    <row r="6786" spans="1:11" x14ac:dyDescent="0.25">
      <c r="A6786" s="5">
        <v>-135247000000</v>
      </c>
      <c r="B6786" s="6">
        <v>-65684100000</v>
      </c>
      <c r="D6786" s="5">
        <v>-134734000000</v>
      </c>
      <c r="E6786" s="6">
        <v>-65443500000</v>
      </c>
      <c r="G6786" s="5">
        <v>-13524700</v>
      </c>
      <c r="H6786" s="6">
        <v>-6568410</v>
      </c>
      <c r="J6786" s="5">
        <v>-13012400</v>
      </c>
      <c r="K6786" s="6">
        <v>-6327790</v>
      </c>
    </row>
    <row r="6787" spans="1:11" x14ac:dyDescent="0.25">
      <c r="A6787" s="7">
        <v>-135288000000</v>
      </c>
      <c r="B6787" s="8">
        <v>-65599200000</v>
      </c>
      <c r="D6787" s="7">
        <v>-134774000000</v>
      </c>
      <c r="E6787" s="8">
        <v>-65362100000</v>
      </c>
      <c r="G6787" s="7">
        <v>-13528800</v>
      </c>
      <c r="H6787" s="8">
        <v>-6559920</v>
      </c>
      <c r="J6787" s="7">
        <v>-13014900</v>
      </c>
      <c r="K6787" s="8">
        <v>-6322860</v>
      </c>
    </row>
    <row r="6788" spans="1:11" x14ac:dyDescent="0.25">
      <c r="A6788" s="5">
        <v>-135329000000</v>
      </c>
      <c r="B6788" s="6">
        <v>-65514200000</v>
      </c>
      <c r="D6788" s="5">
        <v>-134814000000</v>
      </c>
      <c r="E6788" s="6">
        <v>-65280700000</v>
      </c>
      <c r="G6788" s="5">
        <v>-13532900</v>
      </c>
      <c r="H6788" s="6">
        <v>-6551420</v>
      </c>
      <c r="J6788" s="5">
        <v>-13017400</v>
      </c>
      <c r="K6788" s="6">
        <v>-6317940</v>
      </c>
    </row>
    <row r="6789" spans="1:11" x14ac:dyDescent="0.25">
      <c r="A6789" s="7">
        <v>-135370000000</v>
      </c>
      <c r="B6789" s="8">
        <v>-65429200000</v>
      </c>
      <c r="D6789" s="7">
        <v>-134853000000</v>
      </c>
      <c r="E6789" s="8">
        <v>-65199300000</v>
      </c>
      <c r="G6789" s="7">
        <v>-13537000</v>
      </c>
      <c r="H6789" s="8">
        <v>-6542920</v>
      </c>
      <c r="J6789" s="7">
        <v>-13019900</v>
      </c>
      <c r="K6789" s="8">
        <v>-6313030</v>
      </c>
    </row>
    <row r="6790" spans="1:11" x14ac:dyDescent="0.25">
      <c r="A6790" s="5">
        <v>-135411000000</v>
      </c>
      <c r="B6790" s="6">
        <v>-65344200000</v>
      </c>
      <c r="D6790" s="5">
        <v>-134893000000</v>
      </c>
      <c r="E6790" s="6">
        <v>-65117900000</v>
      </c>
      <c r="G6790" s="5">
        <v>-13541100</v>
      </c>
      <c r="H6790" s="6">
        <v>-6534420</v>
      </c>
      <c r="J6790" s="5">
        <v>-13022400</v>
      </c>
      <c r="K6790" s="6">
        <v>-6308130</v>
      </c>
    </row>
    <row r="6791" spans="1:11" x14ac:dyDescent="0.25">
      <c r="A6791" s="7">
        <v>-135452000000</v>
      </c>
      <c r="B6791" s="8">
        <v>-65259200000</v>
      </c>
      <c r="D6791" s="7">
        <v>-134932000000</v>
      </c>
      <c r="E6791" s="8">
        <v>-65036500000</v>
      </c>
      <c r="G6791" s="7">
        <v>-13545200</v>
      </c>
      <c r="H6791" s="8">
        <v>-6525920</v>
      </c>
      <c r="J6791" s="7">
        <v>-13024900</v>
      </c>
      <c r="K6791" s="8">
        <v>-6303230</v>
      </c>
    </row>
    <row r="6792" spans="1:11" x14ac:dyDescent="0.25">
      <c r="A6792" s="5">
        <v>-135493000000</v>
      </c>
      <c r="B6792" s="6">
        <v>-65174200000</v>
      </c>
      <c r="D6792" s="5">
        <v>-134972000000</v>
      </c>
      <c r="E6792" s="6">
        <v>-64955100000</v>
      </c>
      <c r="G6792" s="5">
        <v>-13549300</v>
      </c>
      <c r="H6792" s="6">
        <v>-6517420</v>
      </c>
      <c r="J6792" s="5">
        <v>-13027400</v>
      </c>
      <c r="K6792" s="6">
        <v>-6298350</v>
      </c>
    </row>
    <row r="6793" spans="1:11" x14ac:dyDescent="0.25">
      <c r="A6793" s="7">
        <v>-135534000000</v>
      </c>
      <c r="B6793" s="8">
        <v>-65089100000</v>
      </c>
      <c r="D6793" s="7">
        <v>-135011000000</v>
      </c>
      <c r="E6793" s="8">
        <v>-64873600000</v>
      </c>
      <c r="G6793" s="7">
        <v>-13553400</v>
      </c>
      <c r="H6793" s="8">
        <v>-6508910</v>
      </c>
      <c r="J6793" s="7">
        <v>-13030000</v>
      </c>
      <c r="K6793" s="8">
        <v>-6293470</v>
      </c>
    </row>
    <row r="6794" spans="1:11" x14ac:dyDescent="0.25">
      <c r="A6794" s="5">
        <v>-135575000000</v>
      </c>
      <c r="B6794" s="6">
        <v>-65004000000</v>
      </c>
      <c r="D6794" s="5">
        <v>-135050000000</v>
      </c>
      <c r="E6794" s="6">
        <v>-64792200000</v>
      </c>
      <c r="G6794" s="5">
        <v>-13557500</v>
      </c>
      <c r="H6794" s="6">
        <v>-6500400</v>
      </c>
      <c r="J6794" s="5">
        <v>-13032600</v>
      </c>
      <c r="K6794" s="6">
        <v>-6288600</v>
      </c>
    </row>
    <row r="6795" spans="1:11" x14ac:dyDescent="0.25">
      <c r="A6795" s="7">
        <v>-135616000000</v>
      </c>
      <c r="B6795" s="8">
        <v>-64918800000</v>
      </c>
      <c r="D6795" s="7">
        <v>-135090000000</v>
      </c>
      <c r="E6795" s="8">
        <v>-64710700000</v>
      </c>
      <c r="G6795" s="7">
        <v>-13561600</v>
      </c>
      <c r="H6795" s="8">
        <v>-6491880</v>
      </c>
      <c r="J6795" s="7">
        <v>-13035200</v>
      </c>
      <c r="K6795" s="8">
        <v>-6283740</v>
      </c>
    </row>
    <row r="6796" spans="1:11" x14ac:dyDescent="0.25">
      <c r="A6796" s="5">
        <v>-135657000000</v>
      </c>
      <c r="B6796" s="6">
        <v>-64833700000</v>
      </c>
      <c r="D6796" s="5">
        <v>-135129000000</v>
      </c>
      <c r="E6796" s="6">
        <v>-64629200000</v>
      </c>
      <c r="G6796" s="5">
        <v>-13565700</v>
      </c>
      <c r="H6796" s="6">
        <v>-6483370</v>
      </c>
      <c r="J6796" s="5">
        <v>-13037800</v>
      </c>
      <c r="K6796" s="6">
        <v>-6278890</v>
      </c>
    </row>
    <row r="6797" spans="1:11" x14ac:dyDescent="0.25">
      <c r="A6797" s="7">
        <v>-135698000000</v>
      </c>
      <c r="B6797" s="8">
        <v>-64748500000</v>
      </c>
      <c r="D6797" s="7">
        <v>-135168000000</v>
      </c>
      <c r="E6797" s="8">
        <v>-64547700000</v>
      </c>
      <c r="G6797" s="7">
        <v>-13569800</v>
      </c>
      <c r="H6797" s="8">
        <v>-6474850</v>
      </c>
      <c r="J6797" s="7">
        <v>-13040500</v>
      </c>
      <c r="K6797" s="8">
        <v>-6274040</v>
      </c>
    </row>
    <row r="6798" spans="1:11" x14ac:dyDescent="0.25">
      <c r="A6798" s="5">
        <v>-135738000000</v>
      </c>
      <c r="B6798" s="6">
        <v>-64663300000</v>
      </c>
      <c r="D6798" s="5">
        <v>-135208000000</v>
      </c>
      <c r="E6798" s="6">
        <v>-64466200000</v>
      </c>
      <c r="G6798" s="5">
        <v>-13573800</v>
      </c>
      <c r="H6798" s="6">
        <v>-6466330</v>
      </c>
      <c r="J6798" s="5">
        <v>-13043100</v>
      </c>
      <c r="K6798" s="6">
        <v>-6269200</v>
      </c>
    </row>
    <row r="6799" spans="1:11" x14ac:dyDescent="0.25">
      <c r="A6799" s="7">
        <v>-135779000000</v>
      </c>
      <c r="B6799" s="8">
        <v>-64578100000</v>
      </c>
      <c r="D6799" s="7">
        <v>-135247000000</v>
      </c>
      <c r="E6799" s="8">
        <v>-64384600000</v>
      </c>
      <c r="G6799" s="7">
        <v>-13577900</v>
      </c>
      <c r="H6799" s="8">
        <v>-6457810</v>
      </c>
      <c r="J6799" s="7">
        <v>-13045800</v>
      </c>
      <c r="K6799" s="8">
        <v>-6264370</v>
      </c>
    </row>
    <row r="6800" spans="1:11" x14ac:dyDescent="0.25">
      <c r="A6800" s="5">
        <v>-135819000000</v>
      </c>
      <c r="B6800" s="6">
        <v>-64492800000</v>
      </c>
      <c r="D6800" s="5">
        <v>-135286000000</v>
      </c>
      <c r="E6800" s="6">
        <v>-64303100000</v>
      </c>
      <c r="G6800" s="5">
        <v>-13581900</v>
      </c>
      <c r="H6800" s="6">
        <v>-6449280</v>
      </c>
      <c r="J6800" s="5">
        <v>-13048500</v>
      </c>
      <c r="K6800" s="6">
        <v>-6259550</v>
      </c>
    </row>
    <row r="6801" spans="1:11" x14ac:dyDescent="0.25">
      <c r="A6801" s="7">
        <v>-135860000000</v>
      </c>
      <c r="B6801" s="8">
        <v>-64407500000</v>
      </c>
      <c r="D6801" s="7">
        <v>-135325000000</v>
      </c>
      <c r="E6801" s="8">
        <v>-64221500000</v>
      </c>
      <c r="G6801" s="7">
        <v>-13586000</v>
      </c>
      <c r="H6801" s="8">
        <v>-6440750</v>
      </c>
      <c r="J6801" s="7">
        <v>-13051300</v>
      </c>
      <c r="K6801" s="8">
        <v>-6254730</v>
      </c>
    </row>
    <row r="6802" spans="1:11" x14ac:dyDescent="0.25">
      <c r="A6802" s="5">
        <v>-135900000000</v>
      </c>
      <c r="B6802" s="6">
        <v>-64322200000</v>
      </c>
      <c r="D6802" s="5">
        <v>-135364000000</v>
      </c>
      <c r="E6802" s="6">
        <v>-64139900000</v>
      </c>
      <c r="G6802" s="5">
        <v>-13590000</v>
      </c>
      <c r="H6802" s="6">
        <v>-6432220</v>
      </c>
      <c r="J6802" s="5">
        <v>-13054000</v>
      </c>
      <c r="K6802" s="6">
        <v>-6249920</v>
      </c>
    </row>
    <row r="6803" spans="1:11" x14ac:dyDescent="0.25">
      <c r="A6803" s="7">
        <v>-135941000000</v>
      </c>
      <c r="B6803" s="8">
        <v>-64236900000</v>
      </c>
      <c r="D6803" s="7">
        <v>-135403000000</v>
      </c>
      <c r="E6803" s="8">
        <v>-64058300000</v>
      </c>
      <c r="G6803" s="7">
        <v>-13594100</v>
      </c>
      <c r="H6803" s="8">
        <v>-6423690</v>
      </c>
      <c r="J6803" s="7">
        <v>-13056800</v>
      </c>
      <c r="K6803" s="8">
        <v>-6245110</v>
      </c>
    </row>
    <row r="6804" spans="1:11" x14ac:dyDescent="0.25">
      <c r="A6804" s="5">
        <v>-135981000000</v>
      </c>
      <c r="B6804" s="6">
        <v>-64151500000</v>
      </c>
      <c r="D6804" s="5">
        <v>-135443000000</v>
      </c>
      <c r="E6804" s="6">
        <v>-63976700000</v>
      </c>
      <c r="G6804" s="5">
        <v>-13598100</v>
      </c>
      <c r="H6804" s="6">
        <v>-6415150</v>
      </c>
      <c r="J6804" s="5">
        <v>-13059600</v>
      </c>
      <c r="K6804" s="6">
        <v>-6240320</v>
      </c>
    </row>
    <row r="6805" spans="1:11" x14ac:dyDescent="0.25">
      <c r="A6805" s="7">
        <v>-136021000000</v>
      </c>
      <c r="B6805" s="8">
        <v>-64066100000</v>
      </c>
      <c r="D6805" s="7">
        <v>-135482000000</v>
      </c>
      <c r="E6805" s="8">
        <v>-63895000000</v>
      </c>
      <c r="G6805" s="7">
        <v>-13602100</v>
      </c>
      <c r="H6805" s="8">
        <v>-6406610</v>
      </c>
      <c r="J6805" s="7">
        <v>-13062400</v>
      </c>
      <c r="K6805" s="8">
        <v>-6235520</v>
      </c>
    </row>
    <row r="6806" spans="1:11" x14ac:dyDescent="0.25">
      <c r="A6806" s="5">
        <v>-136062000000</v>
      </c>
      <c r="B6806" s="6">
        <v>-63980700000</v>
      </c>
      <c r="D6806" s="5">
        <v>-135521000000</v>
      </c>
      <c r="E6806" s="6">
        <v>-63813400000</v>
      </c>
      <c r="G6806" s="5">
        <v>-13606200</v>
      </c>
      <c r="H6806" s="6">
        <v>-6398070</v>
      </c>
      <c r="J6806" s="5">
        <v>-13065200</v>
      </c>
      <c r="K6806" s="6">
        <v>-6230740</v>
      </c>
    </row>
    <row r="6807" spans="1:11" x14ac:dyDescent="0.25">
      <c r="A6807" s="7">
        <v>-136102000000</v>
      </c>
      <c r="B6807" s="8">
        <v>-63895300000</v>
      </c>
      <c r="D6807" s="7">
        <v>-135560000000</v>
      </c>
      <c r="E6807" s="8">
        <v>-63731700000</v>
      </c>
      <c r="G6807" s="7">
        <v>-13610200</v>
      </c>
      <c r="H6807" s="8">
        <v>-6389530</v>
      </c>
      <c r="J6807" s="7">
        <v>-13068100</v>
      </c>
      <c r="K6807" s="8">
        <v>-6225960</v>
      </c>
    </row>
    <row r="6808" spans="1:11" x14ac:dyDescent="0.25">
      <c r="A6808" s="5">
        <v>-136142000000</v>
      </c>
      <c r="B6808" s="6">
        <v>-63809800000</v>
      </c>
      <c r="D6808" s="5">
        <v>-135599000000</v>
      </c>
      <c r="E6808" s="6">
        <v>-63650000000</v>
      </c>
      <c r="G6808" s="5">
        <v>-13614200</v>
      </c>
      <c r="H6808" s="6">
        <v>-6380980</v>
      </c>
      <c r="J6808" s="5">
        <v>-13070900</v>
      </c>
      <c r="K6808" s="6">
        <v>-6221180</v>
      </c>
    </row>
    <row r="6809" spans="1:11" x14ac:dyDescent="0.25">
      <c r="A6809" s="7">
        <v>-136182000000</v>
      </c>
      <c r="B6809" s="8">
        <v>-63724300000</v>
      </c>
      <c r="D6809" s="7">
        <v>-135638000000</v>
      </c>
      <c r="E6809" s="8">
        <v>-63568300000</v>
      </c>
      <c r="G6809" s="7">
        <v>-13618200</v>
      </c>
      <c r="H6809" s="8">
        <v>-6372430</v>
      </c>
      <c r="J6809" s="7">
        <v>-13073800</v>
      </c>
      <c r="K6809" s="8">
        <v>-6216410</v>
      </c>
    </row>
    <row r="6810" spans="1:11" x14ac:dyDescent="0.25">
      <c r="A6810" s="5">
        <v>-136222000000</v>
      </c>
      <c r="B6810" s="6">
        <v>-63638800000</v>
      </c>
      <c r="D6810" s="5">
        <v>-135676000000</v>
      </c>
      <c r="E6810" s="6">
        <v>-63486600000</v>
      </c>
      <c r="G6810" s="5">
        <v>-13622200</v>
      </c>
      <c r="H6810" s="6">
        <v>-6363880</v>
      </c>
      <c r="J6810" s="5">
        <v>-13076700</v>
      </c>
      <c r="K6810" s="6">
        <v>-6211650</v>
      </c>
    </row>
    <row r="6811" spans="1:11" x14ac:dyDescent="0.25">
      <c r="A6811" s="7">
        <v>-136262000000</v>
      </c>
      <c r="B6811" s="8">
        <v>-63553300000</v>
      </c>
      <c r="D6811" s="7">
        <v>-135715000000</v>
      </c>
      <c r="E6811" s="8">
        <v>-63404800000</v>
      </c>
      <c r="G6811" s="7">
        <v>-13626200</v>
      </c>
      <c r="H6811" s="8">
        <v>-6355330</v>
      </c>
      <c r="J6811" s="7">
        <v>-13079700</v>
      </c>
      <c r="K6811" s="8">
        <v>-6206890</v>
      </c>
    </row>
    <row r="6812" spans="1:11" x14ac:dyDescent="0.25">
      <c r="A6812" s="5">
        <v>-136302000000</v>
      </c>
      <c r="B6812" s="6">
        <v>-63467700000</v>
      </c>
      <c r="D6812" s="5">
        <v>-135754000000</v>
      </c>
      <c r="E6812" s="6">
        <v>-63323100000</v>
      </c>
      <c r="G6812" s="5">
        <v>-13630200</v>
      </c>
      <c r="H6812" s="6">
        <v>-6346770</v>
      </c>
      <c r="J6812" s="5">
        <v>-13082600</v>
      </c>
      <c r="K6812" s="6">
        <v>-6202130</v>
      </c>
    </row>
    <row r="6813" spans="1:11" x14ac:dyDescent="0.25">
      <c r="A6813" s="7">
        <v>-136342000000</v>
      </c>
      <c r="B6813" s="8">
        <v>-63382100000</v>
      </c>
      <c r="D6813" s="7">
        <v>-135793000000</v>
      </c>
      <c r="E6813" s="8">
        <v>-63241300000</v>
      </c>
      <c r="G6813" s="7">
        <v>-13634200</v>
      </c>
      <c r="H6813" s="8">
        <v>-6338210</v>
      </c>
      <c r="J6813" s="7">
        <v>-13085600</v>
      </c>
      <c r="K6813" s="8">
        <v>-6197380</v>
      </c>
    </row>
    <row r="6814" spans="1:11" x14ac:dyDescent="0.25">
      <c r="A6814" s="5">
        <v>-136381000000</v>
      </c>
      <c r="B6814" s="6">
        <v>-63296500000</v>
      </c>
      <c r="D6814" s="5">
        <v>-135832000000</v>
      </c>
      <c r="E6814" s="6">
        <v>-63159500000</v>
      </c>
      <c r="G6814" s="5">
        <v>-13638200</v>
      </c>
      <c r="H6814" s="6">
        <v>-6329650</v>
      </c>
      <c r="J6814" s="5">
        <v>-13088600</v>
      </c>
      <c r="K6814" s="6">
        <v>-6192640</v>
      </c>
    </row>
    <row r="6815" spans="1:11" x14ac:dyDescent="0.25">
      <c r="A6815" s="7">
        <v>-136421000000</v>
      </c>
      <c r="B6815" s="8">
        <v>-63210900000</v>
      </c>
      <c r="D6815" s="7">
        <v>-135871000000</v>
      </c>
      <c r="E6815" s="8">
        <v>-63077700000</v>
      </c>
      <c r="G6815" s="7">
        <v>-13642100</v>
      </c>
      <c r="H6815" s="8">
        <v>-6321090</v>
      </c>
      <c r="J6815" s="7">
        <v>-13091600</v>
      </c>
      <c r="K6815" s="8">
        <v>-6187900</v>
      </c>
    </row>
    <row r="6816" spans="1:11" x14ac:dyDescent="0.25">
      <c r="A6816" s="5">
        <v>-136461000000</v>
      </c>
      <c r="B6816" s="6">
        <v>-63125200000</v>
      </c>
      <c r="D6816" s="5">
        <v>-135909000000</v>
      </c>
      <c r="E6816" s="6">
        <v>-62995800000</v>
      </c>
      <c r="G6816" s="5">
        <v>-13646100</v>
      </c>
      <c r="H6816" s="6">
        <v>-6312520</v>
      </c>
      <c r="J6816" s="5">
        <v>-13094600</v>
      </c>
      <c r="K6816" s="6">
        <v>-6183160</v>
      </c>
    </row>
    <row r="6817" spans="1:11" x14ac:dyDescent="0.25">
      <c r="A6817" s="7">
        <v>-136501000000</v>
      </c>
      <c r="B6817" s="8">
        <v>-63039500000</v>
      </c>
      <c r="D6817" s="7">
        <v>-135948000000</v>
      </c>
      <c r="E6817" s="8">
        <v>-62914000000</v>
      </c>
      <c r="G6817" s="7">
        <v>-13650100</v>
      </c>
      <c r="H6817" s="8">
        <v>-6303950</v>
      </c>
      <c r="J6817" s="7">
        <v>-13097700</v>
      </c>
      <c r="K6817" s="8">
        <v>-6178430</v>
      </c>
    </row>
    <row r="6818" spans="1:11" x14ac:dyDescent="0.25">
      <c r="A6818" s="5">
        <v>-136540000000</v>
      </c>
      <c r="B6818" s="6">
        <v>-62953800000</v>
      </c>
      <c r="D6818" s="5">
        <v>-135987000000</v>
      </c>
      <c r="E6818" s="6">
        <v>-62832100000</v>
      </c>
      <c r="G6818" s="5">
        <v>-13654000</v>
      </c>
      <c r="H6818" s="6">
        <v>-6295380</v>
      </c>
      <c r="J6818" s="5">
        <v>-13100700</v>
      </c>
      <c r="K6818" s="6">
        <v>-6173700</v>
      </c>
    </row>
    <row r="6819" spans="1:11" x14ac:dyDescent="0.25">
      <c r="A6819" s="7">
        <v>-136580000000</v>
      </c>
      <c r="B6819" s="8">
        <v>-62868100000</v>
      </c>
      <c r="D6819" s="7">
        <v>-136026000000</v>
      </c>
      <c r="E6819" s="8">
        <v>-62750200000</v>
      </c>
      <c r="G6819" s="7">
        <v>-13658000</v>
      </c>
      <c r="H6819" s="8">
        <v>-6286810</v>
      </c>
      <c r="J6819" s="7">
        <v>-13103800</v>
      </c>
      <c r="K6819" s="8">
        <v>-6168970</v>
      </c>
    </row>
    <row r="6820" spans="1:11" x14ac:dyDescent="0.25">
      <c r="A6820" s="5">
        <v>-136619000000</v>
      </c>
      <c r="B6820" s="6">
        <v>-62782300000</v>
      </c>
      <c r="D6820" s="5">
        <v>-136064000000</v>
      </c>
      <c r="E6820" s="6">
        <v>-62668300000</v>
      </c>
      <c r="G6820" s="5">
        <v>-13661900</v>
      </c>
      <c r="H6820" s="6">
        <v>-6278230</v>
      </c>
      <c r="J6820" s="5">
        <v>-13107000</v>
      </c>
      <c r="K6820" s="6">
        <v>-6164250</v>
      </c>
    </row>
    <row r="6821" spans="1:11" x14ac:dyDescent="0.25">
      <c r="A6821" s="7">
        <v>-136659000000</v>
      </c>
      <c r="B6821" s="8">
        <v>-62696500000</v>
      </c>
      <c r="D6821" s="7">
        <v>-136103000000</v>
      </c>
      <c r="E6821" s="8">
        <v>-62586400000</v>
      </c>
      <c r="G6821" s="7">
        <v>-13665900</v>
      </c>
      <c r="H6821" s="8">
        <v>-6269650</v>
      </c>
      <c r="J6821" s="7">
        <v>-13110100</v>
      </c>
      <c r="K6821" s="8">
        <v>-6159530</v>
      </c>
    </row>
    <row r="6822" spans="1:11" x14ac:dyDescent="0.25">
      <c r="A6822" s="5">
        <v>-136698000000</v>
      </c>
      <c r="B6822" s="6">
        <v>-62610700000</v>
      </c>
      <c r="D6822" s="5">
        <v>-136141000000</v>
      </c>
      <c r="E6822" s="6">
        <v>-62504500000</v>
      </c>
      <c r="G6822" s="5">
        <v>-13669800</v>
      </c>
      <c r="H6822" s="6">
        <v>-6261070</v>
      </c>
      <c r="J6822" s="5">
        <v>-13113300</v>
      </c>
      <c r="K6822" s="6">
        <v>-6154820</v>
      </c>
    </row>
    <row r="6823" spans="1:11" x14ac:dyDescent="0.25">
      <c r="A6823" s="7">
        <v>-136737000000</v>
      </c>
      <c r="B6823" s="8">
        <v>-62524900000</v>
      </c>
      <c r="D6823" s="7">
        <v>-136180000000</v>
      </c>
      <c r="E6823" s="8">
        <v>-62422500000</v>
      </c>
      <c r="G6823" s="7">
        <v>-13673700</v>
      </c>
      <c r="H6823" s="8">
        <v>-6252490</v>
      </c>
      <c r="J6823" s="7">
        <v>-13116400</v>
      </c>
      <c r="K6823" s="8">
        <v>-6150100</v>
      </c>
    </row>
    <row r="6824" spans="1:11" x14ac:dyDescent="0.25">
      <c r="A6824" s="5">
        <v>-136777000000</v>
      </c>
      <c r="B6824" s="6">
        <v>-62439000000</v>
      </c>
      <c r="D6824" s="5">
        <v>-136219000000</v>
      </c>
      <c r="E6824" s="6">
        <v>-62340500000</v>
      </c>
      <c r="G6824" s="5">
        <v>-13677700</v>
      </c>
      <c r="H6824" s="6">
        <v>-6243900</v>
      </c>
      <c r="J6824" s="5">
        <v>-13119600</v>
      </c>
      <c r="K6824" s="6">
        <v>-6145390</v>
      </c>
    </row>
    <row r="6825" spans="1:11" x14ac:dyDescent="0.25">
      <c r="A6825" s="7">
        <v>-136816000000</v>
      </c>
      <c r="B6825" s="8">
        <v>-62353100000</v>
      </c>
      <c r="D6825" s="7">
        <v>-136257000000</v>
      </c>
      <c r="E6825" s="8">
        <v>-62258500000</v>
      </c>
      <c r="G6825" s="7">
        <v>-13681600</v>
      </c>
      <c r="H6825" s="8">
        <v>-6235310</v>
      </c>
      <c r="J6825" s="7">
        <v>-13122900</v>
      </c>
      <c r="K6825" s="8">
        <v>-6140680</v>
      </c>
    </row>
    <row r="6826" spans="1:11" x14ac:dyDescent="0.25">
      <c r="A6826" s="5">
        <v>-136855000000</v>
      </c>
      <c r="B6826" s="6">
        <v>-62267200000</v>
      </c>
      <c r="D6826" s="5">
        <v>-136296000000</v>
      </c>
      <c r="E6826" s="6">
        <v>-62176500000</v>
      </c>
      <c r="G6826" s="5">
        <v>-13685500</v>
      </c>
      <c r="H6826" s="6">
        <v>-6226720</v>
      </c>
      <c r="J6826" s="5">
        <v>-13126100</v>
      </c>
      <c r="K6826" s="6">
        <v>-6135980</v>
      </c>
    </row>
    <row r="6827" spans="1:11" x14ac:dyDescent="0.25">
      <c r="A6827" s="7">
        <v>-136894000000</v>
      </c>
      <c r="B6827" s="8">
        <v>-62181300000</v>
      </c>
      <c r="D6827" s="7">
        <v>-136334000000</v>
      </c>
      <c r="E6827" s="8">
        <v>-62094400000</v>
      </c>
      <c r="G6827" s="7">
        <v>-13689400</v>
      </c>
      <c r="H6827" s="8">
        <v>-6218130</v>
      </c>
      <c r="J6827" s="7">
        <v>-13129400</v>
      </c>
      <c r="K6827" s="8">
        <v>-6131280</v>
      </c>
    </row>
    <row r="6828" spans="1:11" x14ac:dyDescent="0.25">
      <c r="A6828" s="5">
        <v>-136933000000</v>
      </c>
      <c r="B6828" s="6">
        <v>-62095300000</v>
      </c>
      <c r="D6828" s="5">
        <v>-136372000000</v>
      </c>
      <c r="E6828" s="6">
        <v>-62012400000</v>
      </c>
      <c r="G6828" s="5">
        <v>-13693300</v>
      </c>
      <c r="H6828" s="6">
        <v>-6209530</v>
      </c>
      <c r="J6828" s="5">
        <v>-13132700</v>
      </c>
      <c r="K6828" s="6">
        <v>-6126580</v>
      </c>
    </row>
    <row r="6829" spans="1:11" x14ac:dyDescent="0.25">
      <c r="A6829" s="7">
        <v>-136972000000</v>
      </c>
      <c r="B6829" s="8">
        <v>-62009300000</v>
      </c>
      <c r="D6829" s="7">
        <v>-136411000000</v>
      </c>
      <c r="E6829" s="8">
        <v>-61930300000</v>
      </c>
      <c r="G6829" s="7">
        <v>-13697200</v>
      </c>
      <c r="H6829" s="8">
        <v>-6200930</v>
      </c>
      <c r="J6829" s="7">
        <v>-13136000</v>
      </c>
      <c r="K6829" s="8">
        <v>-6121880</v>
      </c>
    </row>
    <row r="6830" spans="1:11" x14ac:dyDescent="0.25">
      <c r="A6830" s="5">
        <v>-137011000000</v>
      </c>
      <c r="B6830" s="6">
        <v>-61923300000</v>
      </c>
      <c r="D6830" s="5">
        <v>-136449000000</v>
      </c>
      <c r="E6830" s="6">
        <v>-61848200000</v>
      </c>
      <c r="G6830" s="5">
        <v>-13701100</v>
      </c>
      <c r="H6830" s="6">
        <v>-6192330</v>
      </c>
      <c r="J6830" s="5">
        <v>-13139300</v>
      </c>
      <c r="K6830" s="6">
        <v>-6117180</v>
      </c>
    </row>
    <row r="6831" spans="1:11" x14ac:dyDescent="0.25">
      <c r="A6831" s="7">
        <v>-137050000000</v>
      </c>
      <c r="B6831" s="8">
        <v>-61837300000</v>
      </c>
      <c r="D6831" s="7">
        <v>-136488000000</v>
      </c>
      <c r="E6831" s="8">
        <v>-61766000000</v>
      </c>
      <c r="G6831" s="7">
        <v>-13705000</v>
      </c>
      <c r="H6831" s="8">
        <v>-6183730</v>
      </c>
      <c r="J6831" s="7">
        <v>-13142700</v>
      </c>
      <c r="K6831" s="8">
        <v>-6112480</v>
      </c>
    </row>
    <row r="6832" spans="1:11" x14ac:dyDescent="0.25">
      <c r="A6832" s="5">
        <v>-137089000000</v>
      </c>
      <c r="B6832" s="6">
        <v>-61751200000</v>
      </c>
      <c r="D6832" s="5">
        <v>-136526000000</v>
      </c>
      <c r="E6832" s="6">
        <v>-61683900000</v>
      </c>
      <c r="G6832" s="5">
        <v>-13708900</v>
      </c>
      <c r="H6832" s="6">
        <v>-6175120</v>
      </c>
      <c r="J6832" s="5">
        <v>-13146000</v>
      </c>
      <c r="K6832" s="6">
        <v>-6107790</v>
      </c>
    </row>
    <row r="6833" spans="1:11" x14ac:dyDescent="0.25">
      <c r="A6833" s="7">
        <v>-137128000000</v>
      </c>
      <c r="B6833" s="8">
        <v>-61665200000</v>
      </c>
      <c r="D6833" s="7">
        <v>-136564000000</v>
      </c>
      <c r="E6833" s="8">
        <v>-61601700000</v>
      </c>
      <c r="G6833" s="7">
        <v>-13712800</v>
      </c>
      <c r="H6833" s="8">
        <v>-6166520</v>
      </c>
      <c r="J6833" s="7">
        <v>-13149400</v>
      </c>
      <c r="K6833" s="8">
        <v>-6103090</v>
      </c>
    </row>
    <row r="6834" spans="1:11" x14ac:dyDescent="0.25">
      <c r="A6834" s="5">
        <v>-137166000000</v>
      </c>
      <c r="B6834" s="6">
        <v>-61579100000</v>
      </c>
      <c r="D6834" s="5">
        <v>-136603000000</v>
      </c>
      <c r="E6834" s="6">
        <v>-61519500000</v>
      </c>
      <c r="G6834" s="5">
        <v>-13716600</v>
      </c>
      <c r="H6834" s="6">
        <v>-6157910</v>
      </c>
      <c r="J6834" s="5">
        <v>-13152900</v>
      </c>
      <c r="K6834" s="6">
        <v>-6098400</v>
      </c>
    </row>
    <row r="6835" spans="1:11" x14ac:dyDescent="0.25">
      <c r="A6835" s="7">
        <v>-137205000000</v>
      </c>
      <c r="B6835" s="8">
        <v>-61492900000</v>
      </c>
      <c r="D6835" s="7">
        <v>-136641000000</v>
      </c>
      <c r="E6835" s="8">
        <v>-61437300000</v>
      </c>
      <c r="G6835" s="7">
        <v>-13720500</v>
      </c>
      <c r="H6835" s="8">
        <v>-6149290</v>
      </c>
      <c r="J6835" s="7">
        <v>-13156300</v>
      </c>
      <c r="K6835" s="8">
        <v>-6093710</v>
      </c>
    </row>
    <row r="6836" spans="1:11" x14ac:dyDescent="0.25">
      <c r="A6836" s="5">
        <v>-137244000000</v>
      </c>
      <c r="B6836" s="6">
        <v>-61406800000</v>
      </c>
      <c r="D6836" s="5">
        <v>-136679000000</v>
      </c>
      <c r="E6836" s="6">
        <v>-61355100000</v>
      </c>
      <c r="G6836" s="5">
        <v>-13724400</v>
      </c>
      <c r="H6836" s="6">
        <v>-6140680</v>
      </c>
      <c r="J6836" s="5">
        <v>-13159800</v>
      </c>
      <c r="K6836" s="6">
        <v>-6089010</v>
      </c>
    </row>
    <row r="6837" spans="1:11" x14ac:dyDescent="0.25">
      <c r="A6837" s="7">
        <v>-137282000000</v>
      </c>
      <c r="B6837" s="8">
        <v>-61320600000</v>
      </c>
      <c r="D6837" s="7">
        <v>-136717000000</v>
      </c>
      <c r="E6837" s="8">
        <v>-61272900000</v>
      </c>
      <c r="G6837" s="7">
        <v>-13728200</v>
      </c>
      <c r="H6837" s="8">
        <v>-6132060</v>
      </c>
      <c r="J6837" s="7">
        <v>-13163200</v>
      </c>
      <c r="K6837" s="8">
        <v>-6084320</v>
      </c>
    </row>
    <row r="6838" spans="1:11" x14ac:dyDescent="0.25">
      <c r="A6838" s="5">
        <v>-137321000000</v>
      </c>
      <c r="B6838" s="6">
        <v>-61234400000</v>
      </c>
      <c r="D6838" s="5">
        <v>-136755000000</v>
      </c>
      <c r="E6838" s="6">
        <v>-61190600000</v>
      </c>
      <c r="G6838" s="5">
        <v>-13732100</v>
      </c>
      <c r="H6838" s="6">
        <v>-6123440</v>
      </c>
      <c r="J6838" s="5">
        <v>-13166700</v>
      </c>
      <c r="K6838" s="6">
        <v>-6079630</v>
      </c>
    </row>
    <row r="6839" spans="1:11" x14ac:dyDescent="0.25">
      <c r="A6839" s="7">
        <v>-137359000000</v>
      </c>
      <c r="B6839" s="8">
        <v>-61148200000</v>
      </c>
      <c r="D6839" s="7">
        <v>-136793000000</v>
      </c>
      <c r="E6839" s="8">
        <v>-61108300000</v>
      </c>
      <c r="G6839" s="7">
        <v>-13735900</v>
      </c>
      <c r="H6839" s="8">
        <v>-6114820</v>
      </c>
      <c r="J6839" s="7">
        <v>-13170300</v>
      </c>
      <c r="K6839" s="8">
        <v>-6074940</v>
      </c>
    </row>
    <row r="6840" spans="1:11" x14ac:dyDescent="0.25">
      <c r="A6840" s="5">
        <v>-137398000000</v>
      </c>
      <c r="B6840" s="6">
        <v>-61061900000</v>
      </c>
      <c r="D6840" s="5">
        <v>-136832000000</v>
      </c>
      <c r="E6840" s="6">
        <v>-61026000000</v>
      </c>
      <c r="G6840" s="5">
        <v>-13739800</v>
      </c>
      <c r="H6840" s="6">
        <v>-6106190</v>
      </c>
      <c r="J6840" s="5">
        <v>-13173800</v>
      </c>
      <c r="K6840" s="6">
        <v>-6070250</v>
      </c>
    </row>
    <row r="6841" spans="1:11" x14ac:dyDescent="0.25">
      <c r="A6841" s="7">
        <v>-137436000000</v>
      </c>
      <c r="B6841" s="8">
        <v>-60975600000</v>
      </c>
      <c r="D6841" s="7">
        <v>-136870000000</v>
      </c>
      <c r="E6841" s="8">
        <v>-60943600000</v>
      </c>
      <c r="G6841" s="7">
        <v>-13743600</v>
      </c>
      <c r="H6841" s="8">
        <v>-6097560</v>
      </c>
      <c r="J6841" s="7">
        <v>-13177400</v>
      </c>
      <c r="K6841" s="8">
        <v>-6065560</v>
      </c>
    </row>
    <row r="6842" spans="1:11" x14ac:dyDescent="0.25">
      <c r="A6842" s="5">
        <v>-137474000000</v>
      </c>
      <c r="B6842" s="6">
        <v>-60889300000</v>
      </c>
      <c r="D6842" s="5">
        <v>-136908000000</v>
      </c>
      <c r="E6842" s="6">
        <v>-60861300000</v>
      </c>
      <c r="G6842" s="5">
        <v>-13747400</v>
      </c>
      <c r="H6842" s="6">
        <v>-6088930</v>
      </c>
      <c r="J6842" s="5">
        <v>-13181000</v>
      </c>
      <c r="K6842" s="6">
        <v>-6060860</v>
      </c>
    </row>
    <row r="6843" spans="1:11" x14ac:dyDescent="0.25">
      <c r="A6843" s="7">
        <v>-137512000000</v>
      </c>
      <c r="B6843" s="8">
        <v>-60803000000</v>
      </c>
      <c r="D6843" s="7">
        <v>-136946000000</v>
      </c>
      <c r="E6843" s="8">
        <v>-60778900000</v>
      </c>
      <c r="G6843" s="7">
        <v>-13751200</v>
      </c>
      <c r="H6843" s="8">
        <v>-6080300</v>
      </c>
      <c r="J6843" s="7">
        <v>-13184600</v>
      </c>
      <c r="K6843" s="8">
        <v>-6056170</v>
      </c>
    </row>
    <row r="6844" spans="1:11" x14ac:dyDescent="0.25">
      <c r="A6844" s="5">
        <v>-137551000000</v>
      </c>
      <c r="B6844" s="6">
        <v>-60716700000</v>
      </c>
      <c r="D6844" s="5">
        <v>-136984000000</v>
      </c>
      <c r="E6844" s="6">
        <v>-60696500000</v>
      </c>
      <c r="G6844" s="5">
        <v>-13755100</v>
      </c>
      <c r="H6844" s="6">
        <v>-6071670</v>
      </c>
      <c r="J6844" s="5">
        <v>-13188200</v>
      </c>
      <c r="K6844" s="6">
        <v>-6051470</v>
      </c>
    </row>
    <row r="6845" spans="1:11" x14ac:dyDescent="0.25">
      <c r="A6845" s="7">
        <v>-137589000000</v>
      </c>
      <c r="B6845" s="8">
        <v>-60630300000</v>
      </c>
      <c r="D6845" s="7">
        <v>-137022000000</v>
      </c>
      <c r="E6845" s="8">
        <v>-60614000000</v>
      </c>
      <c r="G6845" s="7">
        <v>-13758900</v>
      </c>
      <c r="H6845" s="8">
        <v>-6063030</v>
      </c>
      <c r="J6845" s="7">
        <v>-13191900</v>
      </c>
      <c r="K6845" s="8">
        <v>-6046780</v>
      </c>
    </row>
    <row r="6846" spans="1:11" x14ac:dyDescent="0.25">
      <c r="A6846" s="5">
        <v>-137627000000</v>
      </c>
      <c r="B6846" s="6">
        <v>-60543900000</v>
      </c>
      <c r="D6846" s="5">
        <v>-137060000000</v>
      </c>
      <c r="E6846" s="6">
        <v>-60531600000</v>
      </c>
      <c r="G6846" s="5">
        <v>-13762700</v>
      </c>
      <c r="H6846" s="6">
        <v>-6054390</v>
      </c>
      <c r="J6846" s="5">
        <v>-13195500</v>
      </c>
      <c r="K6846" s="6">
        <v>-6042080</v>
      </c>
    </row>
    <row r="6847" spans="1:11" x14ac:dyDescent="0.25">
      <c r="A6847" s="7">
        <v>-137665000000</v>
      </c>
      <c r="B6847" s="8">
        <v>-60457500000</v>
      </c>
      <c r="D6847" s="7">
        <v>-137098000000</v>
      </c>
      <c r="E6847" s="8">
        <v>-60449100000</v>
      </c>
      <c r="G6847" s="7">
        <v>-13766500</v>
      </c>
      <c r="H6847" s="8">
        <v>-6045750</v>
      </c>
      <c r="J6847" s="7">
        <v>-13199200</v>
      </c>
      <c r="K6847" s="8">
        <v>-6037380</v>
      </c>
    </row>
    <row r="6848" spans="1:11" x14ac:dyDescent="0.25">
      <c r="A6848" s="5">
        <v>-137703000000</v>
      </c>
      <c r="B6848" s="6">
        <v>-60371000000</v>
      </c>
      <c r="D6848" s="5">
        <v>-137135000000</v>
      </c>
      <c r="E6848" s="6">
        <v>-60366600000</v>
      </c>
      <c r="G6848" s="5">
        <v>-13770300</v>
      </c>
      <c r="H6848" s="6">
        <v>-6037100</v>
      </c>
      <c r="J6848" s="5">
        <v>-13202900</v>
      </c>
      <c r="K6848" s="6">
        <v>-6032680</v>
      </c>
    </row>
    <row r="6849" spans="1:11" x14ac:dyDescent="0.25">
      <c r="A6849" s="7">
        <v>-137741000000</v>
      </c>
      <c r="B6849" s="8">
        <v>-60284600000</v>
      </c>
      <c r="D6849" s="7">
        <v>-137173000000</v>
      </c>
      <c r="E6849" s="8">
        <v>-60284100000</v>
      </c>
      <c r="G6849" s="7">
        <v>-13774100</v>
      </c>
      <c r="H6849" s="8">
        <v>-6028460</v>
      </c>
      <c r="J6849" s="7">
        <v>-13206700</v>
      </c>
      <c r="K6849" s="8">
        <v>-6027980</v>
      </c>
    </row>
    <row r="6850" spans="1:11" x14ac:dyDescent="0.25">
      <c r="A6850" s="5">
        <v>-137779000000</v>
      </c>
      <c r="B6850" s="6">
        <v>-60198100000</v>
      </c>
      <c r="D6850" s="5">
        <v>-137211000000</v>
      </c>
      <c r="E6850" s="6">
        <v>-60201500000</v>
      </c>
      <c r="G6850" s="5">
        <v>-13777900</v>
      </c>
      <c r="H6850" s="6">
        <v>-6019810</v>
      </c>
      <c r="J6850" s="5">
        <v>-13210500</v>
      </c>
      <c r="K6850" s="6">
        <v>-6023280</v>
      </c>
    </row>
    <row r="6851" spans="1:11" x14ac:dyDescent="0.25">
      <c r="A6851" s="7">
        <v>-137816000000</v>
      </c>
      <c r="B6851" s="8">
        <v>-60111600000</v>
      </c>
      <c r="D6851" s="7">
        <v>-137249000000</v>
      </c>
      <c r="E6851" s="8">
        <v>-60119000000</v>
      </c>
      <c r="G6851" s="7">
        <v>-13781600</v>
      </c>
      <c r="H6851" s="8">
        <v>-6011160</v>
      </c>
      <c r="J6851" s="7">
        <v>-13214200</v>
      </c>
      <c r="K6851" s="8">
        <v>-6018570</v>
      </c>
    </row>
    <row r="6852" spans="1:11" x14ac:dyDescent="0.25">
      <c r="A6852" s="5">
        <v>-137854000000</v>
      </c>
      <c r="B6852" s="6">
        <v>-60025000000</v>
      </c>
      <c r="D6852" s="5">
        <v>-137287000000</v>
      </c>
      <c r="E6852" s="6">
        <v>-60036400000</v>
      </c>
      <c r="G6852" s="5">
        <v>-13785400</v>
      </c>
      <c r="H6852" s="6">
        <v>-6002500</v>
      </c>
      <c r="J6852" s="5">
        <v>-13218000</v>
      </c>
      <c r="K6852" s="6">
        <v>-6013860</v>
      </c>
    </row>
    <row r="6853" spans="1:11" x14ac:dyDescent="0.25">
      <c r="A6853" s="7">
        <v>-137892000000</v>
      </c>
      <c r="B6853" s="8">
        <v>-59938500000</v>
      </c>
      <c r="D6853" s="7">
        <v>-137324000000</v>
      </c>
      <c r="E6853" s="8">
        <v>-59953800000</v>
      </c>
      <c r="G6853" s="7">
        <v>-13789200</v>
      </c>
      <c r="H6853" s="8">
        <v>-5993850</v>
      </c>
      <c r="J6853" s="7">
        <v>-13221900</v>
      </c>
      <c r="K6853" s="8">
        <v>-6009150</v>
      </c>
    </row>
    <row r="6854" spans="1:11" x14ac:dyDescent="0.25">
      <c r="A6854" s="5">
        <v>-137929000000</v>
      </c>
      <c r="B6854" s="6">
        <v>-59851900000</v>
      </c>
      <c r="D6854" s="5">
        <v>-137362000000</v>
      </c>
      <c r="E6854" s="6">
        <v>-59871100000</v>
      </c>
      <c r="G6854" s="5">
        <v>-13792900</v>
      </c>
      <c r="H6854" s="6">
        <v>-5985190</v>
      </c>
      <c r="J6854" s="5">
        <v>-13225700</v>
      </c>
      <c r="K6854" s="6">
        <v>-6004440</v>
      </c>
    </row>
    <row r="6855" spans="1:11" x14ac:dyDescent="0.25">
      <c r="A6855" s="7">
        <v>-137967000000</v>
      </c>
      <c r="B6855" s="8">
        <v>-59765300000</v>
      </c>
      <c r="D6855" s="7">
        <v>-137400000000</v>
      </c>
      <c r="E6855" s="8">
        <v>-59788500000</v>
      </c>
      <c r="G6855" s="7">
        <v>-13796700</v>
      </c>
      <c r="H6855" s="8">
        <v>-5976530</v>
      </c>
      <c r="J6855" s="7">
        <v>-13229600</v>
      </c>
      <c r="K6855" s="8">
        <v>-5999720</v>
      </c>
    </row>
    <row r="6856" spans="1:11" x14ac:dyDescent="0.25">
      <c r="A6856" s="5">
        <v>-138005000000</v>
      </c>
      <c r="B6856" s="6">
        <v>-59678600000</v>
      </c>
      <c r="D6856" s="5">
        <v>-137438000000</v>
      </c>
      <c r="E6856" s="6">
        <v>-59705800000</v>
      </c>
      <c r="G6856" s="5">
        <v>-13800500</v>
      </c>
      <c r="H6856" s="6">
        <v>-5967860</v>
      </c>
      <c r="J6856" s="5">
        <v>-13233500</v>
      </c>
      <c r="K6856" s="6">
        <v>-5995000</v>
      </c>
    </row>
    <row r="6857" spans="1:11" x14ac:dyDescent="0.25">
      <c r="A6857" s="7">
        <v>-138042000000</v>
      </c>
      <c r="B6857" s="8">
        <v>-59592000000</v>
      </c>
      <c r="D6857" s="7">
        <v>-137475000000</v>
      </c>
      <c r="E6857" s="8">
        <v>-59623100000</v>
      </c>
      <c r="G6857" s="7">
        <v>-13804200</v>
      </c>
      <c r="H6857" s="8">
        <v>-5959200</v>
      </c>
      <c r="J6857" s="7">
        <v>-13237400</v>
      </c>
      <c r="K6857" s="8">
        <v>-5990270</v>
      </c>
    </row>
    <row r="6858" spans="1:11" x14ac:dyDescent="0.25">
      <c r="A6858" s="5">
        <v>-138079000000</v>
      </c>
      <c r="B6858" s="6">
        <v>-59505300000</v>
      </c>
      <c r="D6858" s="5">
        <v>-137513000000</v>
      </c>
      <c r="E6858" s="6">
        <v>-59540300000</v>
      </c>
      <c r="G6858" s="5">
        <v>-13807900</v>
      </c>
      <c r="H6858" s="6">
        <v>-5950530</v>
      </c>
      <c r="J6858" s="5">
        <v>-13241300</v>
      </c>
      <c r="K6858" s="6">
        <v>-5985550</v>
      </c>
    </row>
    <row r="6859" spans="1:11" x14ac:dyDescent="0.25">
      <c r="A6859" s="7">
        <v>-138117000000</v>
      </c>
      <c r="B6859" s="8">
        <v>-59418600000</v>
      </c>
      <c r="D6859" s="7">
        <v>-137550000000</v>
      </c>
      <c r="E6859" s="8">
        <v>-59457500000</v>
      </c>
      <c r="G6859" s="7">
        <v>-13811700</v>
      </c>
      <c r="H6859" s="8">
        <v>-5941860</v>
      </c>
      <c r="J6859" s="7">
        <v>-13245300</v>
      </c>
      <c r="K6859" s="8">
        <v>-5980810</v>
      </c>
    </row>
    <row r="6860" spans="1:11" x14ac:dyDescent="0.25">
      <c r="A6860" s="5">
        <v>-138154000000</v>
      </c>
      <c r="B6860" s="6">
        <v>-59331900000</v>
      </c>
      <c r="D6860" s="5">
        <v>-137588000000</v>
      </c>
      <c r="E6860" s="6">
        <v>-59374800000</v>
      </c>
      <c r="G6860" s="5">
        <v>-13815400</v>
      </c>
      <c r="H6860" s="6">
        <v>-5933190</v>
      </c>
      <c r="J6860" s="5">
        <v>-13249300</v>
      </c>
      <c r="K6860" s="6">
        <v>-5976080</v>
      </c>
    </row>
    <row r="6861" spans="1:11" x14ac:dyDescent="0.25">
      <c r="A6861" s="7">
        <v>-138191000000</v>
      </c>
      <c r="B6861" s="8">
        <v>-59245100000</v>
      </c>
      <c r="D6861" s="7">
        <v>-137626000000</v>
      </c>
      <c r="E6861" s="8">
        <v>-59291900000</v>
      </c>
      <c r="G6861" s="7">
        <v>-13819100</v>
      </c>
      <c r="H6861" s="8">
        <v>-5924510</v>
      </c>
      <c r="J6861" s="7">
        <v>-13253300</v>
      </c>
      <c r="K6861" s="8">
        <v>-5971340</v>
      </c>
    </row>
    <row r="6862" spans="1:11" x14ac:dyDescent="0.25">
      <c r="A6862" s="5">
        <v>-138229000000</v>
      </c>
      <c r="B6862" s="6">
        <v>-59158300000</v>
      </c>
      <c r="D6862" s="5">
        <v>-137663000000</v>
      </c>
      <c r="E6862" s="6">
        <v>-59209100000</v>
      </c>
      <c r="G6862" s="5">
        <v>-13822900</v>
      </c>
      <c r="H6862" s="6">
        <v>-5915830</v>
      </c>
      <c r="J6862" s="5">
        <v>-13257300</v>
      </c>
      <c r="K6862" s="6">
        <v>-5966600</v>
      </c>
    </row>
    <row r="6863" spans="1:11" x14ac:dyDescent="0.25">
      <c r="A6863" s="7">
        <v>-138266000000</v>
      </c>
      <c r="B6863" s="8">
        <v>-59071500000</v>
      </c>
      <c r="D6863" s="7">
        <v>-137701000000</v>
      </c>
      <c r="E6863" s="8">
        <v>-59126200000</v>
      </c>
      <c r="G6863" s="7">
        <v>-13826600</v>
      </c>
      <c r="H6863" s="8">
        <v>-5907150</v>
      </c>
      <c r="J6863" s="7">
        <v>-13261300</v>
      </c>
      <c r="K6863" s="8">
        <v>-5961850</v>
      </c>
    </row>
    <row r="6864" spans="1:11" x14ac:dyDescent="0.25">
      <c r="A6864" s="5">
        <v>-138303000000</v>
      </c>
      <c r="B6864" s="6">
        <v>-58984700000</v>
      </c>
      <c r="D6864" s="5">
        <v>-137738000000</v>
      </c>
      <c r="E6864" s="6">
        <v>-59043300000</v>
      </c>
      <c r="G6864" s="5">
        <v>-13830300</v>
      </c>
      <c r="H6864" s="6">
        <v>-5898470</v>
      </c>
      <c r="J6864" s="5">
        <v>-13265400</v>
      </c>
      <c r="K6864" s="6">
        <v>-5957100</v>
      </c>
    </row>
    <row r="6865" spans="1:11" x14ac:dyDescent="0.25">
      <c r="A6865" s="7">
        <v>-138340000000</v>
      </c>
      <c r="B6865" s="8">
        <v>-58897900000</v>
      </c>
      <c r="D6865" s="7">
        <v>-137775000000</v>
      </c>
      <c r="E6865" s="8">
        <v>-58960400000</v>
      </c>
      <c r="G6865" s="7">
        <v>-13834000</v>
      </c>
      <c r="H6865" s="8">
        <v>-5889790</v>
      </c>
      <c r="J6865" s="7">
        <v>-13269500</v>
      </c>
      <c r="K6865" s="8">
        <v>-5952340</v>
      </c>
    </row>
    <row r="6866" spans="1:11" x14ac:dyDescent="0.25">
      <c r="A6866" s="5">
        <v>-138377000000</v>
      </c>
      <c r="B6866" s="6">
        <v>-58811000000</v>
      </c>
      <c r="D6866" s="5">
        <v>-137813000000</v>
      </c>
      <c r="E6866" s="6">
        <v>-58877500000</v>
      </c>
      <c r="G6866" s="5">
        <v>-13837700</v>
      </c>
      <c r="H6866" s="6">
        <v>-5881100</v>
      </c>
      <c r="J6866" s="5">
        <v>-13273600</v>
      </c>
      <c r="K6866" s="6">
        <v>-5947580</v>
      </c>
    </row>
    <row r="6867" spans="1:11" x14ac:dyDescent="0.25">
      <c r="A6867" s="7">
        <v>-138414000000</v>
      </c>
      <c r="B6867" s="8">
        <v>-58724100000</v>
      </c>
      <c r="D6867" s="7">
        <v>-137850000000</v>
      </c>
      <c r="E6867" s="8">
        <v>-58794500000</v>
      </c>
      <c r="G6867" s="7">
        <v>-13841400</v>
      </c>
      <c r="H6867" s="8">
        <v>-5872410</v>
      </c>
      <c r="J6867" s="7">
        <v>-13277700</v>
      </c>
      <c r="K6867" s="8">
        <v>-5942810</v>
      </c>
    </row>
    <row r="6868" spans="1:11" x14ac:dyDescent="0.25">
      <c r="A6868" s="5">
        <v>-138451000000</v>
      </c>
      <c r="B6868" s="6">
        <v>-58637200000</v>
      </c>
      <c r="D6868" s="5">
        <v>-137888000000</v>
      </c>
      <c r="E6868" s="6">
        <v>-58711500000</v>
      </c>
      <c r="G6868" s="5">
        <v>-13845100</v>
      </c>
      <c r="H6868" s="6">
        <v>-5863720</v>
      </c>
      <c r="J6868" s="5">
        <v>-13281900</v>
      </c>
      <c r="K6868" s="6">
        <v>-5938030</v>
      </c>
    </row>
    <row r="6869" spans="1:11" x14ac:dyDescent="0.25">
      <c r="A6869" s="7">
        <v>-138488000000</v>
      </c>
      <c r="B6869" s="8">
        <v>-58550300000</v>
      </c>
      <c r="D6869" s="7">
        <v>-137925000000</v>
      </c>
      <c r="E6869" s="8">
        <v>-58628500000</v>
      </c>
      <c r="G6869" s="7">
        <v>-13848800</v>
      </c>
      <c r="H6869" s="8">
        <v>-5855030</v>
      </c>
      <c r="J6869" s="7">
        <v>-13286000</v>
      </c>
      <c r="K6869" s="8">
        <v>-5933260</v>
      </c>
    </row>
    <row r="6870" spans="1:11" x14ac:dyDescent="0.25">
      <c r="A6870" s="5">
        <v>-138524000000</v>
      </c>
      <c r="B6870" s="6">
        <v>-58463300000</v>
      </c>
      <c r="D6870" s="5">
        <v>-137962000000</v>
      </c>
      <c r="E6870" s="6">
        <v>-58545500000</v>
      </c>
      <c r="G6870" s="5">
        <v>-13852400</v>
      </c>
      <c r="H6870" s="6">
        <v>-5846330</v>
      </c>
      <c r="J6870" s="5">
        <v>-13290200</v>
      </c>
      <c r="K6870" s="6">
        <v>-5928470</v>
      </c>
    </row>
    <row r="6871" spans="1:11" x14ac:dyDescent="0.25">
      <c r="A6871" s="7">
        <v>-138561000000</v>
      </c>
      <c r="B6871" s="8">
        <v>-58376300000</v>
      </c>
      <c r="D6871" s="7">
        <v>-137999000000</v>
      </c>
      <c r="E6871" s="8">
        <v>-58462400000</v>
      </c>
      <c r="G6871" s="7">
        <v>-13856100</v>
      </c>
      <c r="H6871" s="8">
        <v>-5837630</v>
      </c>
      <c r="J6871" s="7">
        <v>-13294400</v>
      </c>
      <c r="K6871" s="8">
        <v>-5923680</v>
      </c>
    </row>
    <row r="6872" spans="1:11" x14ac:dyDescent="0.25">
      <c r="A6872" s="5">
        <v>-138598000000</v>
      </c>
      <c r="B6872" s="6">
        <v>-58289300000</v>
      </c>
      <c r="D6872" s="5">
        <v>-138037000000</v>
      </c>
      <c r="E6872" s="6">
        <v>-58379300000</v>
      </c>
      <c r="G6872" s="5">
        <v>-13859800</v>
      </c>
      <c r="H6872" s="6">
        <v>-5828930</v>
      </c>
      <c r="J6872" s="5">
        <v>-13298700</v>
      </c>
      <c r="K6872" s="6">
        <v>-5918880</v>
      </c>
    </row>
    <row r="6873" spans="1:11" x14ac:dyDescent="0.25">
      <c r="A6873" s="7">
        <v>-138634000000</v>
      </c>
      <c r="B6873" s="8">
        <v>-58202300000</v>
      </c>
      <c r="D6873" s="7">
        <v>-138074000000</v>
      </c>
      <c r="E6873" s="8">
        <v>-58296100000</v>
      </c>
      <c r="G6873" s="7">
        <v>-13863400</v>
      </c>
      <c r="H6873" s="8">
        <v>-5820230</v>
      </c>
      <c r="J6873" s="7">
        <v>-13302900</v>
      </c>
      <c r="K6873" s="8">
        <v>-5914080</v>
      </c>
    </row>
    <row r="6874" spans="1:11" x14ac:dyDescent="0.25">
      <c r="A6874" s="5">
        <v>-138671000000</v>
      </c>
      <c r="B6874" s="6">
        <v>-58115200000</v>
      </c>
      <c r="D6874" s="5">
        <v>-138111000000</v>
      </c>
      <c r="E6874" s="6">
        <v>-58213000000</v>
      </c>
      <c r="G6874" s="5">
        <v>-13867100</v>
      </c>
      <c r="H6874" s="6">
        <v>-5811520</v>
      </c>
      <c r="J6874" s="5">
        <v>-13307200</v>
      </c>
      <c r="K6874" s="6">
        <v>-5909270</v>
      </c>
    </row>
    <row r="6875" spans="1:11" x14ac:dyDescent="0.25">
      <c r="A6875" s="7">
        <v>-138707000000</v>
      </c>
      <c r="B6875" s="8">
        <v>-58028200000</v>
      </c>
      <c r="D6875" s="7">
        <v>-138148000000</v>
      </c>
      <c r="E6875" s="8">
        <v>-58129800000</v>
      </c>
      <c r="G6875" s="7">
        <v>-13870700</v>
      </c>
      <c r="H6875" s="8">
        <v>-5802820</v>
      </c>
      <c r="J6875" s="7">
        <v>-13311500</v>
      </c>
      <c r="K6875" s="8">
        <v>-5904460</v>
      </c>
    </row>
    <row r="6876" spans="1:11" x14ac:dyDescent="0.25">
      <c r="A6876" s="5">
        <v>-138744000000</v>
      </c>
      <c r="B6876" s="6">
        <v>-57941100000</v>
      </c>
      <c r="D6876" s="5">
        <v>-138185000000</v>
      </c>
      <c r="E6876" s="6">
        <v>-58046600000</v>
      </c>
      <c r="G6876" s="5">
        <v>-13874400</v>
      </c>
      <c r="H6876" s="6">
        <v>-5794110</v>
      </c>
      <c r="J6876" s="5">
        <v>-13315800</v>
      </c>
      <c r="K6876" s="6">
        <v>-5899630</v>
      </c>
    </row>
    <row r="6877" spans="1:11" x14ac:dyDescent="0.25">
      <c r="A6877" s="7">
        <v>-138780000000</v>
      </c>
      <c r="B6877" s="8">
        <v>-57854000000</v>
      </c>
      <c r="D6877" s="7">
        <v>-138222000000</v>
      </c>
      <c r="E6877" s="8">
        <v>-57963400000</v>
      </c>
      <c r="G6877" s="7">
        <v>-13878000</v>
      </c>
      <c r="H6877" s="8">
        <v>-5785400</v>
      </c>
      <c r="J6877" s="7">
        <v>-13320200</v>
      </c>
      <c r="K6877" s="8">
        <v>-5894800</v>
      </c>
    </row>
    <row r="6878" spans="1:11" x14ac:dyDescent="0.25">
      <c r="A6878" s="5">
        <v>-138817000000</v>
      </c>
      <c r="B6878" s="6">
        <v>-57766800000</v>
      </c>
      <c r="D6878" s="5">
        <v>-138259000000</v>
      </c>
      <c r="E6878" s="6">
        <v>-57880100000</v>
      </c>
      <c r="G6878" s="5">
        <v>-13881700</v>
      </c>
      <c r="H6878" s="6">
        <v>-5776680</v>
      </c>
      <c r="J6878" s="5">
        <v>-13324500</v>
      </c>
      <c r="K6878" s="6">
        <v>-5889970</v>
      </c>
    </row>
    <row r="6879" spans="1:11" x14ac:dyDescent="0.25">
      <c r="A6879" s="7">
        <v>-138853000000</v>
      </c>
      <c r="B6879" s="8">
        <v>-57679600000</v>
      </c>
      <c r="D6879" s="7">
        <v>-138296000000</v>
      </c>
      <c r="E6879" s="8">
        <v>-57796800000</v>
      </c>
      <c r="G6879" s="7">
        <v>-13885300</v>
      </c>
      <c r="H6879" s="8">
        <v>-5767960</v>
      </c>
      <c r="J6879" s="7">
        <v>-13328900</v>
      </c>
      <c r="K6879" s="8">
        <v>-5885120</v>
      </c>
    </row>
    <row r="6880" spans="1:11" x14ac:dyDescent="0.25">
      <c r="A6880" s="5">
        <v>-138889000000</v>
      </c>
      <c r="B6880" s="6">
        <v>-57592500000</v>
      </c>
      <c r="D6880" s="5">
        <v>-138333000000</v>
      </c>
      <c r="E6880" s="6">
        <v>-57713500000</v>
      </c>
      <c r="G6880" s="5">
        <v>-13888900</v>
      </c>
      <c r="H6880" s="6">
        <v>-5759250</v>
      </c>
      <c r="J6880" s="5">
        <v>-13333300</v>
      </c>
      <c r="K6880" s="6">
        <v>-5880270</v>
      </c>
    </row>
    <row r="6881" spans="1:11" x14ac:dyDescent="0.25">
      <c r="A6881" s="7">
        <v>-138925000000</v>
      </c>
      <c r="B6881" s="8">
        <v>-57505200000</v>
      </c>
      <c r="D6881" s="7">
        <v>-138370000000</v>
      </c>
      <c r="E6881" s="8">
        <v>-57630100000</v>
      </c>
      <c r="G6881" s="7">
        <v>-13892500</v>
      </c>
      <c r="H6881" s="8">
        <v>-5750520</v>
      </c>
      <c r="J6881" s="7">
        <v>-13337800</v>
      </c>
      <c r="K6881" s="8">
        <v>-5875410</v>
      </c>
    </row>
    <row r="6882" spans="1:11" x14ac:dyDescent="0.25">
      <c r="A6882" s="5">
        <v>-138961000000</v>
      </c>
      <c r="B6882" s="6">
        <v>-57418000000</v>
      </c>
      <c r="D6882" s="5">
        <v>-138407000000</v>
      </c>
      <c r="E6882" s="6">
        <v>-57546800000</v>
      </c>
      <c r="G6882" s="5">
        <v>-13896100</v>
      </c>
      <c r="H6882" s="6">
        <v>-5741800</v>
      </c>
      <c r="J6882" s="5">
        <v>-13342200</v>
      </c>
      <c r="K6882" s="6">
        <v>-5870540</v>
      </c>
    </row>
    <row r="6883" spans="1:11" x14ac:dyDescent="0.25">
      <c r="A6883" s="7">
        <v>-138997000000</v>
      </c>
      <c r="B6883" s="8">
        <v>-57330800000</v>
      </c>
      <c r="D6883" s="7">
        <v>-138444000000</v>
      </c>
      <c r="E6883" s="8">
        <v>-57463300000</v>
      </c>
      <c r="G6883" s="7">
        <v>-13899700</v>
      </c>
      <c r="H6883" s="8">
        <v>-5733080</v>
      </c>
      <c r="J6883" s="7">
        <v>-13346700</v>
      </c>
      <c r="K6883" s="8">
        <v>-5865670</v>
      </c>
    </row>
    <row r="6884" spans="1:11" x14ac:dyDescent="0.25">
      <c r="A6884" s="5">
        <v>-139033000000</v>
      </c>
      <c r="B6884" s="6">
        <v>-57243500000</v>
      </c>
      <c r="D6884" s="5">
        <v>-138481000000</v>
      </c>
      <c r="E6884" s="6">
        <v>-57379900000</v>
      </c>
      <c r="G6884" s="5">
        <v>-13903300</v>
      </c>
      <c r="H6884" s="6">
        <v>-5724350</v>
      </c>
      <c r="J6884" s="5">
        <v>-13351200</v>
      </c>
      <c r="K6884" s="6">
        <v>-5860780</v>
      </c>
    </row>
    <row r="6885" spans="1:11" x14ac:dyDescent="0.25">
      <c r="A6885" s="7">
        <v>-139069000000</v>
      </c>
      <c r="B6885" s="8">
        <v>-57156200000</v>
      </c>
      <c r="D6885" s="7">
        <v>-138518000000</v>
      </c>
      <c r="E6885" s="8">
        <v>-57296400000</v>
      </c>
      <c r="G6885" s="7">
        <v>-13906900</v>
      </c>
      <c r="H6885" s="8">
        <v>-5715620</v>
      </c>
      <c r="J6885" s="7">
        <v>-13355700</v>
      </c>
      <c r="K6885" s="8">
        <v>-5855890</v>
      </c>
    </row>
    <row r="6886" spans="1:11" x14ac:dyDescent="0.25">
      <c r="A6886" s="5">
        <v>-139105000000</v>
      </c>
      <c r="B6886" s="6">
        <v>-57068800000</v>
      </c>
      <c r="D6886" s="5">
        <v>-138555000000</v>
      </c>
      <c r="E6886" s="6">
        <v>-57212900000</v>
      </c>
      <c r="G6886" s="5">
        <v>-13910500</v>
      </c>
      <c r="H6886" s="6">
        <v>-5706880</v>
      </c>
      <c r="J6886" s="5">
        <v>-13360200</v>
      </c>
      <c r="K6886" s="6">
        <v>-5850990</v>
      </c>
    </row>
    <row r="6887" spans="1:11" x14ac:dyDescent="0.25">
      <c r="A6887" s="7">
        <v>-139141000000</v>
      </c>
      <c r="B6887" s="8">
        <v>-56981500000</v>
      </c>
      <c r="D6887" s="7">
        <v>-138592000000</v>
      </c>
      <c r="E6887" s="8">
        <v>-57129400000</v>
      </c>
      <c r="G6887" s="7">
        <v>-13914100</v>
      </c>
      <c r="H6887" s="8">
        <v>-5698150</v>
      </c>
      <c r="J6887" s="7">
        <v>-13364800</v>
      </c>
      <c r="K6887" s="8">
        <v>-5846080</v>
      </c>
    </row>
    <row r="6888" spans="1:11" x14ac:dyDescent="0.25">
      <c r="A6888" s="5">
        <v>-139177000000</v>
      </c>
      <c r="B6888" s="6">
        <v>-56894100000</v>
      </c>
      <c r="D6888" s="5">
        <v>-138629000000</v>
      </c>
      <c r="E6888" s="6">
        <v>-57045900000</v>
      </c>
      <c r="G6888" s="5">
        <v>-13917700</v>
      </c>
      <c r="H6888" s="6">
        <v>-5689410</v>
      </c>
      <c r="J6888" s="5">
        <v>-13369300</v>
      </c>
      <c r="K6888" s="6">
        <v>-5841160</v>
      </c>
    </row>
    <row r="6889" spans="1:11" x14ac:dyDescent="0.25">
      <c r="A6889" s="7">
        <v>-139213000000</v>
      </c>
      <c r="B6889" s="8">
        <v>-56806700000</v>
      </c>
      <c r="D6889" s="7">
        <v>-138665000000</v>
      </c>
      <c r="E6889" s="8">
        <v>-56962300000</v>
      </c>
      <c r="G6889" s="7">
        <v>-13921300</v>
      </c>
      <c r="H6889" s="8">
        <v>-5680670</v>
      </c>
      <c r="J6889" s="7">
        <v>-13373900</v>
      </c>
      <c r="K6889" s="8">
        <v>-5836230</v>
      </c>
    </row>
    <row r="6890" spans="1:11" x14ac:dyDescent="0.25">
      <c r="A6890" s="5">
        <v>-139248000000</v>
      </c>
      <c r="B6890" s="6">
        <v>-56719300000</v>
      </c>
      <c r="D6890" s="5">
        <v>-138702000000</v>
      </c>
      <c r="E6890" s="6">
        <v>-56878700000</v>
      </c>
      <c r="G6890" s="5">
        <v>-13924800</v>
      </c>
      <c r="H6890" s="6">
        <v>-5671930</v>
      </c>
      <c r="J6890" s="5">
        <v>-13378500</v>
      </c>
      <c r="K6890" s="6">
        <v>-5831290</v>
      </c>
    </row>
    <row r="6891" spans="1:11" x14ac:dyDescent="0.25">
      <c r="A6891" s="7">
        <v>-139284000000</v>
      </c>
      <c r="B6891" s="8">
        <v>-56631900000</v>
      </c>
      <c r="D6891" s="7">
        <v>-138739000000</v>
      </c>
      <c r="E6891" s="8">
        <v>-56795000000</v>
      </c>
      <c r="G6891" s="7">
        <v>-13928400</v>
      </c>
      <c r="H6891" s="8">
        <v>-5663190</v>
      </c>
      <c r="J6891" s="7">
        <v>-13383200</v>
      </c>
      <c r="K6891" s="8">
        <v>-5826340</v>
      </c>
    </row>
    <row r="6892" spans="1:11" x14ac:dyDescent="0.25">
      <c r="A6892" s="5">
        <v>-139319000000</v>
      </c>
      <c r="B6892" s="6">
        <v>-56544400000</v>
      </c>
      <c r="D6892" s="5">
        <v>-138775000000</v>
      </c>
      <c r="E6892" s="6">
        <v>-56711400000</v>
      </c>
      <c r="G6892" s="5">
        <v>-13931900</v>
      </c>
      <c r="H6892" s="6">
        <v>-5654440</v>
      </c>
      <c r="J6892" s="5">
        <v>-13387800</v>
      </c>
      <c r="K6892" s="6">
        <v>-5821390</v>
      </c>
    </row>
    <row r="6893" spans="1:11" x14ac:dyDescent="0.25">
      <c r="A6893" s="7">
        <v>-139355000000</v>
      </c>
      <c r="B6893" s="8">
        <v>-56456900000</v>
      </c>
      <c r="D6893" s="7">
        <v>-138812000000</v>
      </c>
      <c r="E6893" s="8">
        <v>-56627700000</v>
      </c>
      <c r="G6893" s="7">
        <v>-13935500</v>
      </c>
      <c r="H6893" s="8">
        <v>-5645690</v>
      </c>
      <c r="J6893" s="7">
        <v>-13392500</v>
      </c>
      <c r="K6893" s="8">
        <v>-5816420</v>
      </c>
    </row>
    <row r="6894" spans="1:11" x14ac:dyDescent="0.25">
      <c r="A6894" s="5">
        <v>-139390000000</v>
      </c>
      <c r="B6894" s="6">
        <v>-56369400000</v>
      </c>
      <c r="D6894" s="5">
        <v>-138849000000</v>
      </c>
      <c r="E6894" s="6">
        <v>-56543900000</v>
      </c>
      <c r="G6894" s="5">
        <v>-13939000</v>
      </c>
      <c r="H6894" s="6">
        <v>-5636940</v>
      </c>
      <c r="J6894" s="5">
        <v>-13397200</v>
      </c>
      <c r="K6894" s="6">
        <v>-5811440</v>
      </c>
    </row>
    <row r="6895" spans="1:11" x14ac:dyDescent="0.25">
      <c r="A6895" s="7">
        <v>-139426000000</v>
      </c>
      <c r="B6895" s="8">
        <v>-56281900000</v>
      </c>
      <c r="D6895" s="7">
        <v>-138885000000</v>
      </c>
      <c r="E6895" s="8">
        <v>-56460200000</v>
      </c>
      <c r="G6895" s="7">
        <v>-13942600</v>
      </c>
      <c r="H6895" s="8">
        <v>-5628190</v>
      </c>
      <c r="J6895" s="7">
        <v>-13401900</v>
      </c>
      <c r="K6895" s="8">
        <v>-5806460</v>
      </c>
    </row>
    <row r="6896" spans="1:11" x14ac:dyDescent="0.25">
      <c r="A6896" s="5">
        <v>-139461000000</v>
      </c>
      <c r="B6896" s="6">
        <v>-56194400000</v>
      </c>
      <c r="D6896" s="5">
        <v>-138922000000</v>
      </c>
      <c r="E6896" s="6">
        <v>-56376400000</v>
      </c>
      <c r="G6896" s="5">
        <v>-13946100</v>
      </c>
      <c r="H6896" s="6">
        <v>-5619440</v>
      </c>
      <c r="J6896" s="5">
        <v>-13406700</v>
      </c>
      <c r="K6896" s="6">
        <v>-5801460</v>
      </c>
    </row>
    <row r="6897" spans="1:11" x14ac:dyDescent="0.25">
      <c r="A6897" s="7">
        <v>-139497000000</v>
      </c>
      <c r="B6897" s="8">
        <v>-56106800000</v>
      </c>
      <c r="D6897" s="7">
        <v>-138958000000</v>
      </c>
      <c r="E6897" s="8">
        <v>-56292600000</v>
      </c>
      <c r="G6897" s="7">
        <v>-13949700</v>
      </c>
      <c r="H6897" s="8">
        <v>-5610680</v>
      </c>
      <c r="J6897" s="7">
        <v>-13411400</v>
      </c>
      <c r="K6897" s="8">
        <v>-5796450</v>
      </c>
    </row>
    <row r="6898" spans="1:11" x14ac:dyDescent="0.25">
      <c r="A6898" s="5">
        <v>-139532000000</v>
      </c>
      <c r="B6898" s="6">
        <v>-56019200000</v>
      </c>
      <c r="D6898" s="5">
        <v>-138995000000</v>
      </c>
      <c r="E6898" s="6">
        <v>-56208700000</v>
      </c>
      <c r="G6898" s="5">
        <v>-13953200</v>
      </c>
      <c r="H6898" s="6">
        <v>-5601920</v>
      </c>
      <c r="J6898" s="5">
        <v>-13416200</v>
      </c>
      <c r="K6898" s="6">
        <v>-5791430</v>
      </c>
    </row>
    <row r="6899" spans="1:11" x14ac:dyDescent="0.25">
      <c r="A6899" s="7">
        <v>-139567000000</v>
      </c>
      <c r="B6899" s="8">
        <v>-55931600000</v>
      </c>
      <c r="D6899" s="7">
        <v>-139031000000</v>
      </c>
      <c r="E6899" s="8">
        <v>-56124800000</v>
      </c>
      <c r="G6899" s="7">
        <v>-13956700</v>
      </c>
      <c r="H6899" s="8">
        <v>-5593160</v>
      </c>
      <c r="J6899" s="7">
        <v>-13421000</v>
      </c>
      <c r="K6899" s="8">
        <v>-5786400</v>
      </c>
    </row>
    <row r="6900" spans="1:11" x14ac:dyDescent="0.25">
      <c r="A6900" s="5">
        <v>-139602000000</v>
      </c>
      <c r="B6900" s="6">
        <v>-55843900000</v>
      </c>
      <c r="D6900" s="5">
        <v>-139068000000</v>
      </c>
      <c r="E6900" s="6">
        <v>-56040900000</v>
      </c>
      <c r="G6900" s="5">
        <v>-13960200</v>
      </c>
      <c r="H6900" s="6">
        <v>-5584390</v>
      </c>
      <c r="J6900" s="5">
        <v>-13425800</v>
      </c>
      <c r="K6900" s="6">
        <v>-5781360</v>
      </c>
    </row>
    <row r="6901" spans="1:11" x14ac:dyDescent="0.25">
      <c r="A6901" s="7">
        <v>-139637000000</v>
      </c>
      <c r="B6901" s="8">
        <v>-55756300000</v>
      </c>
      <c r="D6901" s="7">
        <v>-139104000000</v>
      </c>
      <c r="E6901" s="8">
        <v>-55957000000</v>
      </c>
      <c r="G6901" s="7">
        <v>-13963700</v>
      </c>
      <c r="H6901" s="8">
        <v>-5575630</v>
      </c>
      <c r="J6901" s="7">
        <v>-13430700</v>
      </c>
      <c r="K6901" s="8">
        <v>-5776310</v>
      </c>
    </row>
    <row r="6902" spans="1:11" x14ac:dyDescent="0.25">
      <c r="A6902" s="5">
        <v>-139672000000</v>
      </c>
      <c r="B6902" s="6">
        <v>-55668600000</v>
      </c>
      <c r="D6902" s="5">
        <v>-139140000000</v>
      </c>
      <c r="E6902" s="6">
        <v>-55873000000</v>
      </c>
      <c r="G6902" s="5">
        <v>-13967200</v>
      </c>
      <c r="H6902" s="6">
        <v>-5566860</v>
      </c>
      <c r="J6902" s="5">
        <v>-13435500</v>
      </c>
      <c r="K6902" s="6">
        <v>-5771240</v>
      </c>
    </row>
    <row r="6903" spans="1:11" x14ac:dyDescent="0.25">
      <c r="A6903" s="7">
        <v>-139707000000</v>
      </c>
      <c r="B6903" s="8">
        <v>-55580900000</v>
      </c>
      <c r="D6903" s="7">
        <v>-139177000000</v>
      </c>
      <c r="E6903" s="8">
        <v>-55789000000</v>
      </c>
      <c r="G6903" s="7">
        <v>-13970700</v>
      </c>
      <c r="H6903" s="8">
        <v>-5558090</v>
      </c>
      <c r="J6903" s="7">
        <v>-13440400</v>
      </c>
      <c r="K6903" s="8">
        <v>-5766170</v>
      </c>
    </row>
    <row r="6904" spans="1:11" x14ac:dyDescent="0.25">
      <c r="A6904" s="5">
        <v>-139742000000</v>
      </c>
      <c r="B6904" s="6">
        <v>-55493200000</v>
      </c>
      <c r="D6904" s="5">
        <v>-139213000000</v>
      </c>
      <c r="E6904" s="6">
        <v>-55704900000</v>
      </c>
      <c r="G6904" s="5">
        <v>-13974200</v>
      </c>
      <c r="H6904" s="6">
        <v>-5549320</v>
      </c>
      <c r="J6904" s="5">
        <v>-13445300</v>
      </c>
      <c r="K6904" s="6">
        <v>-5761080</v>
      </c>
    </row>
    <row r="6905" spans="1:11" x14ac:dyDescent="0.25">
      <c r="A6905" s="7">
        <v>-139777000000</v>
      </c>
      <c r="B6905" s="8">
        <v>-55405400000</v>
      </c>
      <c r="D6905" s="7">
        <v>-139249000000</v>
      </c>
      <c r="E6905" s="8">
        <v>-55620900000</v>
      </c>
      <c r="G6905" s="7">
        <v>-13977700</v>
      </c>
      <c r="H6905" s="8">
        <v>-5540540</v>
      </c>
      <c r="J6905" s="7">
        <v>-13450200</v>
      </c>
      <c r="K6905" s="8">
        <v>-5755980</v>
      </c>
    </row>
    <row r="6906" spans="1:11" x14ac:dyDescent="0.25">
      <c r="A6906" s="5">
        <v>-139812000000</v>
      </c>
      <c r="B6906" s="6">
        <v>-55317700000</v>
      </c>
      <c r="D6906" s="5">
        <v>-139286000000</v>
      </c>
      <c r="E6906" s="6">
        <v>-55536800000</v>
      </c>
      <c r="G6906" s="5">
        <v>-13981200</v>
      </c>
      <c r="H6906" s="6">
        <v>-5531770</v>
      </c>
      <c r="J6906" s="5">
        <v>-13455100</v>
      </c>
      <c r="K6906" s="6">
        <v>-5750870</v>
      </c>
    </row>
    <row r="6907" spans="1:11" x14ac:dyDescent="0.25">
      <c r="A6907" s="7">
        <v>-139846000000</v>
      </c>
      <c r="B6907" s="8">
        <v>-55229900000</v>
      </c>
      <c r="D6907" s="7">
        <v>-139322000000</v>
      </c>
      <c r="E6907" s="8">
        <v>-55452600000</v>
      </c>
      <c r="G6907" s="7">
        <v>-13984600</v>
      </c>
      <c r="H6907" s="8">
        <v>-5522990</v>
      </c>
      <c r="J6907" s="7">
        <v>-13460100</v>
      </c>
      <c r="K6907" s="8">
        <v>-5745740</v>
      </c>
    </row>
    <row r="6908" spans="1:11" x14ac:dyDescent="0.25">
      <c r="A6908" s="5">
        <v>-139881000000</v>
      </c>
      <c r="B6908" s="6">
        <v>-55142100000</v>
      </c>
      <c r="D6908" s="5">
        <v>-139358000000</v>
      </c>
      <c r="E6908" s="6">
        <v>-55368500000</v>
      </c>
      <c r="G6908" s="5">
        <v>-13988100</v>
      </c>
      <c r="H6908" s="6">
        <v>-5514210</v>
      </c>
      <c r="J6908" s="5">
        <v>-13465100</v>
      </c>
      <c r="K6908" s="6">
        <v>-5740610</v>
      </c>
    </row>
    <row r="6909" spans="1:11" x14ac:dyDescent="0.25">
      <c r="A6909" s="7">
        <v>-139916000000</v>
      </c>
      <c r="B6909" s="8">
        <v>-55054200000</v>
      </c>
      <c r="D6909" s="7">
        <v>-139394000000</v>
      </c>
      <c r="E6909" s="8">
        <v>-55284300000</v>
      </c>
      <c r="G6909" s="7">
        <v>-13991600</v>
      </c>
      <c r="H6909" s="8">
        <v>-5505420</v>
      </c>
      <c r="J6909" s="7">
        <v>-13470100</v>
      </c>
      <c r="K6909" s="8">
        <v>-5735460</v>
      </c>
    </row>
    <row r="6910" spans="1:11" x14ac:dyDescent="0.25">
      <c r="A6910" s="5">
        <v>-139950000000</v>
      </c>
      <c r="B6910" s="6">
        <v>-54966400000</v>
      </c>
      <c r="D6910" s="5">
        <v>-139430000000</v>
      </c>
      <c r="E6910" s="6">
        <v>-55200000000</v>
      </c>
      <c r="G6910" s="5">
        <v>-13995000</v>
      </c>
      <c r="H6910" s="6">
        <v>-5496640</v>
      </c>
      <c r="J6910" s="5">
        <v>-13475100</v>
      </c>
      <c r="K6910" s="6">
        <v>-5730300</v>
      </c>
    </row>
    <row r="6911" spans="1:11" x14ac:dyDescent="0.25">
      <c r="A6911" s="7">
        <v>-139985000000</v>
      </c>
      <c r="B6911" s="8">
        <v>-54878500000</v>
      </c>
      <c r="D6911" s="7">
        <v>-139467000000</v>
      </c>
      <c r="E6911" s="8">
        <v>-55115800000</v>
      </c>
      <c r="G6911" s="7">
        <v>-13998500</v>
      </c>
      <c r="H6911" s="8">
        <v>-5487850</v>
      </c>
      <c r="J6911" s="7">
        <v>-13480100</v>
      </c>
      <c r="K6911" s="8">
        <v>-5725120</v>
      </c>
    </row>
    <row r="6912" spans="1:11" x14ac:dyDescent="0.25">
      <c r="A6912" s="5">
        <v>-140019000000</v>
      </c>
      <c r="B6912" s="6">
        <v>-54790600000</v>
      </c>
      <c r="D6912" s="5">
        <v>-139503000000</v>
      </c>
      <c r="E6912" s="6">
        <v>-55031500000</v>
      </c>
      <c r="G6912" s="5">
        <v>-14001900</v>
      </c>
      <c r="H6912" s="6">
        <v>-5479060</v>
      </c>
      <c r="J6912" s="5">
        <v>-13485200</v>
      </c>
      <c r="K6912" s="6">
        <v>-5719930</v>
      </c>
    </row>
    <row r="6913" spans="1:11" x14ac:dyDescent="0.25">
      <c r="A6913" s="7">
        <v>-140054000000</v>
      </c>
      <c r="B6913" s="8">
        <v>-54702700000</v>
      </c>
      <c r="D6913" s="7">
        <v>-139539000000</v>
      </c>
      <c r="E6913" s="8">
        <v>-54947100000</v>
      </c>
      <c r="G6913" s="7">
        <v>-14005400</v>
      </c>
      <c r="H6913" s="8">
        <v>-5470270</v>
      </c>
      <c r="J6913" s="7">
        <v>-13490200</v>
      </c>
      <c r="K6913" s="8">
        <v>-5714730</v>
      </c>
    </row>
    <row r="6914" spans="1:11" x14ac:dyDescent="0.25">
      <c r="A6914" s="5">
        <v>-140088000000</v>
      </c>
      <c r="B6914" s="6">
        <v>-54614700000</v>
      </c>
      <c r="D6914" s="5">
        <v>-139575000000</v>
      </c>
      <c r="E6914" s="6">
        <v>-54862800000</v>
      </c>
      <c r="G6914" s="5">
        <v>-14008800</v>
      </c>
      <c r="H6914" s="6">
        <v>-5461470</v>
      </c>
      <c r="J6914" s="5">
        <v>-13495300</v>
      </c>
      <c r="K6914" s="6">
        <v>-5709520</v>
      </c>
    </row>
    <row r="6915" spans="1:11" x14ac:dyDescent="0.25">
      <c r="A6915" s="7">
        <v>-140122000000</v>
      </c>
      <c r="B6915" s="8">
        <v>-54526800000</v>
      </c>
      <c r="D6915" s="7">
        <v>-139611000000</v>
      </c>
      <c r="E6915" s="8">
        <v>-54778400000</v>
      </c>
      <c r="G6915" s="7">
        <v>-14012200</v>
      </c>
      <c r="H6915" s="8">
        <v>-5452680</v>
      </c>
      <c r="J6915" s="7">
        <v>-13500400</v>
      </c>
      <c r="K6915" s="8">
        <v>-5704290</v>
      </c>
    </row>
    <row r="6916" spans="1:11" x14ac:dyDescent="0.25">
      <c r="A6916" s="5">
        <v>-140157000000</v>
      </c>
      <c r="B6916" s="6">
        <v>-54438800000</v>
      </c>
      <c r="D6916" s="5">
        <v>-139647000000</v>
      </c>
      <c r="E6916" s="6">
        <v>-54693900000</v>
      </c>
      <c r="G6916" s="5">
        <v>-14015700</v>
      </c>
      <c r="H6916" s="6">
        <v>-5443880</v>
      </c>
      <c r="J6916" s="5">
        <v>-13505600</v>
      </c>
      <c r="K6916" s="6">
        <v>-5699040</v>
      </c>
    </row>
    <row r="6917" spans="1:11" x14ac:dyDescent="0.25">
      <c r="A6917" s="7">
        <v>-140191000000</v>
      </c>
      <c r="B6917" s="8">
        <v>-54350800000</v>
      </c>
      <c r="D6917" s="7">
        <v>-139683000000</v>
      </c>
      <c r="E6917" s="8">
        <v>-54609500000</v>
      </c>
      <c r="G6917" s="7">
        <v>-14019100</v>
      </c>
      <c r="H6917" s="8">
        <v>-5435080</v>
      </c>
      <c r="J6917" s="7">
        <v>-13510700</v>
      </c>
      <c r="K6917" s="8">
        <v>-5693790</v>
      </c>
    </row>
    <row r="6918" spans="1:11" x14ac:dyDescent="0.25">
      <c r="A6918" s="5">
        <v>-140225000000</v>
      </c>
      <c r="B6918" s="6">
        <v>-54262700000</v>
      </c>
      <c r="D6918" s="5">
        <v>-139718000000</v>
      </c>
      <c r="E6918" s="6">
        <v>-54525000000</v>
      </c>
      <c r="G6918" s="5">
        <v>-14022500</v>
      </c>
      <c r="H6918" s="6">
        <v>-5426270</v>
      </c>
      <c r="J6918" s="5">
        <v>-13515900</v>
      </c>
      <c r="K6918" s="6">
        <v>-5688520</v>
      </c>
    </row>
    <row r="6919" spans="1:11" x14ac:dyDescent="0.25">
      <c r="A6919" s="7">
        <v>-140259000000</v>
      </c>
      <c r="B6919" s="8">
        <v>-54174700000</v>
      </c>
      <c r="D6919" s="7">
        <v>-139754000000</v>
      </c>
      <c r="E6919" s="8">
        <v>-54440400000</v>
      </c>
      <c r="G6919" s="7">
        <v>-14025900</v>
      </c>
      <c r="H6919" s="8">
        <v>-5417470</v>
      </c>
      <c r="J6919" s="7">
        <v>-13521100</v>
      </c>
      <c r="K6919" s="8">
        <v>-5683230</v>
      </c>
    </row>
    <row r="6920" spans="1:11" x14ac:dyDescent="0.25">
      <c r="A6920" s="5">
        <v>-140293000000</v>
      </c>
      <c r="B6920" s="6">
        <v>-54086600000</v>
      </c>
      <c r="D6920" s="5">
        <v>-139790000000</v>
      </c>
      <c r="E6920" s="6">
        <v>-54355900000</v>
      </c>
      <c r="G6920" s="5">
        <v>-14029300</v>
      </c>
      <c r="H6920" s="6">
        <v>-5408660</v>
      </c>
      <c r="J6920" s="5">
        <v>-13526300</v>
      </c>
      <c r="K6920" s="6">
        <v>-5677930</v>
      </c>
    </row>
    <row r="6921" spans="1:11" x14ac:dyDescent="0.25">
      <c r="A6921" s="7">
        <v>-140327000000</v>
      </c>
      <c r="B6921" s="8">
        <v>-53998500000</v>
      </c>
      <c r="D6921" s="7">
        <v>-139826000000</v>
      </c>
      <c r="E6921" s="8">
        <v>-54271300000</v>
      </c>
      <c r="G6921" s="7">
        <v>-14032700</v>
      </c>
      <c r="H6921" s="8">
        <v>-5399850</v>
      </c>
      <c r="J6921" s="7">
        <v>-13531500</v>
      </c>
      <c r="K6921" s="8">
        <v>-5672620</v>
      </c>
    </row>
    <row r="6922" spans="1:11" x14ac:dyDescent="0.25">
      <c r="A6922" s="5">
        <v>-140361000000</v>
      </c>
      <c r="B6922" s="6">
        <v>-53910400000</v>
      </c>
      <c r="D6922" s="5">
        <v>-139862000000</v>
      </c>
      <c r="E6922" s="6">
        <v>-54186700000</v>
      </c>
      <c r="G6922" s="5">
        <v>-14036100</v>
      </c>
      <c r="H6922" s="6">
        <v>-5391040</v>
      </c>
      <c r="J6922" s="5">
        <v>-13536700</v>
      </c>
      <c r="K6922" s="6">
        <v>-5667290</v>
      </c>
    </row>
    <row r="6923" spans="1:11" x14ac:dyDescent="0.25">
      <c r="A6923" s="7">
        <v>-140395000000</v>
      </c>
      <c r="B6923" s="8">
        <v>-53822300000</v>
      </c>
      <c r="D6923" s="7">
        <v>-139897000000</v>
      </c>
      <c r="E6923" s="8">
        <v>-54102000000</v>
      </c>
      <c r="G6923" s="7">
        <v>-14039500</v>
      </c>
      <c r="H6923" s="8">
        <v>-5382230</v>
      </c>
      <c r="J6923" s="7">
        <v>-13542000</v>
      </c>
      <c r="K6923" s="8">
        <v>-5661940</v>
      </c>
    </row>
    <row r="6924" spans="1:11" x14ac:dyDescent="0.25">
      <c r="A6924" s="5">
        <v>-140429000000</v>
      </c>
      <c r="B6924" s="6">
        <v>-53734100000</v>
      </c>
      <c r="D6924" s="5">
        <v>-139933000000</v>
      </c>
      <c r="E6924" s="6">
        <v>-54017300000</v>
      </c>
      <c r="G6924" s="5">
        <v>-14042900</v>
      </c>
      <c r="H6924" s="6">
        <v>-5373410</v>
      </c>
      <c r="J6924" s="5">
        <v>-13547300</v>
      </c>
      <c r="K6924" s="6">
        <v>-5656580</v>
      </c>
    </row>
    <row r="6925" spans="1:11" x14ac:dyDescent="0.25">
      <c r="A6925" s="7">
        <v>-140462000000</v>
      </c>
      <c r="B6925" s="8">
        <v>-53645900000</v>
      </c>
      <c r="D6925" s="7">
        <v>-139969000000</v>
      </c>
      <c r="E6925" s="8">
        <v>-53932600000</v>
      </c>
      <c r="G6925" s="7">
        <v>-14046200</v>
      </c>
      <c r="H6925" s="8">
        <v>-5364590</v>
      </c>
      <c r="J6925" s="7">
        <v>-13552600</v>
      </c>
      <c r="K6925" s="8">
        <v>-5651210</v>
      </c>
    </row>
    <row r="6926" spans="1:11" x14ac:dyDescent="0.25">
      <c r="A6926" s="5">
        <v>-140496000000</v>
      </c>
      <c r="B6926" s="6">
        <v>-53557700000</v>
      </c>
      <c r="D6926" s="5">
        <v>-140004000000</v>
      </c>
      <c r="E6926" s="6">
        <v>-53847800000</v>
      </c>
      <c r="G6926" s="5">
        <v>-14049600</v>
      </c>
      <c r="H6926" s="6">
        <v>-5355770</v>
      </c>
      <c r="J6926" s="5">
        <v>-13557900</v>
      </c>
      <c r="K6926" s="6">
        <v>-5645820</v>
      </c>
    </row>
    <row r="6927" spans="1:11" x14ac:dyDescent="0.25">
      <c r="A6927" s="7">
        <v>-140530000000</v>
      </c>
      <c r="B6927" s="8">
        <v>-53469500000</v>
      </c>
      <c r="D6927" s="7">
        <v>-140040000000</v>
      </c>
      <c r="E6927" s="8">
        <v>-53763000000</v>
      </c>
      <c r="G6927" s="7">
        <v>-14053000</v>
      </c>
      <c r="H6927" s="8">
        <v>-5346950</v>
      </c>
      <c r="J6927" s="7">
        <v>-13563200</v>
      </c>
      <c r="K6927" s="8">
        <v>-5640410</v>
      </c>
    </row>
    <row r="6928" spans="1:11" x14ac:dyDescent="0.25">
      <c r="A6928" s="5">
        <v>-140563000000</v>
      </c>
      <c r="B6928" s="6">
        <v>-53381300000</v>
      </c>
      <c r="D6928" s="5">
        <v>-140076000000</v>
      </c>
      <c r="E6928" s="6">
        <v>-53678100000</v>
      </c>
      <c r="G6928" s="5">
        <v>-14056300</v>
      </c>
      <c r="H6928" s="6">
        <v>-5338130</v>
      </c>
      <c r="J6928" s="5">
        <v>-13568600</v>
      </c>
      <c r="K6928" s="6">
        <v>-5634990</v>
      </c>
    </row>
    <row r="6929" spans="1:11" x14ac:dyDescent="0.25">
      <c r="A6929" s="7">
        <v>-140597000000</v>
      </c>
      <c r="B6929" s="8">
        <v>-53293000000</v>
      </c>
      <c r="D6929" s="7">
        <v>-140111000000</v>
      </c>
      <c r="E6929" s="8">
        <v>-53593300000</v>
      </c>
      <c r="G6929" s="7">
        <v>-14059700</v>
      </c>
      <c r="H6929" s="8">
        <v>-5329300</v>
      </c>
      <c r="J6929" s="7">
        <v>-13573900</v>
      </c>
      <c r="K6929" s="8">
        <v>-5629560</v>
      </c>
    </row>
    <row r="6930" spans="1:11" x14ac:dyDescent="0.25">
      <c r="A6930" s="5">
        <v>-140630000000</v>
      </c>
      <c r="B6930" s="6">
        <v>-53204700000</v>
      </c>
      <c r="D6930" s="5">
        <v>-140147000000</v>
      </c>
      <c r="E6930" s="6">
        <v>-53508400000</v>
      </c>
      <c r="G6930" s="5">
        <v>-14063000</v>
      </c>
      <c r="H6930" s="6">
        <v>-5320470</v>
      </c>
      <c r="J6930" s="5">
        <v>-13579300</v>
      </c>
      <c r="K6930" s="6">
        <v>-5624100</v>
      </c>
    </row>
    <row r="6931" spans="1:11" x14ac:dyDescent="0.25">
      <c r="A6931" s="7">
        <v>-140664000000</v>
      </c>
      <c r="B6931" s="8">
        <v>-53116400000</v>
      </c>
      <c r="D6931" s="7">
        <v>-140182000000</v>
      </c>
      <c r="E6931" s="8">
        <v>-53423400000</v>
      </c>
      <c r="G6931" s="7">
        <v>-14066400</v>
      </c>
      <c r="H6931" s="8">
        <v>-5311640</v>
      </c>
      <c r="J6931" s="7">
        <v>-13584700</v>
      </c>
      <c r="K6931" s="8">
        <v>-5618630</v>
      </c>
    </row>
    <row r="6932" spans="1:11" x14ac:dyDescent="0.25">
      <c r="A6932" s="5">
        <v>-140697000000</v>
      </c>
      <c r="B6932" s="6">
        <v>-53028100000</v>
      </c>
      <c r="D6932" s="5">
        <v>-140218000000</v>
      </c>
      <c r="E6932" s="6">
        <v>-53338400000</v>
      </c>
      <c r="G6932" s="5">
        <v>-14069700</v>
      </c>
      <c r="H6932" s="6">
        <v>-5302810</v>
      </c>
      <c r="J6932" s="5">
        <v>-13590100</v>
      </c>
      <c r="K6932" s="6">
        <v>-5613150</v>
      </c>
    </row>
    <row r="6933" spans="1:11" x14ac:dyDescent="0.25">
      <c r="A6933" s="7">
        <v>-140730000000</v>
      </c>
      <c r="B6933" s="8">
        <v>-52939800000</v>
      </c>
      <c r="D6933" s="7">
        <v>-140253000000</v>
      </c>
      <c r="E6933" s="8">
        <v>-53253400000</v>
      </c>
      <c r="G6933" s="7">
        <v>-14073000</v>
      </c>
      <c r="H6933" s="8">
        <v>-5293980</v>
      </c>
      <c r="J6933" s="7">
        <v>-13595600</v>
      </c>
      <c r="K6933" s="8">
        <v>-5607640</v>
      </c>
    </row>
    <row r="6934" spans="1:11" x14ac:dyDescent="0.25">
      <c r="A6934" s="5">
        <v>-140764000000</v>
      </c>
      <c r="B6934" s="6">
        <v>-52851400000</v>
      </c>
      <c r="D6934" s="5">
        <v>-140288000000</v>
      </c>
      <c r="E6934" s="6">
        <v>-53168400000</v>
      </c>
      <c r="G6934" s="5">
        <v>-14076400</v>
      </c>
      <c r="H6934" s="6">
        <v>-5285140</v>
      </c>
      <c r="J6934" s="5">
        <v>-13601000</v>
      </c>
      <c r="K6934" s="6">
        <v>-5602120</v>
      </c>
    </row>
    <row r="6935" spans="1:11" x14ac:dyDescent="0.25">
      <c r="A6935" s="7">
        <v>-140797000000</v>
      </c>
      <c r="B6935" s="8">
        <v>-52763000000</v>
      </c>
      <c r="D6935" s="7">
        <v>-140324000000</v>
      </c>
      <c r="E6935" s="8">
        <v>-53083300000</v>
      </c>
      <c r="G6935" s="7">
        <v>-14079700</v>
      </c>
      <c r="H6935" s="8">
        <v>-5276300</v>
      </c>
      <c r="J6935" s="7">
        <v>-13606500</v>
      </c>
      <c r="K6935" s="8">
        <v>-5596590</v>
      </c>
    </row>
    <row r="6936" spans="1:11" x14ac:dyDescent="0.25">
      <c r="A6936" s="5">
        <v>-140830000000</v>
      </c>
      <c r="B6936" s="6">
        <v>-52674600000</v>
      </c>
      <c r="D6936" s="5">
        <v>-140359000000</v>
      </c>
      <c r="E6936" s="6">
        <v>-52998200000</v>
      </c>
      <c r="G6936" s="5">
        <v>-14083000</v>
      </c>
      <c r="H6936" s="6">
        <v>-5267460</v>
      </c>
      <c r="J6936" s="5">
        <v>-13612000</v>
      </c>
      <c r="K6936" s="6">
        <v>-5591030</v>
      </c>
    </row>
    <row r="6937" spans="1:11" x14ac:dyDescent="0.25">
      <c r="A6937" s="7">
        <v>-140863000000</v>
      </c>
      <c r="B6937" s="8">
        <v>-52586200000</v>
      </c>
      <c r="D6937" s="7">
        <v>-140394000000</v>
      </c>
      <c r="E6937" s="8">
        <v>-52913000000</v>
      </c>
      <c r="G6937" s="7">
        <v>-14086300</v>
      </c>
      <c r="H6937" s="8">
        <v>-5258620</v>
      </c>
      <c r="J6937" s="7">
        <v>-13617500</v>
      </c>
      <c r="K6937" s="8">
        <v>-5585460</v>
      </c>
    </row>
    <row r="6938" spans="1:11" x14ac:dyDescent="0.25">
      <c r="A6938" s="5">
        <v>-140896000000</v>
      </c>
      <c r="B6938" s="6">
        <v>-52497700000</v>
      </c>
      <c r="D6938" s="5">
        <v>-140430000000</v>
      </c>
      <c r="E6938" s="6">
        <v>-52827800000</v>
      </c>
      <c r="G6938" s="5">
        <v>-14089600</v>
      </c>
      <c r="H6938" s="6">
        <v>-5249770</v>
      </c>
      <c r="J6938" s="5">
        <v>-13623000</v>
      </c>
      <c r="K6938" s="6">
        <v>-5579880</v>
      </c>
    </row>
    <row r="6939" spans="1:11" x14ac:dyDescent="0.25">
      <c r="A6939" s="7">
        <v>-140929000000</v>
      </c>
      <c r="B6939" s="8">
        <v>-52409200000</v>
      </c>
      <c r="D6939" s="7">
        <v>-140465000000</v>
      </c>
      <c r="E6939" s="8">
        <v>-52742600000</v>
      </c>
      <c r="G6939" s="7">
        <v>-14092900</v>
      </c>
      <c r="H6939" s="8">
        <v>-5240920</v>
      </c>
      <c r="J6939" s="7">
        <v>-13628600</v>
      </c>
      <c r="K6939" s="8">
        <v>-5574270</v>
      </c>
    </row>
    <row r="6940" spans="1:11" x14ac:dyDescent="0.25">
      <c r="A6940" s="5">
        <v>-140962000000</v>
      </c>
      <c r="B6940" s="6">
        <v>-52320800000</v>
      </c>
      <c r="D6940" s="5">
        <v>-140500000000</v>
      </c>
      <c r="E6940" s="6">
        <v>-52657300000</v>
      </c>
      <c r="G6940" s="5">
        <v>-14096200</v>
      </c>
      <c r="H6940" s="6">
        <v>-5232080</v>
      </c>
      <c r="J6940" s="5">
        <v>-13634100</v>
      </c>
      <c r="K6940" s="6">
        <v>-5568650</v>
      </c>
    </row>
    <row r="6941" spans="1:11" x14ac:dyDescent="0.25">
      <c r="A6941" s="7">
        <v>-140995000000</v>
      </c>
      <c r="B6941" s="8">
        <v>-52232200000</v>
      </c>
      <c r="D6941" s="7">
        <v>-140535000000</v>
      </c>
      <c r="E6941" s="8">
        <v>-52572000000</v>
      </c>
      <c r="G6941" s="7">
        <v>-14099500</v>
      </c>
      <c r="H6941" s="8">
        <v>-5223220</v>
      </c>
      <c r="J6941" s="7">
        <v>-13639700</v>
      </c>
      <c r="K6941" s="8">
        <v>-5563010</v>
      </c>
    </row>
    <row r="6942" spans="1:11" x14ac:dyDescent="0.25">
      <c r="A6942" s="5">
        <v>-141028000000</v>
      </c>
      <c r="B6942" s="6">
        <v>-52143700000</v>
      </c>
      <c r="D6942" s="5">
        <v>-140570000000</v>
      </c>
      <c r="E6942" s="6">
        <v>-52486700000</v>
      </c>
      <c r="G6942" s="5">
        <v>-14102800</v>
      </c>
      <c r="H6942" s="6">
        <v>-5214370</v>
      </c>
      <c r="J6942" s="5">
        <v>-13645300</v>
      </c>
      <c r="K6942" s="6">
        <v>-5557350</v>
      </c>
    </row>
    <row r="6943" spans="1:11" x14ac:dyDescent="0.25">
      <c r="A6943" s="7">
        <v>-141061000000</v>
      </c>
      <c r="B6943" s="8">
        <v>-52055100000</v>
      </c>
      <c r="D6943" s="7">
        <v>-140605000000</v>
      </c>
      <c r="E6943" s="8">
        <v>-52401300000</v>
      </c>
      <c r="G6943" s="7">
        <v>-14106100</v>
      </c>
      <c r="H6943" s="8">
        <v>-5205510</v>
      </c>
      <c r="J6943" s="7">
        <v>-13650900</v>
      </c>
      <c r="K6943" s="8">
        <v>-5551670</v>
      </c>
    </row>
    <row r="6944" spans="1:11" x14ac:dyDescent="0.25">
      <c r="A6944" s="5">
        <v>-141093000000</v>
      </c>
      <c r="B6944" s="6">
        <v>-51966600000</v>
      </c>
      <c r="D6944" s="5">
        <v>-140640000000</v>
      </c>
      <c r="E6944" s="6">
        <v>-52315900000</v>
      </c>
      <c r="G6944" s="5">
        <v>-14109300</v>
      </c>
      <c r="H6944" s="6">
        <v>-5196660</v>
      </c>
      <c r="J6944" s="5">
        <v>-13656500</v>
      </c>
      <c r="K6944" s="6">
        <v>-5545970</v>
      </c>
    </row>
    <row r="6945" spans="1:11" x14ac:dyDescent="0.25">
      <c r="A6945" s="7">
        <v>-141126000000</v>
      </c>
      <c r="B6945" s="8">
        <v>-51878000000</v>
      </c>
      <c r="D6945" s="7">
        <v>-140675000000</v>
      </c>
      <c r="E6945" s="8">
        <v>-52230400000</v>
      </c>
      <c r="G6945" s="7">
        <v>-14112600</v>
      </c>
      <c r="H6945" s="8">
        <v>-5187800</v>
      </c>
      <c r="J6945" s="7">
        <v>-13662100</v>
      </c>
      <c r="K6945" s="8">
        <v>-5540260</v>
      </c>
    </row>
    <row r="6946" spans="1:11" x14ac:dyDescent="0.25">
      <c r="A6946" s="5">
        <v>-141158000000</v>
      </c>
      <c r="B6946" s="6">
        <v>-51789400000</v>
      </c>
      <c r="D6946" s="5">
        <v>-140710000000</v>
      </c>
      <c r="E6946" s="6">
        <v>-52145000000</v>
      </c>
      <c r="G6946" s="5">
        <v>-14115800</v>
      </c>
      <c r="H6946" s="6">
        <v>-5178940</v>
      </c>
      <c r="J6946" s="5">
        <v>-13667800</v>
      </c>
      <c r="K6946" s="6">
        <v>-5534530</v>
      </c>
    </row>
    <row r="6947" spans="1:11" x14ac:dyDescent="0.25">
      <c r="A6947" s="7">
        <v>-141191000000</v>
      </c>
      <c r="B6947" s="8">
        <v>-51700700000</v>
      </c>
      <c r="D6947" s="7">
        <v>-140745000000</v>
      </c>
      <c r="E6947" s="8">
        <v>-52059400000</v>
      </c>
      <c r="G6947" s="7">
        <v>-14119100</v>
      </c>
      <c r="H6947" s="8">
        <v>-5170070</v>
      </c>
      <c r="J6947" s="7">
        <v>-13673500</v>
      </c>
      <c r="K6947" s="8">
        <v>-5528780</v>
      </c>
    </row>
    <row r="6948" spans="1:11" x14ac:dyDescent="0.25">
      <c r="A6948" s="5">
        <v>-141223000000</v>
      </c>
      <c r="B6948" s="6">
        <v>-51612100000</v>
      </c>
      <c r="D6948" s="5">
        <v>-140780000000</v>
      </c>
      <c r="E6948" s="6">
        <v>-51973900000</v>
      </c>
      <c r="G6948" s="5">
        <v>-14122300</v>
      </c>
      <c r="H6948" s="6">
        <v>-5161210</v>
      </c>
      <c r="J6948" s="5">
        <v>-13679200</v>
      </c>
      <c r="K6948" s="6">
        <v>-5523010</v>
      </c>
    </row>
    <row r="6949" spans="1:11" x14ac:dyDescent="0.25">
      <c r="A6949" s="7">
        <v>-141256000000</v>
      </c>
      <c r="B6949" s="8">
        <v>-51523400000</v>
      </c>
      <c r="D6949" s="7">
        <v>-140815000000</v>
      </c>
      <c r="E6949" s="8">
        <v>-51888300000</v>
      </c>
      <c r="G6949" s="7">
        <v>-14125600</v>
      </c>
      <c r="H6949" s="8">
        <v>-5152340</v>
      </c>
      <c r="J6949" s="7">
        <v>-13684900</v>
      </c>
      <c r="K6949" s="8">
        <v>-5517220</v>
      </c>
    </row>
    <row r="6950" spans="1:11" x14ac:dyDescent="0.25">
      <c r="A6950" s="5">
        <v>-141288000000</v>
      </c>
      <c r="B6950" s="6">
        <v>-51434700000</v>
      </c>
      <c r="D6950" s="5">
        <v>-140850000000</v>
      </c>
      <c r="E6950" s="6">
        <v>-51802600000</v>
      </c>
      <c r="G6950" s="5">
        <v>-14128800</v>
      </c>
      <c r="H6950" s="6">
        <v>-5143470</v>
      </c>
      <c r="J6950" s="5">
        <v>-13690600</v>
      </c>
      <c r="K6950" s="6">
        <v>-5511410</v>
      </c>
    </row>
    <row r="6951" spans="1:11" x14ac:dyDescent="0.25">
      <c r="A6951" s="7">
        <v>-141321000000</v>
      </c>
      <c r="B6951" s="8">
        <v>-51346000000</v>
      </c>
      <c r="D6951" s="7">
        <v>-140885000000</v>
      </c>
      <c r="E6951" s="8">
        <v>-51717000000</v>
      </c>
      <c r="G6951" s="7">
        <v>-14132100</v>
      </c>
      <c r="H6951" s="8">
        <v>-5134600</v>
      </c>
      <c r="J6951" s="7">
        <v>-13696300</v>
      </c>
      <c r="K6951" s="8">
        <v>-5505590</v>
      </c>
    </row>
    <row r="6952" spans="1:11" x14ac:dyDescent="0.25">
      <c r="A6952" s="5">
        <v>-141353000000</v>
      </c>
      <c r="B6952" s="6">
        <v>-51257200000</v>
      </c>
      <c r="D6952" s="5">
        <v>-140920000000</v>
      </c>
      <c r="E6952" s="6">
        <v>-51631200000</v>
      </c>
      <c r="G6952" s="5">
        <v>-14135300</v>
      </c>
      <c r="H6952" s="6">
        <v>-5125720</v>
      </c>
      <c r="J6952" s="5">
        <v>-13702000</v>
      </c>
      <c r="K6952" s="6">
        <v>-5499740</v>
      </c>
    </row>
    <row r="6953" spans="1:11" x14ac:dyDescent="0.25">
      <c r="A6953" s="7">
        <v>-141385000000</v>
      </c>
      <c r="B6953" s="8">
        <v>-51168500000</v>
      </c>
      <c r="D6953" s="7">
        <v>-140954000000</v>
      </c>
      <c r="E6953" s="8">
        <v>-51545500000</v>
      </c>
      <c r="G6953" s="7">
        <v>-14138500</v>
      </c>
      <c r="H6953" s="8">
        <v>-5116850</v>
      </c>
      <c r="J6953" s="7">
        <v>-13707800</v>
      </c>
      <c r="K6953" s="8">
        <v>-5493870</v>
      </c>
    </row>
    <row r="6954" spans="1:11" x14ac:dyDescent="0.25">
      <c r="A6954" s="5">
        <v>-141417000000</v>
      </c>
      <c r="B6954" s="6">
        <v>-51079700000</v>
      </c>
      <c r="D6954" s="5">
        <v>-140989000000</v>
      </c>
      <c r="E6954" s="6">
        <v>-51459700000</v>
      </c>
      <c r="G6954" s="5">
        <v>-14141700</v>
      </c>
      <c r="H6954" s="6">
        <v>-5107970</v>
      </c>
      <c r="J6954" s="5">
        <v>-13713600</v>
      </c>
      <c r="K6954" s="6">
        <v>-5487990</v>
      </c>
    </row>
    <row r="6955" spans="1:11" x14ac:dyDescent="0.25">
      <c r="A6955" s="7">
        <v>-141449000000</v>
      </c>
      <c r="B6955" s="8">
        <v>-50990900000</v>
      </c>
      <c r="D6955" s="7">
        <v>-141024000000</v>
      </c>
      <c r="E6955" s="8">
        <v>-51373900000</v>
      </c>
      <c r="G6955" s="7">
        <v>-14144900</v>
      </c>
      <c r="H6955" s="8">
        <v>-5099090</v>
      </c>
      <c r="J6955" s="7">
        <v>-13719400</v>
      </c>
      <c r="K6955" s="8">
        <v>-5482080</v>
      </c>
    </row>
    <row r="6956" spans="1:11" x14ac:dyDescent="0.25">
      <c r="A6956" s="5">
        <v>-141481000000</v>
      </c>
      <c r="B6956" s="6">
        <v>-50902100000</v>
      </c>
      <c r="D6956" s="5">
        <v>-141058000000</v>
      </c>
      <c r="E6956" s="6">
        <v>-51288000000</v>
      </c>
      <c r="G6956" s="5">
        <v>-14148100</v>
      </c>
      <c r="H6956" s="6">
        <v>-5090210</v>
      </c>
      <c r="J6956" s="5">
        <v>-13725200</v>
      </c>
      <c r="K6956" s="6">
        <v>-5476160</v>
      </c>
    </row>
    <row r="6957" spans="1:11" x14ac:dyDescent="0.25">
      <c r="A6957" s="7">
        <v>-141513000000</v>
      </c>
      <c r="B6957" s="8">
        <v>-50813200000</v>
      </c>
      <c r="D6957" s="7">
        <v>-141093000000</v>
      </c>
      <c r="E6957" s="8">
        <v>-51202100000</v>
      </c>
      <c r="G6957" s="7">
        <v>-14151300</v>
      </c>
      <c r="H6957" s="8">
        <v>-5081320</v>
      </c>
      <c r="J6957" s="7">
        <v>-13731000</v>
      </c>
      <c r="K6957" s="8">
        <v>-5470210</v>
      </c>
    </row>
    <row r="6958" spans="1:11" x14ac:dyDescent="0.25">
      <c r="A6958" s="5">
        <v>-141545000000</v>
      </c>
      <c r="B6958" s="6">
        <v>-50724400000</v>
      </c>
      <c r="D6958" s="5">
        <v>-141127000000</v>
      </c>
      <c r="E6958" s="6">
        <v>-51116200000</v>
      </c>
      <c r="G6958" s="5">
        <v>-14154500</v>
      </c>
      <c r="H6958" s="6">
        <v>-5072440</v>
      </c>
      <c r="J6958" s="5">
        <v>-13736800</v>
      </c>
      <c r="K6958" s="6">
        <v>-5464250</v>
      </c>
    </row>
    <row r="6959" spans="1:11" x14ac:dyDescent="0.25">
      <c r="A6959" s="7">
        <v>-141577000000</v>
      </c>
      <c r="B6959" s="8">
        <v>-50635500000</v>
      </c>
      <c r="D6959" s="7">
        <v>-141162000000</v>
      </c>
      <c r="E6959" s="8">
        <v>-51030200000</v>
      </c>
      <c r="G6959" s="7">
        <v>-14157700</v>
      </c>
      <c r="H6959" s="8">
        <v>-5063550</v>
      </c>
      <c r="J6959" s="7">
        <v>-13742700</v>
      </c>
      <c r="K6959" s="8">
        <v>-5458260</v>
      </c>
    </row>
    <row r="6960" spans="1:11" x14ac:dyDescent="0.25">
      <c r="A6960" s="5">
        <v>-141609000000</v>
      </c>
      <c r="B6960" s="6">
        <v>-50546600000</v>
      </c>
      <c r="D6960" s="5">
        <v>-141197000000</v>
      </c>
      <c r="E6960" s="6">
        <v>-50944200000</v>
      </c>
      <c r="G6960" s="5">
        <v>-14160900</v>
      </c>
      <c r="H6960" s="6">
        <v>-5054660</v>
      </c>
      <c r="J6960" s="5">
        <v>-13748500</v>
      </c>
      <c r="K6960" s="6">
        <v>-5452260</v>
      </c>
    </row>
    <row r="6961" spans="1:11" x14ac:dyDescent="0.25">
      <c r="A6961" s="7">
        <v>-141641000000</v>
      </c>
      <c r="B6961" s="8">
        <v>-50457700000</v>
      </c>
      <c r="D6961" s="7">
        <v>-141231000000</v>
      </c>
      <c r="E6961" s="8">
        <v>-50858100000</v>
      </c>
      <c r="G6961" s="7">
        <v>-14164100</v>
      </c>
      <c r="H6961" s="8">
        <v>-5045770</v>
      </c>
      <c r="J6961" s="7">
        <v>-13754400</v>
      </c>
      <c r="K6961" s="8">
        <v>-5446230</v>
      </c>
    </row>
    <row r="6962" spans="1:11" x14ac:dyDescent="0.25">
      <c r="A6962" s="5">
        <v>-141672000000</v>
      </c>
      <c r="B6962" s="6">
        <v>-50368700000</v>
      </c>
      <c r="D6962" s="5">
        <v>-141265000000</v>
      </c>
      <c r="E6962" s="6">
        <v>-50772100000</v>
      </c>
      <c r="G6962" s="5">
        <v>-14167200</v>
      </c>
      <c r="H6962" s="6">
        <v>-5036870</v>
      </c>
      <c r="J6962" s="5">
        <v>-13760300</v>
      </c>
      <c r="K6962" s="6">
        <v>-5440180</v>
      </c>
    </row>
    <row r="6963" spans="1:11" x14ac:dyDescent="0.25">
      <c r="A6963" s="7">
        <v>-141704000000</v>
      </c>
      <c r="B6963" s="8">
        <v>-50279800000</v>
      </c>
      <c r="D6963" s="7">
        <v>-141300000000</v>
      </c>
      <c r="E6963" s="8">
        <v>-50685900000</v>
      </c>
      <c r="G6963" s="7">
        <v>-14170400</v>
      </c>
      <c r="H6963" s="8">
        <v>-5027980</v>
      </c>
      <c r="J6963" s="7">
        <v>-13766200</v>
      </c>
      <c r="K6963" s="8">
        <v>-5434120</v>
      </c>
    </row>
    <row r="6964" spans="1:11" x14ac:dyDescent="0.25">
      <c r="A6964" s="5">
        <v>-141736000000</v>
      </c>
      <c r="B6964" s="6">
        <v>-50190800000</v>
      </c>
      <c r="D6964" s="5">
        <v>-141334000000</v>
      </c>
      <c r="E6964" s="6">
        <v>-50599800000</v>
      </c>
      <c r="G6964" s="5">
        <v>-14173600</v>
      </c>
      <c r="H6964" s="6">
        <v>-5019080</v>
      </c>
      <c r="J6964" s="5">
        <v>-13772100</v>
      </c>
      <c r="K6964" s="6">
        <v>-5428030</v>
      </c>
    </row>
    <row r="6965" spans="1:11" x14ac:dyDescent="0.25">
      <c r="A6965" s="7">
        <v>-141767000000</v>
      </c>
      <c r="B6965" s="8">
        <v>-50101800000</v>
      </c>
      <c r="D6965" s="7">
        <v>-141368000000</v>
      </c>
      <c r="E6965" s="8">
        <v>-50513500000</v>
      </c>
      <c r="G6965" s="7">
        <v>-14176700</v>
      </c>
      <c r="H6965" s="8">
        <v>-5010180</v>
      </c>
      <c r="J6965" s="7">
        <v>-13778100</v>
      </c>
      <c r="K6965" s="8">
        <v>-5421920</v>
      </c>
    </row>
    <row r="6966" spans="1:11" x14ac:dyDescent="0.25">
      <c r="A6966" s="5">
        <v>-141799000000</v>
      </c>
      <c r="B6966" s="6">
        <v>-50012800000</v>
      </c>
      <c r="D6966" s="5">
        <v>-141403000000</v>
      </c>
      <c r="E6966" s="6">
        <v>-50427300000</v>
      </c>
      <c r="G6966" s="5">
        <v>-14179900</v>
      </c>
      <c r="H6966" s="6">
        <v>-5001280</v>
      </c>
      <c r="J6966" s="5">
        <v>-13784000</v>
      </c>
      <c r="K6966" s="6">
        <v>-5415790</v>
      </c>
    </row>
    <row r="6967" spans="1:11" x14ac:dyDescent="0.25">
      <c r="A6967" s="7">
        <v>-141830000000</v>
      </c>
      <c r="B6967" s="8">
        <v>-49923800000</v>
      </c>
      <c r="D6967" s="7">
        <v>-141437000000</v>
      </c>
      <c r="E6967" s="8">
        <v>-50341000000</v>
      </c>
      <c r="G6967" s="7">
        <v>-14183000</v>
      </c>
      <c r="H6967" s="8">
        <v>-4992380</v>
      </c>
      <c r="J6967" s="7">
        <v>-13790000</v>
      </c>
      <c r="K6967" s="8">
        <v>-5409630</v>
      </c>
    </row>
    <row r="6968" spans="1:11" x14ac:dyDescent="0.25">
      <c r="A6968" s="5">
        <v>-141861000000</v>
      </c>
      <c r="B6968" s="6">
        <v>-49834700000</v>
      </c>
      <c r="D6968" s="5">
        <v>-141471000000</v>
      </c>
      <c r="E6968" s="6">
        <v>-50254700000</v>
      </c>
      <c r="G6968" s="5">
        <v>-14186100</v>
      </c>
      <c r="H6968" s="6">
        <v>-4983470</v>
      </c>
      <c r="J6968" s="5">
        <v>-13796000</v>
      </c>
      <c r="K6968" s="6">
        <v>-5403460</v>
      </c>
    </row>
    <row r="6969" spans="1:11" x14ac:dyDescent="0.25">
      <c r="A6969" s="7">
        <v>-141893000000</v>
      </c>
      <c r="B6969" s="8">
        <v>-49745600000</v>
      </c>
      <c r="D6969" s="7">
        <v>-141505000000</v>
      </c>
      <c r="E6969" s="8">
        <v>-50168300000</v>
      </c>
      <c r="G6969" s="7">
        <v>-14189300</v>
      </c>
      <c r="H6969" s="8">
        <v>-4974560</v>
      </c>
      <c r="J6969" s="7">
        <v>-13801900</v>
      </c>
      <c r="K6969" s="8">
        <v>-5397260</v>
      </c>
    </row>
    <row r="6970" spans="1:11" x14ac:dyDescent="0.25">
      <c r="A6970" s="5">
        <v>-141924000000</v>
      </c>
      <c r="B6970" s="6">
        <v>-49656500000</v>
      </c>
      <c r="D6970" s="5">
        <v>-141539000000</v>
      </c>
      <c r="E6970" s="6">
        <v>-50081900000</v>
      </c>
      <c r="G6970" s="5">
        <v>-14192400</v>
      </c>
      <c r="H6970" s="6">
        <v>-4965650</v>
      </c>
      <c r="J6970" s="5">
        <v>-13807900</v>
      </c>
      <c r="K6970" s="6">
        <v>-5391040</v>
      </c>
    </row>
    <row r="6971" spans="1:11" x14ac:dyDescent="0.25">
      <c r="A6971" s="7">
        <v>-141955000000</v>
      </c>
      <c r="B6971" s="8">
        <v>-49567400000</v>
      </c>
      <c r="D6971" s="7">
        <v>-141574000000</v>
      </c>
      <c r="E6971" s="8">
        <v>-49995500000</v>
      </c>
      <c r="G6971" s="7">
        <v>-14195500</v>
      </c>
      <c r="H6971" s="8">
        <v>-4956740</v>
      </c>
      <c r="J6971" s="7">
        <v>-13813900</v>
      </c>
      <c r="K6971" s="8">
        <v>-5384810</v>
      </c>
    </row>
    <row r="6972" spans="1:11" x14ac:dyDescent="0.25">
      <c r="A6972" s="5">
        <v>-141986000000</v>
      </c>
      <c r="B6972" s="6">
        <v>-49478300000</v>
      </c>
      <c r="D6972" s="5">
        <v>-141608000000</v>
      </c>
      <c r="E6972" s="6">
        <v>-49909000000</v>
      </c>
      <c r="G6972" s="5">
        <v>-14198600</v>
      </c>
      <c r="H6972" s="6">
        <v>-4947830</v>
      </c>
      <c r="J6972" s="5">
        <v>-13820000</v>
      </c>
      <c r="K6972" s="6">
        <v>-5378540</v>
      </c>
    </row>
    <row r="6973" spans="1:11" x14ac:dyDescent="0.25">
      <c r="A6973" s="7">
        <v>-142017000000</v>
      </c>
      <c r="B6973" s="8">
        <v>-49389100000</v>
      </c>
      <c r="D6973" s="7">
        <v>-141642000000</v>
      </c>
      <c r="E6973" s="8">
        <v>-49822500000</v>
      </c>
      <c r="G6973" s="7">
        <v>-14201700</v>
      </c>
      <c r="H6973" s="8">
        <v>-4938910</v>
      </c>
      <c r="J6973" s="7">
        <v>-13826000</v>
      </c>
      <c r="K6973" s="8">
        <v>-5372260</v>
      </c>
    </row>
    <row r="6974" spans="1:11" x14ac:dyDescent="0.25">
      <c r="A6974" s="5">
        <v>-142048000000</v>
      </c>
      <c r="B6974" s="6">
        <v>-49299900000</v>
      </c>
      <c r="D6974" s="5">
        <v>-141676000000</v>
      </c>
      <c r="E6974" s="6">
        <v>-49735900000</v>
      </c>
      <c r="G6974" s="5">
        <v>-14204800</v>
      </c>
      <c r="H6974" s="6">
        <v>-4929990</v>
      </c>
      <c r="J6974" s="5">
        <v>-13832100</v>
      </c>
      <c r="K6974" s="6">
        <v>-5365950</v>
      </c>
    </row>
    <row r="6975" spans="1:11" x14ac:dyDescent="0.25">
      <c r="A6975" s="7">
        <v>-142079000000</v>
      </c>
      <c r="B6975" s="8">
        <v>-49210700000</v>
      </c>
      <c r="D6975" s="7">
        <v>-141709000000</v>
      </c>
      <c r="E6975" s="8">
        <v>-49649300000</v>
      </c>
      <c r="G6975" s="7">
        <v>-14207900</v>
      </c>
      <c r="H6975" s="8">
        <v>-4921080</v>
      </c>
      <c r="J6975" s="7">
        <v>-13838100</v>
      </c>
      <c r="K6975" s="8">
        <v>-5359630</v>
      </c>
    </row>
    <row r="6976" spans="1:11" x14ac:dyDescent="0.25">
      <c r="A6976" s="5">
        <v>-142110000000</v>
      </c>
      <c r="B6976" s="6">
        <v>-49121500000</v>
      </c>
      <c r="D6976" s="5">
        <v>-141743000000</v>
      </c>
      <c r="E6976" s="6">
        <v>-49562700000</v>
      </c>
      <c r="G6976" s="5">
        <v>-14211000</v>
      </c>
      <c r="H6976" s="6">
        <v>-4912150</v>
      </c>
      <c r="J6976" s="5">
        <v>-13844200</v>
      </c>
      <c r="K6976" s="6">
        <v>-5353280</v>
      </c>
    </row>
    <row r="6977" spans="1:11" x14ac:dyDescent="0.25">
      <c r="A6977" s="7">
        <v>-142141000000</v>
      </c>
      <c r="B6977" s="8">
        <v>-49032300000</v>
      </c>
      <c r="D6977" s="7">
        <v>-141777000000</v>
      </c>
      <c r="E6977" s="8">
        <v>-49476000000</v>
      </c>
      <c r="G6977" s="7">
        <v>-14214100</v>
      </c>
      <c r="H6977" s="8">
        <v>-4903230</v>
      </c>
      <c r="J6977" s="7">
        <v>-13850300</v>
      </c>
      <c r="K6977" s="8">
        <v>-5346900</v>
      </c>
    </row>
    <row r="6978" spans="1:11" x14ac:dyDescent="0.25">
      <c r="A6978" s="5">
        <v>-142172000000</v>
      </c>
      <c r="B6978" s="6">
        <v>-48943100000</v>
      </c>
      <c r="D6978" s="5">
        <v>-141811000000</v>
      </c>
      <c r="E6978" s="6">
        <v>-49389300000</v>
      </c>
      <c r="G6978" s="5">
        <v>-14217200</v>
      </c>
      <c r="H6978" s="6">
        <v>-4894310</v>
      </c>
      <c r="J6978" s="5">
        <v>-13856400</v>
      </c>
      <c r="K6978" s="6">
        <v>-5340510</v>
      </c>
    </row>
    <row r="6979" spans="1:11" x14ac:dyDescent="0.25">
      <c r="A6979" s="7">
        <v>-142203000000</v>
      </c>
      <c r="B6979" s="8">
        <v>-48853800000</v>
      </c>
      <c r="D6979" s="7">
        <v>-141845000000</v>
      </c>
      <c r="E6979" s="8">
        <v>-49302500000</v>
      </c>
      <c r="G6979" s="7">
        <v>-14220300</v>
      </c>
      <c r="H6979" s="8">
        <v>-4885380</v>
      </c>
      <c r="J6979" s="7">
        <v>-13862500</v>
      </c>
      <c r="K6979" s="8">
        <v>-5334090</v>
      </c>
    </row>
    <row r="6980" spans="1:11" x14ac:dyDescent="0.25">
      <c r="A6980" s="5">
        <v>-142233000000</v>
      </c>
      <c r="B6980" s="6">
        <v>-48764500000</v>
      </c>
      <c r="D6980" s="5">
        <v>-141879000000</v>
      </c>
      <c r="E6980" s="6">
        <v>-49215700000</v>
      </c>
      <c r="G6980" s="5">
        <v>-14223300</v>
      </c>
      <c r="H6980" s="6">
        <v>-4876450</v>
      </c>
      <c r="J6980" s="5">
        <v>-13868600</v>
      </c>
      <c r="K6980" s="6">
        <v>-5327650</v>
      </c>
    </row>
    <row r="6981" spans="1:11" x14ac:dyDescent="0.25">
      <c r="A6981" s="7">
        <v>-142264000000</v>
      </c>
      <c r="B6981" s="8">
        <v>-48675200000</v>
      </c>
      <c r="D6981" s="7">
        <v>-141912000000</v>
      </c>
      <c r="E6981" s="8">
        <v>-49128800000</v>
      </c>
      <c r="G6981" s="7">
        <v>-14226400</v>
      </c>
      <c r="H6981" s="8">
        <v>-4867520</v>
      </c>
      <c r="J6981" s="7">
        <v>-13874700</v>
      </c>
      <c r="K6981" s="8">
        <v>-5321180</v>
      </c>
    </row>
    <row r="6982" spans="1:11" x14ac:dyDescent="0.25">
      <c r="A6982" s="5">
        <v>-142295000000</v>
      </c>
      <c r="B6982" s="6">
        <v>-48585800000</v>
      </c>
      <c r="D6982" s="5">
        <v>-141946000000</v>
      </c>
      <c r="E6982" s="6">
        <v>-49042000000</v>
      </c>
      <c r="G6982" s="5">
        <v>-14229500</v>
      </c>
      <c r="H6982" s="6">
        <v>-4858580</v>
      </c>
      <c r="J6982" s="5">
        <v>-13880900</v>
      </c>
      <c r="K6982" s="6">
        <v>-5314690</v>
      </c>
    </row>
    <row r="6983" spans="1:11" x14ac:dyDescent="0.25">
      <c r="A6983" s="7">
        <v>-142325000000</v>
      </c>
      <c r="B6983" s="8">
        <v>-48496500000</v>
      </c>
      <c r="D6983" s="7">
        <v>-141980000000</v>
      </c>
      <c r="E6983" s="8">
        <v>-48955000000</v>
      </c>
      <c r="G6983" s="7">
        <v>-14232500</v>
      </c>
      <c r="H6983" s="8">
        <v>-4849650</v>
      </c>
      <c r="J6983" s="7">
        <v>-13887000</v>
      </c>
      <c r="K6983" s="8">
        <v>-5308180</v>
      </c>
    </row>
    <row r="6984" spans="1:11" x14ac:dyDescent="0.25">
      <c r="A6984" s="5">
        <v>-142356000000</v>
      </c>
      <c r="B6984" s="6">
        <v>-48407100000</v>
      </c>
      <c r="D6984" s="5">
        <v>-142013000000</v>
      </c>
      <c r="E6984" s="6">
        <v>-48868100000</v>
      </c>
      <c r="G6984" s="5">
        <v>-14235600</v>
      </c>
      <c r="H6984" s="6">
        <v>-4840710</v>
      </c>
      <c r="J6984" s="5">
        <v>-13893200</v>
      </c>
      <c r="K6984" s="6">
        <v>-5301650</v>
      </c>
    </row>
    <row r="6985" spans="1:11" x14ac:dyDescent="0.25">
      <c r="A6985" s="7">
        <v>-142386000000</v>
      </c>
      <c r="B6985" s="8">
        <v>-48317700000</v>
      </c>
      <c r="D6985" s="7">
        <v>-142047000000</v>
      </c>
      <c r="E6985" s="8">
        <v>-48781100000</v>
      </c>
      <c r="G6985" s="7">
        <v>-14238600</v>
      </c>
      <c r="H6985" s="8">
        <v>-4831770</v>
      </c>
      <c r="J6985" s="7">
        <v>-13899400</v>
      </c>
      <c r="K6985" s="8">
        <v>-5295090</v>
      </c>
    </row>
    <row r="6986" spans="1:11" x14ac:dyDescent="0.25">
      <c r="A6986" s="5">
        <v>-142416000000</v>
      </c>
      <c r="B6986" s="6">
        <v>-48228300000</v>
      </c>
      <c r="D6986" s="5">
        <v>-142080000000</v>
      </c>
      <c r="E6986" s="6">
        <v>-48694000000</v>
      </c>
      <c r="G6986" s="5">
        <v>-14241600</v>
      </c>
      <c r="H6986" s="6">
        <v>-4822830</v>
      </c>
      <c r="J6986" s="5">
        <v>-13905600</v>
      </c>
      <c r="K6986" s="6">
        <v>-5288510</v>
      </c>
    </row>
    <row r="6987" spans="1:11" x14ac:dyDescent="0.25">
      <c r="A6987" s="7">
        <v>-142447000000</v>
      </c>
      <c r="B6987" s="8">
        <v>-48138900000</v>
      </c>
      <c r="D6987" s="7">
        <v>-142114000000</v>
      </c>
      <c r="E6987" s="8">
        <v>-48606900000</v>
      </c>
      <c r="G6987" s="7">
        <v>-14244700</v>
      </c>
      <c r="H6987" s="8">
        <v>-4813890</v>
      </c>
      <c r="J6987" s="7">
        <v>-13911800</v>
      </c>
      <c r="K6987" s="8">
        <v>-5281900</v>
      </c>
    </row>
    <row r="6988" spans="1:11" x14ac:dyDescent="0.25">
      <c r="A6988" s="5">
        <v>-142477000000</v>
      </c>
      <c r="B6988" s="6">
        <v>-48049500000</v>
      </c>
      <c r="D6988" s="5">
        <v>-142147000000</v>
      </c>
      <c r="E6988" s="6">
        <v>-48519800000</v>
      </c>
      <c r="G6988" s="5">
        <v>-14247700</v>
      </c>
      <c r="H6988" s="6">
        <v>-4804950</v>
      </c>
      <c r="J6988" s="5">
        <v>-13918000</v>
      </c>
      <c r="K6988" s="6">
        <v>-5275270</v>
      </c>
    </row>
    <row r="6989" spans="1:11" x14ac:dyDescent="0.25">
      <c r="A6989" s="7">
        <v>-142507000000</v>
      </c>
      <c r="B6989" s="8">
        <v>-47960000000</v>
      </c>
      <c r="D6989" s="7">
        <v>-142180000000</v>
      </c>
      <c r="E6989" s="8">
        <v>-48432600000</v>
      </c>
      <c r="G6989" s="7">
        <v>-14250700</v>
      </c>
      <c r="H6989" s="8">
        <v>-4796000</v>
      </c>
      <c r="J6989" s="7">
        <v>-13924200</v>
      </c>
      <c r="K6989" s="8">
        <v>-5268620</v>
      </c>
    </row>
    <row r="6990" spans="1:11" x14ac:dyDescent="0.25">
      <c r="A6990" s="5">
        <v>-142537000000</v>
      </c>
      <c r="B6990" s="6">
        <v>-47870500000</v>
      </c>
      <c r="D6990" s="5">
        <v>-142214000000</v>
      </c>
      <c r="E6990" s="6">
        <v>-48345400000</v>
      </c>
      <c r="G6990" s="5">
        <v>-14253700</v>
      </c>
      <c r="H6990" s="6">
        <v>-4787050</v>
      </c>
      <c r="J6990" s="5">
        <v>-13930400</v>
      </c>
      <c r="K6990" s="6">
        <v>-5261940</v>
      </c>
    </row>
    <row r="6991" spans="1:11" x14ac:dyDescent="0.25">
      <c r="A6991" s="7">
        <v>-142567000000</v>
      </c>
      <c r="B6991" s="8">
        <v>-47781000000</v>
      </c>
      <c r="D6991" s="7">
        <v>-142247000000</v>
      </c>
      <c r="E6991" s="8">
        <v>-48258200000</v>
      </c>
      <c r="G6991" s="7">
        <v>-14256700</v>
      </c>
      <c r="H6991" s="8">
        <v>-4778100</v>
      </c>
      <c r="J6991" s="7">
        <v>-13936600</v>
      </c>
      <c r="K6991" s="8">
        <v>-5255240</v>
      </c>
    </row>
    <row r="6992" spans="1:11" x14ac:dyDescent="0.25">
      <c r="A6992" s="5">
        <v>-142597000000</v>
      </c>
      <c r="B6992" s="6">
        <v>-47691500000</v>
      </c>
      <c r="D6992" s="5">
        <v>-142280000000</v>
      </c>
      <c r="E6992" s="6">
        <v>-48170900000</v>
      </c>
      <c r="G6992" s="5">
        <v>-14259700</v>
      </c>
      <c r="H6992" s="6">
        <v>-4769150</v>
      </c>
      <c r="J6992" s="5">
        <v>-13942900</v>
      </c>
      <c r="K6992" s="6">
        <v>-5248520</v>
      </c>
    </row>
    <row r="6993" spans="1:11" x14ac:dyDescent="0.25">
      <c r="A6993" s="7">
        <v>-142627000000</v>
      </c>
      <c r="B6993" s="8">
        <v>-47602000000</v>
      </c>
      <c r="D6993" s="7">
        <v>-142314000000</v>
      </c>
      <c r="E6993" s="8">
        <v>-48083500000</v>
      </c>
      <c r="G6993" s="7">
        <v>-14262700</v>
      </c>
      <c r="H6993" s="8">
        <v>-4760200</v>
      </c>
      <c r="J6993" s="7">
        <v>-13949200</v>
      </c>
      <c r="K6993" s="8">
        <v>-5241770</v>
      </c>
    </row>
    <row r="6994" spans="1:11" x14ac:dyDescent="0.25">
      <c r="A6994" s="5">
        <v>-142657000000</v>
      </c>
      <c r="B6994" s="6">
        <v>-47512400000</v>
      </c>
      <c r="D6994" s="5">
        <v>-142347000000</v>
      </c>
      <c r="E6994" s="6">
        <v>-47996200000</v>
      </c>
      <c r="G6994" s="5">
        <v>-14265700</v>
      </c>
      <c r="H6994" s="6">
        <v>-4751240</v>
      </c>
      <c r="J6994" s="5">
        <v>-13955400</v>
      </c>
      <c r="K6994" s="6">
        <v>-5234990</v>
      </c>
    </row>
    <row r="6995" spans="1:11" x14ac:dyDescent="0.25">
      <c r="A6995" s="7">
        <v>-142687000000</v>
      </c>
      <c r="B6995" s="8">
        <v>-47422800000</v>
      </c>
      <c r="D6995" s="7">
        <v>-142380000000</v>
      </c>
      <c r="E6995" s="8">
        <v>-47908700000</v>
      </c>
      <c r="G6995" s="7">
        <v>-14268700</v>
      </c>
      <c r="H6995" s="8">
        <v>-4742280</v>
      </c>
      <c r="J6995" s="7">
        <v>-13961700</v>
      </c>
      <c r="K6995" s="8">
        <v>-5228200</v>
      </c>
    </row>
    <row r="6996" spans="1:11" x14ac:dyDescent="0.25">
      <c r="A6996" s="5">
        <v>-142717000000</v>
      </c>
      <c r="B6996" s="6">
        <v>-47333200000</v>
      </c>
      <c r="D6996" s="5">
        <v>-142413000000</v>
      </c>
      <c r="E6996" s="6">
        <v>-47821300000</v>
      </c>
      <c r="G6996" s="5">
        <v>-14271700</v>
      </c>
      <c r="H6996" s="6">
        <v>-4733320</v>
      </c>
      <c r="J6996" s="5">
        <v>-13968000</v>
      </c>
      <c r="K6996" s="6">
        <v>-5221370</v>
      </c>
    </row>
    <row r="6997" spans="1:11" x14ac:dyDescent="0.25">
      <c r="A6997" s="7">
        <v>-142746000000</v>
      </c>
      <c r="B6997" s="8">
        <v>-47243600000</v>
      </c>
      <c r="D6997" s="7">
        <v>-142446000000</v>
      </c>
      <c r="E6997" s="8">
        <v>-47733800000</v>
      </c>
      <c r="G6997" s="7">
        <v>-14274600</v>
      </c>
      <c r="H6997" s="8">
        <v>-4724360</v>
      </c>
      <c r="J6997" s="7">
        <v>-13974300</v>
      </c>
      <c r="K6997" s="8">
        <v>-5214520</v>
      </c>
    </row>
    <row r="6998" spans="1:11" x14ac:dyDescent="0.25">
      <c r="A6998" s="5">
        <v>-142776000000</v>
      </c>
      <c r="B6998" s="6">
        <v>-47154000000</v>
      </c>
      <c r="D6998" s="5">
        <v>-142479000000</v>
      </c>
      <c r="E6998" s="6">
        <v>-47646200000</v>
      </c>
      <c r="G6998" s="5">
        <v>-14277600</v>
      </c>
      <c r="H6998" s="6">
        <v>-4715400</v>
      </c>
      <c r="J6998" s="5">
        <v>-13980600</v>
      </c>
      <c r="K6998" s="6">
        <v>-5207650</v>
      </c>
    </row>
    <row r="6999" spans="1:11" x14ac:dyDescent="0.25">
      <c r="A6999" s="7">
        <v>-142806000000</v>
      </c>
      <c r="B6999" s="8">
        <v>-47064300000</v>
      </c>
      <c r="D6999" s="7">
        <v>-142512000000</v>
      </c>
      <c r="E6999" s="8">
        <v>-47558700000</v>
      </c>
      <c r="G6999" s="7">
        <v>-14280600</v>
      </c>
      <c r="H6999" s="8">
        <v>-4706430</v>
      </c>
      <c r="J6999" s="7">
        <v>-13986900</v>
      </c>
      <c r="K6999" s="8">
        <v>-5200750</v>
      </c>
    </row>
    <row r="7000" spans="1:11" x14ac:dyDescent="0.25">
      <c r="A7000" s="5">
        <v>-142835000000</v>
      </c>
      <c r="B7000" s="6">
        <v>-46974700000</v>
      </c>
      <c r="D7000" s="5">
        <v>-142545000000</v>
      </c>
      <c r="E7000" s="6">
        <v>-47471000000</v>
      </c>
      <c r="G7000" s="5">
        <v>-14283500</v>
      </c>
      <c r="H7000" s="6">
        <v>-4697470</v>
      </c>
      <c r="J7000" s="5">
        <v>-13993200</v>
      </c>
      <c r="K7000" s="6">
        <v>-5193830</v>
      </c>
    </row>
    <row r="7001" spans="1:11" x14ac:dyDescent="0.25">
      <c r="A7001" s="7">
        <v>-142865000000</v>
      </c>
      <c r="B7001" s="8">
        <v>-46885000000</v>
      </c>
      <c r="D7001" s="7">
        <v>-142578000000</v>
      </c>
      <c r="E7001" s="8">
        <v>-47383400000</v>
      </c>
      <c r="G7001" s="7">
        <v>-14286500</v>
      </c>
      <c r="H7001" s="8">
        <v>-4688500</v>
      </c>
      <c r="J7001" s="7">
        <v>-13999500</v>
      </c>
      <c r="K7001" s="8">
        <v>-5186880</v>
      </c>
    </row>
    <row r="7002" spans="1:11" x14ac:dyDescent="0.25">
      <c r="A7002" s="5">
        <v>-142894000000</v>
      </c>
      <c r="B7002" s="6">
        <v>-46795300000</v>
      </c>
      <c r="D7002" s="5">
        <v>-142611000000</v>
      </c>
      <c r="E7002" s="6">
        <v>-47295600000</v>
      </c>
      <c r="G7002" s="5">
        <v>-14289400</v>
      </c>
      <c r="H7002" s="6">
        <v>-4679530</v>
      </c>
      <c r="J7002" s="5">
        <v>-14005900</v>
      </c>
      <c r="K7002" s="6">
        <v>-5179910</v>
      </c>
    </row>
    <row r="7003" spans="1:11" x14ac:dyDescent="0.25">
      <c r="A7003" s="7">
        <v>-142924000000</v>
      </c>
      <c r="B7003" s="8">
        <v>-46705500000</v>
      </c>
      <c r="D7003" s="7">
        <v>-142644000000</v>
      </c>
      <c r="E7003" s="8">
        <v>-47207900000</v>
      </c>
      <c r="G7003" s="7">
        <v>-14292400</v>
      </c>
      <c r="H7003" s="8">
        <v>-4670550</v>
      </c>
      <c r="J7003" s="7">
        <v>-14012200</v>
      </c>
      <c r="K7003" s="8">
        <v>-5172910</v>
      </c>
    </row>
    <row r="7004" spans="1:11" x14ac:dyDescent="0.25">
      <c r="A7004" s="5">
        <v>-142953000000</v>
      </c>
      <c r="B7004" s="6">
        <v>-46615800000</v>
      </c>
      <c r="D7004" s="5">
        <v>-142676000000</v>
      </c>
      <c r="E7004" s="6">
        <v>-47120100000</v>
      </c>
      <c r="G7004" s="5">
        <v>-14295300</v>
      </c>
      <c r="H7004" s="6">
        <v>-4661580</v>
      </c>
      <c r="J7004" s="5">
        <v>-14018600</v>
      </c>
      <c r="K7004" s="6">
        <v>-5165890</v>
      </c>
    </row>
    <row r="7005" spans="1:11" x14ac:dyDescent="0.25">
      <c r="A7005" s="7">
        <v>-142982000000</v>
      </c>
      <c r="B7005" s="8">
        <v>-46526000000</v>
      </c>
      <c r="D7005" s="7">
        <v>-142709000000</v>
      </c>
      <c r="E7005" s="8">
        <v>-47032300000</v>
      </c>
      <c r="G7005" s="7">
        <v>-14298200</v>
      </c>
      <c r="H7005" s="8">
        <v>-4652600</v>
      </c>
      <c r="J7005" s="7">
        <v>-14024900</v>
      </c>
      <c r="K7005" s="8">
        <v>-5158840</v>
      </c>
    </row>
    <row r="7006" spans="1:11" x14ac:dyDescent="0.25">
      <c r="A7006" s="5">
        <v>-143012000000</v>
      </c>
      <c r="B7006" s="6">
        <v>-46436200000</v>
      </c>
      <c r="D7006" s="5">
        <v>-142742000000</v>
      </c>
      <c r="E7006" s="6">
        <v>-46944400000</v>
      </c>
      <c r="G7006" s="5">
        <v>-14301200</v>
      </c>
      <c r="H7006" s="6">
        <v>-4643630</v>
      </c>
      <c r="J7006" s="5">
        <v>-14031300</v>
      </c>
      <c r="K7006" s="6">
        <v>-5151770</v>
      </c>
    </row>
    <row r="7007" spans="1:11" x14ac:dyDescent="0.25">
      <c r="A7007" s="7">
        <v>-143041000000</v>
      </c>
      <c r="B7007" s="8">
        <v>-46346400000</v>
      </c>
      <c r="D7007" s="7">
        <v>-142774000000</v>
      </c>
      <c r="E7007" s="8">
        <v>-46856500000</v>
      </c>
      <c r="G7007" s="7">
        <v>-14304100</v>
      </c>
      <c r="H7007" s="8">
        <v>-4634650</v>
      </c>
      <c r="J7007" s="7">
        <v>-14037700</v>
      </c>
      <c r="K7007" s="8">
        <v>-5144670</v>
      </c>
    </row>
    <row r="7008" spans="1:11" x14ac:dyDescent="0.25">
      <c r="A7008" s="5">
        <v>-143070000000</v>
      </c>
      <c r="B7008" s="6">
        <v>-46256600000</v>
      </c>
      <c r="D7008" s="5">
        <v>-142807000000</v>
      </c>
      <c r="E7008" s="6">
        <v>-46768500000</v>
      </c>
      <c r="G7008" s="5">
        <v>-14307000</v>
      </c>
      <c r="H7008" s="6">
        <v>-4625660</v>
      </c>
      <c r="J7008" s="5">
        <v>-14044000</v>
      </c>
      <c r="K7008" s="6">
        <v>-5137540</v>
      </c>
    </row>
    <row r="7009" spans="1:11" x14ac:dyDescent="0.25">
      <c r="A7009" s="7">
        <v>-143099000000</v>
      </c>
      <c r="B7009" s="8">
        <v>-46166800000</v>
      </c>
      <c r="D7009" s="7">
        <v>-142839000000</v>
      </c>
      <c r="E7009" s="8">
        <v>-46680500000</v>
      </c>
      <c r="G7009" s="7">
        <v>-14309900</v>
      </c>
      <c r="H7009" s="8">
        <v>-4616680</v>
      </c>
      <c r="J7009" s="7">
        <v>-14050400</v>
      </c>
      <c r="K7009" s="8">
        <v>-5130390</v>
      </c>
    </row>
    <row r="7010" spans="1:11" x14ac:dyDescent="0.25">
      <c r="A7010" s="5">
        <v>-143128000000</v>
      </c>
      <c r="B7010" s="6">
        <v>-46076900000</v>
      </c>
      <c r="D7010" s="5">
        <v>-142872000000</v>
      </c>
      <c r="E7010" s="6">
        <v>-46592500000</v>
      </c>
      <c r="G7010" s="5">
        <v>-14312800</v>
      </c>
      <c r="H7010" s="6">
        <v>-4607690</v>
      </c>
      <c r="J7010" s="5">
        <v>-14056800</v>
      </c>
      <c r="K7010" s="6">
        <v>-5123210</v>
      </c>
    </row>
    <row r="7011" spans="1:11" x14ac:dyDescent="0.25">
      <c r="A7011" s="7">
        <v>-143157000000</v>
      </c>
      <c r="B7011" s="8">
        <v>-45987100000</v>
      </c>
      <c r="D7011" s="7">
        <v>-142904000000</v>
      </c>
      <c r="E7011" s="8">
        <v>-46504400000</v>
      </c>
      <c r="G7011" s="7">
        <v>-14315700</v>
      </c>
      <c r="H7011" s="8">
        <v>-4598710</v>
      </c>
      <c r="J7011" s="7">
        <v>-14063200</v>
      </c>
      <c r="K7011" s="8">
        <v>-5116010</v>
      </c>
    </row>
    <row r="7012" spans="1:11" x14ac:dyDescent="0.25">
      <c r="A7012" s="5">
        <v>-143186000000</v>
      </c>
      <c r="B7012" s="6">
        <v>-45897200000</v>
      </c>
      <c r="D7012" s="5">
        <v>-142937000000</v>
      </c>
      <c r="E7012" s="6">
        <v>-46416200000</v>
      </c>
      <c r="G7012" s="5">
        <v>-14318600</v>
      </c>
      <c r="H7012" s="6">
        <v>-4589720</v>
      </c>
      <c r="J7012" s="5">
        <v>-14069600</v>
      </c>
      <c r="K7012" s="6">
        <v>-5108780</v>
      </c>
    </row>
    <row r="7013" spans="1:11" x14ac:dyDescent="0.25">
      <c r="A7013" s="7">
        <v>-143215000000</v>
      </c>
      <c r="B7013" s="8">
        <v>-45807300000</v>
      </c>
      <c r="D7013" s="7">
        <v>-142969000000</v>
      </c>
      <c r="E7013" s="8">
        <v>-46328100000</v>
      </c>
      <c r="G7013" s="7">
        <v>-14321500</v>
      </c>
      <c r="H7013" s="8">
        <v>-4580730</v>
      </c>
      <c r="J7013" s="7">
        <v>-14076000</v>
      </c>
      <c r="K7013" s="8">
        <v>-5101520</v>
      </c>
    </row>
    <row r="7014" spans="1:11" x14ac:dyDescent="0.25">
      <c r="A7014" s="5">
        <v>-143243000000</v>
      </c>
      <c r="B7014" s="6">
        <v>-45717300000</v>
      </c>
      <c r="D7014" s="5">
        <v>-143002000000</v>
      </c>
      <c r="E7014" s="6">
        <v>-46239900000</v>
      </c>
      <c r="G7014" s="5">
        <v>-14324300</v>
      </c>
      <c r="H7014" s="6">
        <v>-4571730</v>
      </c>
      <c r="J7014" s="5">
        <v>-14082500</v>
      </c>
      <c r="K7014" s="6">
        <v>-5094240</v>
      </c>
    </row>
    <row r="7015" spans="1:11" x14ac:dyDescent="0.25">
      <c r="A7015" s="7">
        <v>-143272000000</v>
      </c>
      <c r="B7015" s="8">
        <v>-45627400000</v>
      </c>
      <c r="D7015" s="7">
        <v>-143034000000</v>
      </c>
      <c r="E7015" s="8">
        <v>-46151600000</v>
      </c>
      <c r="G7015" s="7">
        <v>-14327200</v>
      </c>
      <c r="H7015" s="8">
        <v>-4562740</v>
      </c>
      <c r="J7015" s="7">
        <v>-14088900</v>
      </c>
      <c r="K7015" s="8">
        <v>-5086930</v>
      </c>
    </row>
    <row r="7016" spans="1:11" x14ac:dyDescent="0.25">
      <c r="A7016" s="5">
        <v>-143301000000</v>
      </c>
      <c r="B7016" s="6">
        <v>-45537400000</v>
      </c>
      <c r="D7016" s="5">
        <v>-143066000000</v>
      </c>
      <c r="E7016" s="6">
        <v>-46063300000</v>
      </c>
      <c r="G7016" s="5">
        <v>-14330100</v>
      </c>
      <c r="H7016" s="6">
        <v>-4553740</v>
      </c>
      <c r="J7016" s="5">
        <v>-14095300</v>
      </c>
      <c r="K7016" s="6">
        <v>-5079600</v>
      </c>
    </row>
    <row r="7017" spans="1:11" x14ac:dyDescent="0.25">
      <c r="A7017" s="7">
        <v>-143329000000</v>
      </c>
      <c r="B7017" s="8">
        <v>-45447500000</v>
      </c>
      <c r="D7017" s="7">
        <v>-143098000000</v>
      </c>
      <c r="E7017" s="8">
        <v>-45974900000</v>
      </c>
      <c r="G7017" s="7">
        <v>-14332900</v>
      </c>
      <c r="H7017" s="8">
        <v>-4544750</v>
      </c>
      <c r="J7017" s="7">
        <v>-14101800</v>
      </c>
      <c r="K7017" s="8">
        <v>-5072240</v>
      </c>
    </row>
    <row r="7018" spans="1:11" x14ac:dyDescent="0.25">
      <c r="A7018" s="5">
        <v>-143358000000</v>
      </c>
      <c r="B7018" s="6">
        <v>-45357500000</v>
      </c>
      <c r="D7018" s="5">
        <v>-143130000000</v>
      </c>
      <c r="E7018" s="6">
        <v>-45886600000</v>
      </c>
      <c r="G7018" s="5">
        <v>-14335800</v>
      </c>
      <c r="H7018" s="6">
        <v>-4535750</v>
      </c>
      <c r="J7018" s="5">
        <v>-14108200</v>
      </c>
      <c r="K7018" s="6">
        <v>-5064850</v>
      </c>
    </row>
    <row r="7019" spans="1:11" x14ac:dyDescent="0.25">
      <c r="A7019" s="7">
        <v>-143386000000</v>
      </c>
      <c r="B7019" s="8">
        <v>-45267400000</v>
      </c>
      <c r="D7019" s="7">
        <v>-143162000000</v>
      </c>
      <c r="E7019" s="8">
        <v>-45798100000</v>
      </c>
      <c r="G7019" s="7">
        <v>-14338600</v>
      </c>
      <c r="H7019" s="8">
        <v>-4526740</v>
      </c>
      <c r="J7019" s="7">
        <v>-14114600</v>
      </c>
      <c r="K7019" s="8">
        <v>-5057440</v>
      </c>
    </row>
    <row r="7020" spans="1:11" x14ac:dyDescent="0.25">
      <c r="A7020" s="5">
        <v>-143415000000</v>
      </c>
      <c r="B7020" s="6">
        <v>-45177400000</v>
      </c>
      <c r="D7020" s="5">
        <v>-143195000000</v>
      </c>
      <c r="E7020" s="6">
        <v>-45709700000</v>
      </c>
      <c r="G7020" s="5">
        <v>-14341500</v>
      </c>
      <c r="H7020" s="6">
        <v>-4517740</v>
      </c>
      <c r="J7020" s="5">
        <v>-14121100</v>
      </c>
      <c r="K7020" s="6">
        <v>-5050000</v>
      </c>
    </row>
    <row r="7021" spans="1:11" x14ac:dyDescent="0.25">
      <c r="A7021" s="7">
        <v>-143443000000</v>
      </c>
      <c r="B7021" s="8">
        <v>-45087400000</v>
      </c>
      <c r="D7021" s="7">
        <v>-143227000000</v>
      </c>
      <c r="E7021" s="8">
        <v>-45621100000</v>
      </c>
      <c r="G7021" s="7">
        <v>-14344300</v>
      </c>
      <c r="H7021" s="8">
        <v>-4508740</v>
      </c>
      <c r="J7021" s="7">
        <v>-14127600</v>
      </c>
      <c r="K7021" s="8">
        <v>-5042530</v>
      </c>
    </row>
    <row r="7022" spans="1:11" x14ac:dyDescent="0.25">
      <c r="A7022" s="5">
        <v>-143472000000</v>
      </c>
      <c r="B7022" s="6">
        <v>-44997300000</v>
      </c>
      <c r="D7022" s="5">
        <v>-143258000000</v>
      </c>
      <c r="E7022" s="6">
        <v>-45532600000</v>
      </c>
      <c r="G7022" s="5">
        <v>-14347200</v>
      </c>
      <c r="H7022" s="6">
        <v>-4499730</v>
      </c>
      <c r="J7022" s="5">
        <v>-14134000</v>
      </c>
      <c r="K7022" s="6">
        <v>-5035030</v>
      </c>
    </row>
    <row r="7023" spans="1:11" x14ac:dyDescent="0.25">
      <c r="A7023" s="7">
        <v>-143500000000</v>
      </c>
      <c r="B7023" s="8">
        <v>-44907200000</v>
      </c>
      <c r="D7023" s="7">
        <v>-143290000000</v>
      </c>
      <c r="E7023" s="8">
        <v>-45444000000</v>
      </c>
      <c r="G7023" s="7">
        <v>-14350000</v>
      </c>
      <c r="H7023" s="8">
        <v>-4490720</v>
      </c>
      <c r="J7023" s="7">
        <v>-14140500</v>
      </c>
      <c r="K7023" s="8">
        <v>-5027510</v>
      </c>
    </row>
    <row r="7024" spans="1:11" x14ac:dyDescent="0.25">
      <c r="A7024" s="5">
        <v>-143528000000</v>
      </c>
      <c r="B7024" s="6">
        <v>-44817100000</v>
      </c>
      <c r="D7024" s="5">
        <v>-143322000000</v>
      </c>
      <c r="E7024" s="6">
        <v>-45355300000</v>
      </c>
      <c r="G7024" s="5">
        <v>-14352800</v>
      </c>
      <c r="H7024" s="6">
        <v>-4481710</v>
      </c>
      <c r="J7024" s="5">
        <v>-14147000</v>
      </c>
      <c r="K7024" s="6">
        <v>-5019970</v>
      </c>
    </row>
    <row r="7025" spans="1:11" x14ac:dyDescent="0.25">
      <c r="A7025" s="7">
        <v>-143556000000</v>
      </c>
      <c r="B7025" s="8">
        <v>-44727000000</v>
      </c>
      <c r="D7025" s="7">
        <v>-143354000000</v>
      </c>
      <c r="E7025" s="8">
        <v>-45266700000</v>
      </c>
      <c r="G7025" s="7">
        <v>-14355600</v>
      </c>
      <c r="H7025" s="8">
        <v>-4472700</v>
      </c>
      <c r="J7025" s="7">
        <v>-14153400</v>
      </c>
      <c r="K7025" s="8">
        <v>-5012390</v>
      </c>
    </row>
    <row r="7026" spans="1:11" x14ac:dyDescent="0.25">
      <c r="A7026" s="5">
        <v>-143584000000</v>
      </c>
      <c r="B7026" s="6">
        <v>-44636800000</v>
      </c>
      <c r="D7026" s="5">
        <v>-143386000000</v>
      </c>
      <c r="E7026" s="6">
        <v>-45177900000</v>
      </c>
      <c r="G7026" s="5">
        <v>-14358400</v>
      </c>
      <c r="H7026" s="6">
        <v>-4463680</v>
      </c>
      <c r="J7026" s="5">
        <v>-14159900</v>
      </c>
      <c r="K7026" s="6">
        <v>-5004790</v>
      </c>
    </row>
    <row r="7027" spans="1:11" x14ac:dyDescent="0.25">
      <c r="A7027" s="7">
        <v>-143612000000</v>
      </c>
      <c r="B7027" s="8">
        <v>-44546700000</v>
      </c>
      <c r="D7027" s="7">
        <v>-143418000000</v>
      </c>
      <c r="E7027" s="8">
        <v>-45089200000</v>
      </c>
      <c r="G7027" s="7">
        <v>-14361200</v>
      </c>
      <c r="H7027" s="8">
        <v>-4454670</v>
      </c>
      <c r="J7027" s="7">
        <v>-14166400</v>
      </c>
      <c r="K7027" s="8">
        <v>-4997160</v>
      </c>
    </row>
    <row r="7028" spans="1:11" x14ac:dyDescent="0.25">
      <c r="A7028" s="5">
        <v>-143640000000</v>
      </c>
      <c r="B7028" s="6">
        <v>-44456500000</v>
      </c>
      <c r="D7028" s="5">
        <v>-143449000000</v>
      </c>
      <c r="E7028" s="6">
        <v>-45000300000</v>
      </c>
      <c r="G7028" s="5">
        <v>-14364000</v>
      </c>
      <c r="H7028" s="6">
        <v>-4445650</v>
      </c>
      <c r="J7028" s="5">
        <v>-14172900</v>
      </c>
      <c r="K7028" s="6">
        <v>-4989510</v>
      </c>
    </row>
    <row r="7029" spans="1:11" x14ac:dyDescent="0.25">
      <c r="A7029" s="7">
        <v>-143668000000</v>
      </c>
      <c r="B7029" s="8">
        <v>-44366300000</v>
      </c>
      <c r="D7029" s="7">
        <v>-143481000000</v>
      </c>
      <c r="E7029" s="8">
        <v>-44911500000</v>
      </c>
      <c r="G7029" s="7">
        <v>-14366800</v>
      </c>
      <c r="H7029" s="8">
        <v>-4436630</v>
      </c>
      <c r="J7029" s="7">
        <v>-14179400</v>
      </c>
      <c r="K7029" s="8">
        <v>-4981820</v>
      </c>
    </row>
    <row r="7030" spans="1:11" x14ac:dyDescent="0.25">
      <c r="A7030" s="5">
        <v>-143696000000</v>
      </c>
      <c r="B7030" s="6">
        <v>-44276100000</v>
      </c>
      <c r="D7030" s="5">
        <v>-143512000000</v>
      </c>
      <c r="E7030" s="6">
        <v>-44822600000</v>
      </c>
      <c r="G7030" s="5">
        <v>-14369600</v>
      </c>
      <c r="H7030" s="6">
        <v>-4427610</v>
      </c>
      <c r="J7030" s="5">
        <v>-14185900</v>
      </c>
      <c r="K7030" s="6">
        <v>-4974110</v>
      </c>
    </row>
    <row r="7031" spans="1:11" x14ac:dyDescent="0.25">
      <c r="A7031" s="7">
        <v>-143724000000</v>
      </c>
      <c r="B7031" s="8">
        <v>-44185900000</v>
      </c>
      <c r="D7031" s="7">
        <v>-143544000000</v>
      </c>
      <c r="E7031" s="8">
        <v>-44733600000</v>
      </c>
      <c r="G7031" s="7">
        <v>-14372400</v>
      </c>
      <c r="H7031" s="8">
        <v>-4418590</v>
      </c>
      <c r="J7031" s="7">
        <v>-14192400</v>
      </c>
      <c r="K7031" s="8">
        <v>-4966370</v>
      </c>
    </row>
    <row r="7032" spans="1:11" x14ac:dyDescent="0.25">
      <c r="A7032" s="5">
        <v>-143752000000</v>
      </c>
      <c r="B7032" s="6">
        <v>-44095600000</v>
      </c>
      <c r="D7032" s="5">
        <v>-143575000000</v>
      </c>
      <c r="E7032" s="6">
        <v>-44644700000</v>
      </c>
      <c r="G7032" s="5">
        <v>-14375200</v>
      </c>
      <c r="H7032" s="6">
        <v>-4409560</v>
      </c>
      <c r="J7032" s="5">
        <v>-14198900</v>
      </c>
      <c r="K7032" s="6">
        <v>-4958610</v>
      </c>
    </row>
    <row r="7033" spans="1:11" x14ac:dyDescent="0.25">
      <c r="A7033" s="7">
        <v>-143780000000</v>
      </c>
      <c r="B7033" s="8">
        <v>-44005400000</v>
      </c>
      <c r="D7033" s="7">
        <v>-143607000000</v>
      </c>
      <c r="E7033" s="8">
        <v>-44555600000</v>
      </c>
      <c r="G7033" s="7">
        <v>-14378000</v>
      </c>
      <c r="H7033" s="8">
        <v>-4400540</v>
      </c>
      <c r="J7033" s="7">
        <v>-14205400</v>
      </c>
      <c r="K7033" s="8">
        <v>-4950820</v>
      </c>
    </row>
    <row r="7034" spans="1:11" x14ac:dyDescent="0.25">
      <c r="A7034" s="5">
        <v>-143807000000</v>
      </c>
      <c r="B7034" s="6">
        <v>-43915100000</v>
      </c>
      <c r="D7034" s="5">
        <v>-143638000000</v>
      </c>
      <c r="E7034" s="6">
        <v>-44466600000</v>
      </c>
      <c r="G7034" s="5">
        <v>-14380700</v>
      </c>
      <c r="H7034" s="6">
        <v>-4391510</v>
      </c>
      <c r="J7034" s="5">
        <v>-14211900</v>
      </c>
      <c r="K7034" s="6">
        <v>-4943000</v>
      </c>
    </row>
    <row r="7035" spans="1:11" x14ac:dyDescent="0.25">
      <c r="A7035" s="7">
        <v>-143835000000</v>
      </c>
      <c r="B7035" s="8">
        <v>-43824800000</v>
      </c>
      <c r="D7035" s="7">
        <v>-143670000000</v>
      </c>
      <c r="E7035" s="8">
        <v>-44377400000</v>
      </c>
      <c r="G7035" s="7">
        <v>-14383500</v>
      </c>
      <c r="H7035" s="8">
        <v>-4382480</v>
      </c>
      <c r="J7035" s="7">
        <v>-14218400</v>
      </c>
      <c r="K7035" s="8">
        <v>-4935150</v>
      </c>
    </row>
    <row r="7036" spans="1:11" x14ac:dyDescent="0.25">
      <c r="A7036" s="5">
        <v>-143862000000</v>
      </c>
      <c r="B7036" s="6">
        <v>-43734500000</v>
      </c>
      <c r="D7036" s="5">
        <v>-143701000000</v>
      </c>
      <c r="E7036" s="6">
        <v>-44288300000</v>
      </c>
      <c r="G7036" s="5">
        <v>-14386200</v>
      </c>
      <c r="H7036" s="6">
        <v>-4373450</v>
      </c>
      <c r="J7036" s="5">
        <v>-14224900</v>
      </c>
      <c r="K7036" s="6">
        <v>-4927270</v>
      </c>
    </row>
    <row r="7037" spans="1:11" x14ac:dyDescent="0.25">
      <c r="A7037" s="7">
        <v>-143890000000</v>
      </c>
      <c r="B7037" s="8">
        <v>-43644100000</v>
      </c>
      <c r="D7037" s="7">
        <v>-143732000000</v>
      </c>
      <c r="E7037" s="8">
        <v>-44199100000</v>
      </c>
      <c r="G7037" s="7">
        <v>-14389000</v>
      </c>
      <c r="H7037" s="8">
        <v>-4364410</v>
      </c>
      <c r="J7037" s="7">
        <v>-14231400</v>
      </c>
      <c r="K7037" s="8">
        <v>-4919370</v>
      </c>
    </row>
    <row r="7038" spans="1:11" x14ac:dyDescent="0.25">
      <c r="A7038" s="5">
        <v>-143917000000</v>
      </c>
      <c r="B7038" s="6">
        <v>-43553800000</v>
      </c>
      <c r="D7038" s="5">
        <v>-143763000000</v>
      </c>
      <c r="E7038" s="6">
        <v>-44109800000</v>
      </c>
      <c r="G7038" s="5">
        <v>-14391700</v>
      </c>
      <c r="H7038" s="6">
        <v>-4355380</v>
      </c>
      <c r="J7038" s="5">
        <v>-14237900</v>
      </c>
      <c r="K7038" s="6">
        <v>-4911440</v>
      </c>
    </row>
    <row r="7039" spans="1:11" x14ac:dyDescent="0.25">
      <c r="A7039" s="7">
        <v>-143945000000</v>
      </c>
      <c r="B7039" s="8">
        <v>-43463400000</v>
      </c>
      <c r="D7039" s="7">
        <v>-143795000000</v>
      </c>
      <c r="E7039" s="8">
        <v>-44020600000</v>
      </c>
      <c r="G7039" s="7">
        <v>-14394500</v>
      </c>
      <c r="H7039" s="8">
        <v>-4346340</v>
      </c>
      <c r="J7039" s="7">
        <v>-14244500</v>
      </c>
      <c r="K7039" s="8">
        <v>-4903480</v>
      </c>
    </row>
    <row r="7040" spans="1:11" x14ac:dyDescent="0.25">
      <c r="A7040" s="5">
        <v>-143972000000</v>
      </c>
      <c r="B7040" s="6">
        <v>-43373000000</v>
      </c>
      <c r="D7040" s="5">
        <v>-143826000000</v>
      </c>
      <c r="E7040" s="6">
        <v>-43931200000</v>
      </c>
      <c r="G7040" s="5">
        <v>-14397200</v>
      </c>
      <c r="H7040" s="6">
        <v>-4337300</v>
      </c>
      <c r="J7040" s="5">
        <v>-14251000</v>
      </c>
      <c r="K7040" s="6">
        <v>-4895500</v>
      </c>
    </row>
    <row r="7041" spans="1:11" x14ac:dyDescent="0.25">
      <c r="A7041" s="7">
        <v>-143999000000</v>
      </c>
      <c r="B7041" s="8">
        <v>-43282600000</v>
      </c>
      <c r="D7041" s="7">
        <v>-143857000000</v>
      </c>
      <c r="E7041" s="8">
        <v>-43841800000</v>
      </c>
      <c r="G7041" s="7">
        <v>-14399900</v>
      </c>
      <c r="H7041" s="8">
        <v>-4328260</v>
      </c>
      <c r="J7041" s="7">
        <v>-14257500</v>
      </c>
      <c r="K7041" s="8">
        <v>-4887480</v>
      </c>
    </row>
    <row r="7042" spans="1:11" x14ac:dyDescent="0.25">
      <c r="A7042" s="5">
        <v>-144026000000</v>
      </c>
      <c r="B7042" s="6">
        <v>-43192200000</v>
      </c>
      <c r="D7042" s="5">
        <v>-143888000000</v>
      </c>
      <c r="E7042" s="6">
        <v>-43752400000</v>
      </c>
      <c r="G7042" s="5">
        <v>-14402600</v>
      </c>
      <c r="H7042" s="6">
        <v>-4319220</v>
      </c>
      <c r="J7042" s="5">
        <v>-14264000</v>
      </c>
      <c r="K7042" s="6">
        <v>-4879440</v>
      </c>
    </row>
    <row r="7043" spans="1:11" x14ac:dyDescent="0.25">
      <c r="A7043" s="7">
        <v>-144053000000</v>
      </c>
      <c r="B7043" s="8">
        <v>-43101800000</v>
      </c>
      <c r="D7043" s="7">
        <v>-143919000000</v>
      </c>
      <c r="E7043" s="8">
        <v>-43663000000</v>
      </c>
      <c r="G7043" s="7">
        <v>-14405300</v>
      </c>
      <c r="H7043" s="8">
        <v>-4310180</v>
      </c>
      <c r="J7043" s="7">
        <v>-14270500</v>
      </c>
      <c r="K7043" s="8">
        <v>-4871370</v>
      </c>
    </row>
    <row r="7044" spans="1:11" x14ac:dyDescent="0.25">
      <c r="A7044" s="5">
        <v>-144081000000</v>
      </c>
      <c r="B7044" s="6">
        <v>-43011300000</v>
      </c>
      <c r="D7044" s="5">
        <v>-143950000000</v>
      </c>
      <c r="E7044" s="6">
        <v>-43573500000</v>
      </c>
      <c r="G7044" s="5">
        <v>-14408100</v>
      </c>
      <c r="H7044" s="6">
        <v>-4301130</v>
      </c>
      <c r="J7044" s="5">
        <v>-14277100</v>
      </c>
      <c r="K7044" s="6">
        <v>-4863270</v>
      </c>
    </row>
    <row r="7045" spans="1:11" x14ac:dyDescent="0.25">
      <c r="A7045" s="7">
        <v>-144108000000</v>
      </c>
      <c r="B7045" s="8">
        <v>-42920800000</v>
      </c>
      <c r="D7045" s="7">
        <v>-143980000000</v>
      </c>
      <c r="E7045" s="8">
        <v>-43483900000</v>
      </c>
      <c r="G7045" s="7">
        <v>-14410800</v>
      </c>
      <c r="H7045" s="8">
        <v>-4292080</v>
      </c>
      <c r="J7045" s="7">
        <v>-14283600</v>
      </c>
      <c r="K7045" s="8">
        <v>-4855150</v>
      </c>
    </row>
    <row r="7046" spans="1:11" x14ac:dyDescent="0.25">
      <c r="A7046" s="5">
        <v>-144135000000</v>
      </c>
      <c r="B7046" s="6">
        <v>-42830400000</v>
      </c>
      <c r="D7046" s="5">
        <v>-144011000000</v>
      </c>
      <c r="E7046" s="6">
        <v>-43394300000</v>
      </c>
      <c r="G7046" s="5">
        <v>-14413500</v>
      </c>
      <c r="H7046" s="6">
        <v>-4283040</v>
      </c>
      <c r="J7046" s="5">
        <v>-14290100</v>
      </c>
      <c r="K7046" s="6">
        <v>-4847000</v>
      </c>
    </row>
    <row r="7047" spans="1:11" x14ac:dyDescent="0.25">
      <c r="A7047" s="7">
        <v>-144161000000</v>
      </c>
      <c r="B7047" s="8">
        <v>-42739900000</v>
      </c>
      <c r="D7047" s="7">
        <v>-144042000000</v>
      </c>
      <c r="E7047" s="8">
        <v>-43304700000</v>
      </c>
      <c r="G7047" s="7">
        <v>-14416100</v>
      </c>
      <c r="H7047" s="8">
        <v>-4273990</v>
      </c>
      <c r="J7047" s="7">
        <v>-14296600</v>
      </c>
      <c r="K7047" s="8">
        <v>-4838810</v>
      </c>
    </row>
    <row r="7048" spans="1:11" x14ac:dyDescent="0.25">
      <c r="A7048" s="5">
        <v>-144188000000</v>
      </c>
      <c r="B7048" s="6">
        <v>-42649300000</v>
      </c>
      <c r="D7048" s="5">
        <v>-144073000000</v>
      </c>
      <c r="E7048" s="6">
        <v>-43215000000</v>
      </c>
      <c r="G7048" s="5">
        <v>-14418800</v>
      </c>
      <c r="H7048" s="6">
        <v>-4264930</v>
      </c>
      <c r="J7048" s="5">
        <v>-14303200</v>
      </c>
      <c r="K7048" s="6">
        <v>-4830600</v>
      </c>
    </row>
    <row r="7049" spans="1:11" x14ac:dyDescent="0.25">
      <c r="A7049" s="7">
        <v>-144215000000</v>
      </c>
      <c r="B7049" s="8">
        <v>-42558800000</v>
      </c>
      <c r="D7049" s="7">
        <v>-144103000000</v>
      </c>
      <c r="E7049" s="8">
        <v>-43125300000</v>
      </c>
      <c r="G7049" s="7">
        <v>-14421500</v>
      </c>
      <c r="H7049" s="8">
        <v>-4255880</v>
      </c>
      <c r="J7049" s="7">
        <v>-14309700</v>
      </c>
      <c r="K7049" s="8">
        <v>-4822370</v>
      </c>
    </row>
    <row r="7050" spans="1:11" x14ac:dyDescent="0.25">
      <c r="A7050" s="5">
        <v>-144242000000</v>
      </c>
      <c r="B7050" s="6">
        <v>-42468200000</v>
      </c>
      <c r="D7050" s="5">
        <v>-144134000000</v>
      </c>
      <c r="E7050" s="6">
        <v>-43035500000</v>
      </c>
      <c r="G7050" s="5">
        <v>-14424200</v>
      </c>
      <c r="H7050" s="6">
        <v>-4246820</v>
      </c>
      <c r="J7050" s="5">
        <v>-14316200</v>
      </c>
      <c r="K7050" s="6">
        <v>-4814100</v>
      </c>
    </row>
    <row r="7051" spans="1:11" x14ac:dyDescent="0.25">
      <c r="A7051" s="7">
        <v>-144269000000</v>
      </c>
      <c r="B7051" s="8">
        <v>-42377700000</v>
      </c>
      <c r="D7051" s="7">
        <v>-144164000000</v>
      </c>
      <c r="E7051" s="8">
        <v>-42945700000</v>
      </c>
      <c r="G7051" s="7">
        <v>-14426900</v>
      </c>
      <c r="H7051" s="8">
        <v>-4237770</v>
      </c>
      <c r="J7051" s="7">
        <v>-14322700</v>
      </c>
      <c r="K7051" s="8">
        <v>-4805810</v>
      </c>
    </row>
    <row r="7052" spans="1:11" x14ac:dyDescent="0.25">
      <c r="A7052" s="5">
        <v>-144295000000</v>
      </c>
      <c r="B7052" s="6">
        <v>-42287100000</v>
      </c>
      <c r="D7052" s="5">
        <v>-144195000000</v>
      </c>
      <c r="E7052" s="6">
        <v>-42855900000</v>
      </c>
      <c r="G7052" s="5">
        <v>-14429500</v>
      </c>
      <c r="H7052" s="6">
        <v>-4228710</v>
      </c>
      <c r="J7052" s="5">
        <v>-14329300</v>
      </c>
      <c r="K7052" s="6">
        <v>-4797480</v>
      </c>
    </row>
    <row r="7053" spans="1:11" x14ac:dyDescent="0.25">
      <c r="A7053" s="7">
        <v>-144322000000</v>
      </c>
      <c r="B7053" s="8">
        <v>-42196500000</v>
      </c>
      <c r="D7053" s="7">
        <v>-144225000000</v>
      </c>
      <c r="E7053" s="8">
        <v>-42766000000</v>
      </c>
      <c r="G7053" s="7">
        <v>-14432200</v>
      </c>
      <c r="H7053" s="8">
        <v>-4219650</v>
      </c>
      <c r="J7053" s="7">
        <v>-14335800</v>
      </c>
      <c r="K7053" s="8">
        <v>-4789130</v>
      </c>
    </row>
    <row r="7054" spans="1:11" x14ac:dyDescent="0.25">
      <c r="A7054" s="5">
        <v>-144348000000</v>
      </c>
      <c r="B7054" s="6">
        <v>-42105900000</v>
      </c>
      <c r="D7054" s="5">
        <v>-144256000000</v>
      </c>
      <c r="E7054" s="6">
        <v>-42676000000</v>
      </c>
      <c r="G7054" s="5">
        <v>-14434800</v>
      </c>
      <c r="H7054" s="6">
        <v>-4210590</v>
      </c>
      <c r="J7054" s="5">
        <v>-14342300</v>
      </c>
      <c r="K7054" s="6">
        <v>-4780750</v>
      </c>
    </row>
    <row r="7055" spans="1:11" x14ac:dyDescent="0.25">
      <c r="A7055" s="7">
        <v>-144375000000</v>
      </c>
      <c r="B7055" s="8">
        <v>-42015200000</v>
      </c>
      <c r="D7055" s="7">
        <v>-144286000000</v>
      </c>
      <c r="E7055" s="8">
        <v>-42586000000</v>
      </c>
      <c r="G7055" s="7">
        <v>-14437500</v>
      </c>
      <c r="H7055" s="8">
        <v>-4201520</v>
      </c>
      <c r="J7055" s="7">
        <v>-14348800</v>
      </c>
      <c r="K7055" s="8">
        <v>-4772350</v>
      </c>
    </row>
    <row r="7056" spans="1:11" x14ac:dyDescent="0.25">
      <c r="A7056" s="5">
        <v>-144401000000</v>
      </c>
      <c r="B7056" s="6">
        <v>-41924600000</v>
      </c>
      <c r="D7056" s="5">
        <v>-144316000000</v>
      </c>
      <c r="E7056" s="6">
        <v>-42496000000</v>
      </c>
      <c r="G7056" s="5">
        <v>-14440100</v>
      </c>
      <c r="H7056" s="6">
        <v>-4192460</v>
      </c>
      <c r="J7056" s="5">
        <v>-14355400</v>
      </c>
      <c r="K7056" s="6">
        <v>-4763910</v>
      </c>
    </row>
    <row r="7057" spans="1:11" x14ac:dyDescent="0.25">
      <c r="A7057" s="7">
        <v>-144427000000</v>
      </c>
      <c r="B7057" s="8">
        <v>-41833900000</v>
      </c>
      <c r="D7057" s="7">
        <v>-144347000000</v>
      </c>
      <c r="E7057" s="8">
        <v>-42406000000</v>
      </c>
      <c r="G7057" s="7">
        <v>-14442700</v>
      </c>
      <c r="H7057" s="8">
        <v>-4183390</v>
      </c>
      <c r="J7057" s="7">
        <v>-14361900</v>
      </c>
      <c r="K7057" s="8">
        <v>-4755450</v>
      </c>
    </row>
    <row r="7058" spans="1:11" x14ac:dyDescent="0.25">
      <c r="A7058" s="5">
        <v>-144454000000</v>
      </c>
      <c r="B7058" s="6">
        <v>-41743200000</v>
      </c>
      <c r="D7058" s="5">
        <v>-144377000000</v>
      </c>
      <c r="E7058" s="6">
        <v>-42315800000</v>
      </c>
      <c r="G7058" s="5">
        <v>-14445400</v>
      </c>
      <c r="H7058" s="6">
        <v>-4174320</v>
      </c>
      <c r="J7058" s="5">
        <v>-14368400</v>
      </c>
      <c r="K7058" s="6">
        <v>-4746950</v>
      </c>
    </row>
    <row r="7059" spans="1:11" x14ac:dyDescent="0.25">
      <c r="A7059" s="7">
        <v>-144480000000</v>
      </c>
      <c r="B7059" s="8">
        <v>-41652500000</v>
      </c>
      <c r="D7059" s="7">
        <v>-144407000000</v>
      </c>
      <c r="E7059" s="8">
        <v>-42225700000</v>
      </c>
      <c r="G7059" s="7">
        <v>-14448000</v>
      </c>
      <c r="H7059" s="8">
        <v>-4165250</v>
      </c>
      <c r="J7059" s="7">
        <v>-14374900</v>
      </c>
      <c r="K7059" s="8">
        <v>-4738430</v>
      </c>
    </row>
    <row r="7060" spans="1:11" x14ac:dyDescent="0.25">
      <c r="A7060" s="5">
        <v>-144506000000</v>
      </c>
      <c r="B7060" s="6">
        <v>-41561800000</v>
      </c>
      <c r="D7060" s="5">
        <v>-144437000000</v>
      </c>
      <c r="E7060" s="6">
        <v>-42135500000</v>
      </c>
      <c r="G7060" s="5">
        <v>-14450600</v>
      </c>
      <c r="H7060" s="6">
        <v>-4156180</v>
      </c>
      <c r="J7060" s="5">
        <v>-14381400</v>
      </c>
      <c r="K7060" s="6">
        <v>-4729880</v>
      </c>
    </row>
    <row r="7061" spans="1:11" x14ac:dyDescent="0.25">
      <c r="A7061" s="7">
        <v>-144532000000</v>
      </c>
      <c r="B7061" s="8">
        <v>-41471000000</v>
      </c>
      <c r="D7061" s="7">
        <v>-144467000000</v>
      </c>
      <c r="E7061" s="8">
        <v>-42045200000</v>
      </c>
      <c r="G7061" s="7">
        <v>-14453200</v>
      </c>
      <c r="H7061" s="8">
        <v>-4147100</v>
      </c>
      <c r="J7061" s="7">
        <v>-14387900</v>
      </c>
      <c r="K7061" s="8">
        <v>-4721300</v>
      </c>
    </row>
    <row r="7062" spans="1:11" x14ac:dyDescent="0.25">
      <c r="A7062" s="5">
        <v>-144558000000</v>
      </c>
      <c r="B7062" s="6">
        <v>-41380300000</v>
      </c>
      <c r="D7062" s="5">
        <v>-144497000000</v>
      </c>
      <c r="E7062" s="6">
        <v>-41955000000</v>
      </c>
      <c r="G7062" s="5">
        <v>-14455800</v>
      </c>
      <c r="H7062" s="6">
        <v>-4138030</v>
      </c>
      <c r="J7062" s="5">
        <v>-14394500</v>
      </c>
      <c r="K7062" s="6">
        <v>-4712700</v>
      </c>
    </row>
    <row r="7063" spans="1:11" x14ac:dyDescent="0.25">
      <c r="A7063" s="7">
        <v>-144584000000</v>
      </c>
      <c r="B7063" s="8">
        <v>-41289500000</v>
      </c>
      <c r="D7063" s="7">
        <v>-144527000000</v>
      </c>
      <c r="E7063" s="8">
        <v>-41864600000</v>
      </c>
      <c r="G7063" s="7">
        <v>-14458400</v>
      </c>
      <c r="H7063" s="8">
        <v>-4128950</v>
      </c>
      <c r="J7063" s="7">
        <v>-14401000</v>
      </c>
      <c r="K7063" s="8">
        <v>-4704060</v>
      </c>
    </row>
    <row r="7064" spans="1:11" x14ac:dyDescent="0.25">
      <c r="A7064" s="5">
        <v>-144610000000</v>
      </c>
      <c r="B7064" s="6">
        <v>-41198700000</v>
      </c>
      <c r="D7064" s="5">
        <v>-144557000000</v>
      </c>
      <c r="E7064" s="6">
        <v>-41774300000</v>
      </c>
      <c r="G7064" s="5">
        <v>-14461000</v>
      </c>
      <c r="H7064" s="6">
        <v>-4119870</v>
      </c>
      <c r="J7064" s="5">
        <v>-14407500</v>
      </c>
      <c r="K7064" s="6">
        <v>-4695400</v>
      </c>
    </row>
    <row r="7065" spans="1:11" x14ac:dyDescent="0.25">
      <c r="A7065" s="7">
        <v>-144636000000</v>
      </c>
      <c r="B7065" s="8">
        <v>-41107900000</v>
      </c>
      <c r="D7065" s="7">
        <v>-144587000000</v>
      </c>
      <c r="E7065" s="8">
        <v>-41683800000</v>
      </c>
      <c r="G7065" s="7">
        <v>-14463600</v>
      </c>
      <c r="H7065" s="8">
        <v>-4110790</v>
      </c>
      <c r="J7065" s="7">
        <v>-14414000</v>
      </c>
      <c r="K7065" s="8">
        <v>-4686700</v>
      </c>
    </row>
    <row r="7066" spans="1:11" x14ac:dyDescent="0.25">
      <c r="A7066" s="5">
        <v>-144662000000</v>
      </c>
      <c r="B7066" s="6">
        <v>-41017100000</v>
      </c>
      <c r="D7066" s="5">
        <v>-144616000000</v>
      </c>
      <c r="E7066" s="6">
        <v>-41593400000</v>
      </c>
      <c r="G7066" s="5">
        <v>-14466200</v>
      </c>
      <c r="H7066" s="6">
        <v>-4101710</v>
      </c>
      <c r="J7066" s="5">
        <v>-14420500</v>
      </c>
      <c r="K7066" s="6">
        <v>-4677980</v>
      </c>
    </row>
    <row r="7067" spans="1:11" x14ac:dyDescent="0.25">
      <c r="A7067" s="7">
        <v>-144688000000</v>
      </c>
      <c r="B7067" s="8">
        <v>-40926300000</v>
      </c>
      <c r="D7067" s="7">
        <v>-144646000000</v>
      </c>
      <c r="E7067" s="8">
        <v>-41502900000</v>
      </c>
      <c r="G7067" s="7">
        <v>-14468800</v>
      </c>
      <c r="H7067" s="8">
        <v>-4092630</v>
      </c>
      <c r="J7067" s="7">
        <v>-14427000</v>
      </c>
      <c r="K7067" s="8">
        <v>-4669230</v>
      </c>
    </row>
    <row r="7068" spans="1:11" x14ac:dyDescent="0.25">
      <c r="A7068" s="5">
        <v>-144713000000</v>
      </c>
      <c r="B7068" s="6">
        <v>-40835400000</v>
      </c>
      <c r="D7068" s="5">
        <v>-144676000000</v>
      </c>
      <c r="E7068" s="6">
        <v>-41412300000</v>
      </c>
      <c r="G7068" s="5">
        <v>-14471400</v>
      </c>
      <c r="H7068" s="6">
        <v>-4083540</v>
      </c>
      <c r="J7068" s="5">
        <v>-14433500</v>
      </c>
      <c r="K7068" s="6">
        <v>-4660460</v>
      </c>
    </row>
    <row r="7069" spans="1:11" x14ac:dyDescent="0.25">
      <c r="A7069" s="7">
        <v>-144739000000</v>
      </c>
      <c r="B7069" s="8">
        <v>-40744600000</v>
      </c>
      <c r="D7069" s="7">
        <v>-144705000000</v>
      </c>
      <c r="E7069" s="8">
        <v>-41321800000</v>
      </c>
      <c r="G7069" s="7">
        <v>-14473900</v>
      </c>
      <c r="H7069" s="8">
        <v>-4074460</v>
      </c>
      <c r="J7069" s="7">
        <v>-14439900</v>
      </c>
      <c r="K7069" s="8">
        <v>-4651650</v>
      </c>
    </row>
    <row r="7070" spans="1:11" x14ac:dyDescent="0.25">
      <c r="A7070" s="5">
        <v>-144765000000</v>
      </c>
      <c r="B7070" s="6">
        <v>-40653700000</v>
      </c>
      <c r="D7070" s="5">
        <v>-144735000000</v>
      </c>
      <c r="E7070" s="6">
        <v>-41231100000</v>
      </c>
      <c r="G7070" s="5">
        <v>-14476500</v>
      </c>
      <c r="H7070" s="6">
        <v>-4065370</v>
      </c>
      <c r="J7070" s="5">
        <v>-14446400</v>
      </c>
      <c r="K7070" s="6">
        <v>-4642810</v>
      </c>
    </row>
    <row r="7071" spans="1:11" x14ac:dyDescent="0.25">
      <c r="A7071" s="7">
        <v>-144790000000</v>
      </c>
      <c r="B7071" s="8">
        <v>-40562800000</v>
      </c>
      <c r="D7071" s="7">
        <v>-144764000000</v>
      </c>
      <c r="E7071" s="8">
        <v>-41140400000</v>
      </c>
      <c r="G7071" s="7">
        <v>-14479000</v>
      </c>
      <c r="H7071" s="8">
        <v>-4056280</v>
      </c>
      <c r="J7071" s="7">
        <v>-14452900</v>
      </c>
      <c r="K7071" s="8">
        <v>-4633950</v>
      </c>
    </row>
    <row r="7072" spans="1:11" x14ac:dyDescent="0.25">
      <c r="A7072" s="5">
        <v>-144816000000</v>
      </c>
      <c r="B7072" s="6">
        <v>-40471900000</v>
      </c>
      <c r="D7072" s="5">
        <v>-144794000000</v>
      </c>
      <c r="E7072" s="6">
        <v>-41049700000</v>
      </c>
      <c r="G7072" s="5">
        <v>-14481600</v>
      </c>
      <c r="H7072" s="6">
        <v>-4047190</v>
      </c>
      <c r="J7072" s="5">
        <v>-14459400</v>
      </c>
      <c r="K7072" s="6">
        <v>-4625060</v>
      </c>
    </row>
    <row r="7073" spans="1:11" x14ac:dyDescent="0.25">
      <c r="A7073" s="7">
        <v>-144841000000</v>
      </c>
      <c r="B7073" s="8">
        <v>-40380900000</v>
      </c>
      <c r="D7073" s="7">
        <v>-144823000000</v>
      </c>
      <c r="E7073" s="8">
        <v>-40959000000</v>
      </c>
      <c r="G7073" s="7">
        <v>-14484100</v>
      </c>
      <c r="H7073" s="8">
        <v>-4038090</v>
      </c>
      <c r="J7073" s="7">
        <v>-14465900</v>
      </c>
      <c r="K7073" s="8">
        <v>-4616140</v>
      </c>
    </row>
    <row r="7074" spans="1:11" x14ac:dyDescent="0.25">
      <c r="A7074" s="5">
        <v>-144867000000</v>
      </c>
      <c r="B7074" s="6">
        <v>-40290000000</v>
      </c>
      <c r="D7074" s="5">
        <v>-144852000000</v>
      </c>
      <c r="E7074" s="6">
        <v>-40868200000</v>
      </c>
      <c r="G7074" s="5">
        <v>-14486700</v>
      </c>
      <c r="H7074" s="6">
        <v>-4029000</v>
      </c>
      <c r="J7074" s="5">
        <v>-14472300</v>
      </c>
      <c r="K7074" s="6">
        <v>-4607190</v>
      </c>
    </row>
    <row r="7075" spans="1:11" x14ac:dyDescent="0.25">
      <c r="A7075" s="7">
        <v>-144892000000</v>
      </c>
      <c r="B7075" s="8">
        <v>-40199000000</v>
      </c>
      <c r="D7075" s="7">
        <v>-144882000000</v>
      </c>
      <c r="E7075" s="8">
        <v>-40777300000</v>
      </c>
      <c r="G7075" s="7">
        <v>-14489200</v>
      </c>
      <c r="H7075" s="8">
        <v>-4019900</v>
      </c>
      <c r="J7075" s="7">
        <v>-14478800</v>
      </c>
      <c r="K7075" s="8">
        <v>-4598210</v>
      </c>
    </row>
    <row r="7076" spans="1:11" x14ac:dyDescent="0.25">
      <c r="A7076" s="5">
        <v>-144917000000</v>
      </c>
      <c r="B7076" s="6">
        <v>-40108000000</v>
      </c>
      <c r="D7076" s="5">
        <v>-144911000000</v>
      </c>
      <c r="E7076" s="6">
        <v>-40686400000</v>
      </c>
      <c r="G7076" s="5">
        <v>-14491700</v>
      </c>
      <c r="H7076" s="6">
        <v>-4010800</v>
      </c>
      <c r="J7076" s="5">
        <v>-14485200</v>
      </c>
      <c r="K7076" s="6">
        <v>-4589200</v>
      </c>
    </row>
    <row r="7077" spans="1:11" x14ac:dyDescent="0.25">
      <c r="A7077" s="7">
        <v>-144942000000</v>
      </c>
      <c r="B7077" s="8">
        <v>-40017000000</v>
      </c>
      <c r="D7077" s="7">
        <v>-144940000000</v>
      </c>
      <c r="E7077" s="8">
        <v>-40595500000</v>
      </c>
      <c r="G7077" s="7">
        <v>-14494200</v>
      </c>
      <c r="H7077" s="8">
        <v>-4001700</v>
      </c>
      <c r="J7077" s="7">
        <v>-14491700</v>
      </c>
      <c r="K7077" s="8">
        <v>-4580160</v>
      </c>
    </row>
    <row r="7078" spans="1:11" x14ac:dyDescent="0.25">
      <c r="A7078" s="5">
        <v>-144968000000</v>
      </c>
      <c r="B7078" s="6">
        <v>-39926000000</v>
      </c>
      <c r="D7078" s="5">
        <v>-144969000000</v>
      </c>
      <c r="E7078" s="6">
        <v>-40504500000</v>
      </c>
      <c r="G7078" s="5">
        <v>-14496800</v>
      </c>
      <c r="H7078" s="6">
        <v>-3992600</v>
      </c>
      <c r="J7078" s="5">
        <v>-14498100</v>
      </c>
      <c r="K7078" s="6">
        <v>-4571100</v>
      </c>
    </row>
    <row r="7079" spans="1:11" x14ac:dyDescent="0.25">
      <c r="A7079" s="7">
        <v>-144993000000</v>
      </c>
      <c r="B7079" s="8">
        <v>-39835000000</v>
      </c>
      <c r="D7079" s="7">
        <v>-144998000000</v>
      </c>
      <c r="E7079" s="8">
        <v>-40413500000</v>
      </c>
      <c r="G7079" s="7">
        <v>-14499300</v>
      </c>
      <c r="H7079" s="8">
        <v>-3983500</v>
      </c>
      <c r="J7079" s="7">
        <v>-14504600</v>
      </c>
      <c r="K7079" s="8">
        <v>-4562010</v>
      </c>
    </row>
    <row r="7080" spans="1:11" x14ac:dyDescent="0.25">
      <c r="A7080" s="5">
        <v>-145018000000</v>
      </c>
      <c r="B7080" s="6">
        <v>-39744000000</v>
      </c>
      <c r="D7080" s="5">
        <v>-145027000000</v>
      </c>
      <c r="E7080" s="6">
        <v>-40322500000</v>
      </c>
      <c r="G7080" s="5">
        <v>-14501800</v>
      </c>
      <c r="H7080" s="6">
        <v>-3974400</v>
      </c>
      <c r="J7080" s="5">
        <v>-14511000</v>
      </c>
      <c r="K7080" s="6">
        <v>-4552880</v>
      </c>
    </row>
    <row r="7081" spans="1:11" x14ac:dyDescent="0.25">
      <c r="A7081" s="7">
        <v>-145043000000</v>
      </c>
      <c r="B7081" s="8">
        <v>-39652900000</v>
      </c>
      <c r="D7081" s="7">
        <v>-145056000000</v>
      </c>
      <c r="E7081" s="8">
        <v>-40231400000</v>
      </c>
      <c r="G7081" s="7">
        <v>-14504300</v>
      </c>
      <c r="H7081" s="8">
        <v>-3965290</v>
      </c>
      <c r="J7081" s="7">
        <v>-14517400</v>
      </c>
      <c r="K7081" s="8">
        <v>-4543730</v>
      </c>
    </row>
    <row r="7082" spans="1:11" x14ac:dyDescent="0.25">
      <c r="A7082" s="5">
        <v>-145068000000</v>
      </c>
      <c r="B7082" s="6">
        <v>-39561800000</v>
      </c>
      <c r="D7082" s="5">
        <v>-145085000000</v>
      </c>
      <c r="E7082" s="6">
        <v>-40140200000</v>
      </c>
      <c r="G7082" s="5">
        <v>-14506800</v>
      </c>
      <c r="H7082" s="6">
        <v>-3956180</v>
      </c>
      <c r="J7082" s="5">
        <v>-14523900</v>
      </c>
      <c r="K7082" s="6">
        <v>-4534550</v>
      </c>
    </row>
    <row r="7083" spans="1:11" x14ac:dyDescent="0.25">
      <c r="A7083" s="7">
        <v>-145092000000</v>
      </c>
      <c r="B7083" s="8">
        <v>-39470700000</v>
      </c>
      <c r="D7083" s="7">
        <v>-145113000000</v>
      </c>
      <c r="E7083" s="8">
        <v>-40049000000</v>
      </c>
      <c r="G7083" s="7">
        <v>-14509200</v>
      </c>
      <c r="H7083" s="8">
        <v>-3947070</v>
      </c>
      <c r="J7083" s="7">
        <v>-14530300</v>
      </c>
      <c r="K7083" s="8">
        <v>-4525350</v>
      </c>
    </row>
    <row r="7084" spans="1:11" x14ac:dyDescent="0.25">
      <c r="A7084" s="5">
        <v>-145117000000</v>
      </c>
      <c r="B7084" s="6">
        <v>-39379600000</v>
      </c>
      <c r="D7084" s="5">
        <v>-145142000000</v>
      </c>
      <c r="E7084" s="6">
        <v>-39957800000</v>
      </c>
      <c r="G7084" s="5">
        <v>-14511700</v>
      </c>
      <c r="H7084" s="6">
        <v>-3937960</v>
      </c>
      <c r="J7084" s="5">
        <v>-14536700</v>
      </c>
      <c r="K7084" s="6">
        <v>-4516110</v>
      </c>
    </row>
    <row r="7085" spans="1:11" x14ac:dyDescent="0.25">
      <c r="A7085" s="7">
        <v>-145142000000</v>
      </c>
      <c r="B7085" s="8">
        <v>-39288500000</v>
      </c>
      <c r="D7085" s="7">
        <v>-145171000000</v>
      </c>
      <c r="E7085" s="8">
        <v>-39866500000</v>
      </c>
      <c r="G7085" s="7">
        <v>-14514200</v>
      </c>
      <c r="H7085" s="8">
        <v>-3928850</v>
      </c>
      <c r="J7085" s="7">
        <v>-14543100</v>
      </c>
      <c r="K7085" s="8">
        <v>-4506840</v>
      </c>
    </row>
    <row r="7086" spans="1:11" x14ac:dyDescent="0.25">
      <c r="A7086" s="5">
        <v>-145167000000</v>
      </c>
      <c r="B7086" s="6">
        <v>-39197400000</v>
      </c>
      <c r="D7086" s="5">
        <v>-145199000000</v>
      </c>
      <c r="E7086" s="6">
        <v>-39775200000</v>
      </c>
      <c r="G7086" s="5">
        <v>-14516700</v>
      </c>
      <c r="H7086" s="6">
        <v>-3919740</v>
      </c>
      <c r="J7086" s="5">
        <v>-14549500</v>
      </c>
      <c r="K7086" s="6">
        <v>-4497550</v>
      </c>
    </row>
    <row r="7087" spans="1:11" x14ac:dyDescent="0.25">
      <c r="A7087" s="7">
        <v>-145191000000</v>
      </c>
      <c r="B7087" s="8">
        <v>-39106200000</v>
      </c>
      <c r="D7087" s="7">
        <v>-145228000000</v>
      </c>
      <c r="E7087" s="8">
        <v>-39683800000</v>
      </c>
      <c r="G7087" s="7">
        <v>-14519100</v>
      </c>
      <c r="H7087" s="8">
        <v>-3910620</v>
      </c>
      <c r="J7087" s="7">
        <v>-14555900</v>
      </c>
      <c r="K7087" s="8">
        <v>-4488230</v>
      </c>
    </row>
    <row r="7088" spans="1:11" x14ac:dyDescent="0.25">
      <c r="A7088" s="5">
        <v>-145216000000</v>
      </c>
      <c r="B7088" s="6">
        <v>-39015100000</v>
      </c>
      <c r="D7088" s="5">
        <v>-145257000000</v>
      </c>
      <c r="E7088" s="6">
        <v>-39592400000</v>
      </c>
      <c r="G7088" s="5">
        <v>-14521600</v>
      </c>
      <c r="H7088" s="6">
        <v>-3901510</v>
      </c>
      <c r="J7088" s="5">
        <v>-14562300</v>
      </c>
      <c r="K7088" s="6">
        <v>-4478880</v>
      </c>
    </row>
    <row r="7089" spans="1:11" x14ac:dyDescent="0.25">
      <c r="A7089" s="7">
        <v>-145240000000</v>
      </c>
      <c r="B7089" s="8">
        <v>-38923900000</v>
      </c>
      <c r="D7089" s="7">
        <v>-145285000000</v>
      </c>
      <c r="E7089" s="8">
        <v>-39501000000</v>
      </c>
      <c r="G7089" s="7">
        <v>-14524000</v>
      </c>
      <c r="H7089" s="8">
        <v>-3892390</v>
      </c>
      <c r="J7089" s="7">
        <v>-14568700</v>
      </c>
      <c r="K7089" s="8">
        <v>-4469500</v>
      </c>
    </row>
    <row r="7090" spans="1:11" x14ac:dyDescent="0.25">
      <c r="A7090" s="5">
        <v>-145265000000</v>
      </c>
      <c r="B7090" s="6">
        <v>-38832700000</v>
      </c>
      <c r="D7090" s="5">
        <v>-145313000000</v>
      </c>
      <c r="E7090" s="6">
        <v>-39409500000</v>
      </c>
      <c r="G7090" s="5">
        <v>-14526500</v>
      </c>
      <c r="H7090" s="6">
        <v>-3883270</v>
      </c>
      <c r="J7090" s="5">
        <v>-14575000</v>
      </c>
      <c r="K7090" s="6">
        <v>-4460090</v>
      </c>
    </row>
    <row r="7091" spans="1:11" x14ac:dyDescent="0.25">
      <c r="A7091" s="7">
        <v>-145289000000</v>
      </c>
      <c r="B7091" s="8">
        <v>-38741500000</v>
      </c>
      <c r="D7091" s="7">
        <v>-145342000000</v>
      </c>
      <c r="E7091" s="8">
        <v>-39318000000</v>
      </c>
      <c r="G7091" s="7">
        <v>-14528900</v>
      </c>
      <c r="H7091" s="8">
        <v>-3874150</v>
      </c>
      <c r="J7091" s="7">
        <v>-14581400</v>
      </c>
      <c r="K7091" s="8">
        <v>-4450650</v>
      </c>
    </row>
    <row r="7092" spans="1:11" x14ac:dyDescent="0.25">
      <c r="A7092" s="5">
        <v>-145314000000</v>
      </c>
      <c r="B7092" s="6">
        <v>-38650200000</v>
      </c>
      <c r="D7092" s="5">
        <v>-145370000000</v>
      </c>
      <c r="E7092" s="6">
        <v>-39226400000</v>
      </c>
      <c r="G7092" s="5">
        <v>-14531400</v>
      </c>
      <c r="H7092" s="6">
        <v>-3865020</v>
      </c>
      <c r="J7092" s="5">
        <v>-14587700</v>
      </c>
      <c r="K7092" s="6">
        <v>-4441190</v>
      </c>
    </row>
    <row r="7093" spans="1:11" x14ac:dyDescent="0.25">
      <c r="A7093" s="7">
        <v>-145338000000</v>
      </c>
      <c r="B7093" s="8">
        <v>-38559000000</v>
      </c>
      <c r="D7093" s="7">
        <v>-145398000000</v>
      </c>
      <c r="E7093" s="8">
        <v>-39134800000</v>
      </c>
      <c r="G7093" s="7">
        <v>-14533800</v>
      </c>
      <c r="H7093" s="8">
        <v>-3855900</v>
      </c>
      <c r="J7093" s="7">
        <v>-14594100</v>
      </c>
      <c r="K7093" s="8">
        <v>-4431690</v>
      </c>
    </row>
    <row r="7094" spans="1:11" x14ac:dyDescent="0.25">
      <c r="A7094" s="5">
        <v>-145362000000</v>
      </c>
      <c r="B7094" s="6">
        <v>-38467700000</v>
      </c>
      <c r="D7094" s="5">
        <v>-145426000000</v>
      </c>
      <c r="E7094" s="6">
        <v>-39043100000</v>
      </c>
      <c r="G7094" s="5">
        <v>-14536200</v>
      </c>
      <c r="H7094" s="6">
        <v>-3846770</v>
      </c>
      <c r="J7094" s="5">
        <v>-14600400</v>
      </c>
      <c r="K7094" s="6">
        <v>-4422170</v>
      </c>
    </row>
    <row r="7095" spans="1:11" x14ac:dyDescent="0.25">
      <c r="A7095" s="7">
        <v>-145386000000</v>
      </c>
      <c r="B7095" s="8">
        <v>-38376500000</v>
      </c>
      <c r="D7095" s="7">
        <v>-145454000000</v>
      </c>
      <c r="E7095" s="8">
        <v>-38951400000</v>
      </c>
      <c r="G7095" s="7">
        <v>-14538600</v>
      </c>
      <c r="H7095" s="8">
        <v>-3837650</v>
      </c>
      <c r="J7095" s="7">
        <v>-14606700</v>
      </c>
      <c r="K7095" s="8">
        <v>-4412620</v>
      </c>
    </row>
    <row r="7096" spans="1:11" x14ac:dyDescent="0.25">
      <c r="A7096" s="5">
        <v>-145410000000</v>
      </c>
      <c r="B7096" s="6">
        <v>-38285200000</v>
      </c>
      <c r="D7096" s="5">
        <v>-145482000000</v>
      </c>
      <c r="E7096" s="6">
        <v>-38859700000</v>
      </c>
      <c r="G7096" s="5">
        <v>-14541000</v>
      </c>
      <c r="H7096" s="6">
        <v>-3828520</v>
      </c>
      <c r="J7096" s="5">
        <v>-14613100</v>
      </c>
      <c r="K7096" s="6">
        <v>-4403040</v>
      </c>
    </row>
    <row r="7097" spans="1:11" x14ac:dyDescent="0.25">
      <c r="A7097" s="7">
        <v>-145435000000</v>
      </c>
      <c r="B7097" s="8">
        <v>-38193900000</v>
      </c>
      <c r="D7097" s="7">
        <v>-145510000000</v>
      </c>
      <c r="E7097" s="8">
        <v>-38767900000</v>
      </c>
      <c r="G7097" s="7">
        <v>-14543500</v>
      </c>
      <c r="H7097" s="8">
        <v>-3819390</v>
      </c>
      <c r="J7097" s="7">
        <v>-14619400</v>
      </c>
      <c r="K7097" s="8">
        <v>-4393440</v>
      </c>
    </row>
    <row r="7098" spans="1:11" x14ac:dyDescent="0.25">
      <c r="A7098" s="5">
        <v>-145459000000</v>
      </c>
      <c r="B7098" s="6">
        <v>-38102600000</v>
      </c>
      <c r="D7098" s="5">
        <v>-145538000000</v>
      </c>
      <c r="E7098" s="6">
        <v>-38676100000</v>
      </c>
      <c r="G7098" s="5">
        <v>-14545900</v>
      </c>
      <c r="H7098" s="6">
        <v>-3810260</v>
      </c>
      <c r="J7098" s="5">
        <v>-14625700</v>
      </c>
      <c r="K7098" s="6">
        <v>-4383800</v>
      </c>
    </row>
    <row r="7099" spans="1:11" x14ac:dyDescent="0.25">
      <c r="A7099" s="7">
        <v>-145482000000</v>
      </c>
      <c r="B7099" s="8">
        <v>-38011200000</v>
      </c>
      <c r="D7099" s="7">
        <v>-145566000000</v>
      </c>
      <c r="E7099" s="8">
        <v>-38584200000</v>
      </c>
      <c r="G7099" s="7">
        <v>-14548200</v>
      </c>
      <c r="H7099" s="8">
        <v>-3801120</v>
      </c>
      <c r="J7099" s="7">
        <v>-14632000</v>
      </c>
      <c r="K7099" s="8">
        <v>-4374140</v>
      </c>
    </row>
    <row r="7100" spans="1:11" x14ac:dyDescent="0.25">
      <c r="A7100" s="5">
        <v>-145506000000</v>
      </c>
      <c r="B7100" s="6">
        <v>-37919900000</v>
      </c>
      <c r="D7100" s="5">
        <v>-145594000000</v>
      </c>
      <c r="E7100" s="6">
        <v>-38492300000</v>
      </c>
      <c r="G7100" s="5">
        <v>-14550600</v>
      </c>
      <c r="H7100" s="6">
        <v>-3791990</v>
      </c>
      <c r="J7100" s="5">
        <v>-14638300</v>
      </c>
      <c r="K7100" s="6">
        <v>-4364440</v>
      </c>
    </row>
    <row r="7101" spans="1:11" x14ac:dyDescent="0.25">
      <c r="A7101" s="7">
        <v>-145530000000</v>
      </c>
      <c r="B7101" s="8">
        <v>-37828500000</v>
      </c>
      <c r="D7101" s="7">
        <v>-145622000000</v>
      </c>
      <c r="E7101" s="8">
        <v>-38400400000</v>
      </c>
      <c r="G7101" s="7">
        <v>-14553000</v>
      </c>
      <c r="H7101" s="8">
        <v>-3782850</v>
      </c>
      <c r="J7101" s="7">
        <v>-14644500</v>
      </c>
      <c r="K7101" s="8">
        <v>-4354720</v>
      </c>
    </row>
    <row r="7102" spans="1:11" x14ac:dyDescent="0.25">
      <c r="A7102" s="5">
        <v>-145554000000</v>
      </c>
      <c r="B7102" s="6">
        <v>-37737100000</v>
      </c>
      <c r="D7102" s="5">
        <v>-145649000000</v>
      </c>
      <c r="E7102" s="6">
        <v>-38308400000</v>
      </c>
      <c r="G7102" s="5">
        <v>-14555400</v>
      </c>
      <c r="H7102" s="6">
        <v>-3773710</v>
      </c>
      <c r="J7102" s="5">
        <v>-14650800</v>
      </c>
      <c r="K7102" s="6">
        <v>-4344970</v>
      </c>
    </row>
    <row r="7103" spans="1:11" x14ac:dyDescent="0.25">
      <c r="A7103" s="7">
        <v>-145578000000</v>
      </c>
      <c r="B7103" s="8">
        <v>-37645700000</v>
      </c>
      <c r="D7103" s="7">
        <v>-145677000000</v>
      </c>
      <c r="E7103" s="8">
        <v>-38216400000</v>
      </c>
      <c r="G7103" s="7">
        <v>-14557800</v>
      </c>
      <c r="H7103" s="8">
        <v>-3764570</v>
      </c>
      <c r="J7103" s="7">
        <v>-14657100</v>
      </c>
      <c r="K7103" s="8">
        <v>-4335200</v>
      </c>
    </row>
    <row r="7104" spans="1:11" x14ac:dyDescent="0.25">
      <c r="A7104" s="5">
        <v>-145601000000</v>
      </c>
      <c r="B7104" s="6">
        <v>-37554300000</v>
      </c>
      <c r="D7104" s="5">
        <v>-145705000000</v>
      </c>
      <c r="E7104" s="6">
        <v>-38124300000</v>
      </c>
      <c r="G7104" s="5">
        <v>-14560100</v>
      </c>
      <c r="H7104" s="6">
        <v>-3755430</v>
      </c>
      <c r="J7104" s="5">
        <v>-14663300</v>
      </c>
      <c r="K7104" s="6">
        <v>-4325390</v>
      </c>
    </row>
    <row r="7105" spans="1:11" x14ac:dyDescent="0.25">
      <c r="A7105" s="7">
        <v>-145625000000</v>
      </c>
      <c r="B7105" s="8">
        <v>-37462900000</v>
      </c>
      <c r="D7105" s="7">
        <v>-145732000000</v>
      </c>
      <c r="E7105" s="8">
        <v>-38032200000</v>
      </c>
      <c r="G7105" s="7">
        <v>-14562500</v>
      </c>
      <c r="H7105" s="8">
        <v>-3746290</v>
      </c>
      <c r="J7105" s="7">
        <v>-14669500</v>
      </c>
      <c r="K7105" s="8">
        <v>-4315560</v>
      </c>
    </row>
    <row r="7106" spans="1:11" x14ac:dyDescent="0.25">
      <c r="A7106" s="5">
        <v>-145649000000</v>
      </c>
      <c r="B7106" s="6">
        <v>-37371500000</v>
      </c>
      <c r="D7106" s="5">
        <v>-145759000000</v>
      </c>
      <c r="E7106" s="6">
        <v>-37940000000</v>
      </c>
      <c r="G7106" s="5">
        <v>-14564900</v>
      </c>
      <c r="H7106" s="6">
        <v>-3737150</v>
      </c>
      <c r="J7106" s="5">
        <v>-14675800</v>
      </c>
      <c r="K7106" s="6">
        <v>-4305700</v>
      </c>
    </row>
    <row r="7107" spans="1:11" x14ac:dyDescent="0.25">
      <c r="A7107" s="7">
        <v>-145672000000</v>
      </c>
      <c r="B7107" s="8">
        <v>-37280000000</v>
      </c>
      <c r="D7107" s="7">
        <v>-145787000000</v>
      </c>
      <c r="E7107" s="8">
        <v>-37847800000</v>
      </c>
      <c r="G7107" s="7">
        <v>-14567200</v>
      </c>
      <c r="H7107" s="8">
        <v>-3728000</v>
      </c>
      <c r="J7107" s="7">
        <v>-14682000</v>
      </c>
      <c r="K7107" s="8">
        <v>-4295810</v>
      </c>
    </row>
    <row r="7108" spans="1:11" x14ac:dyDescent="0.25">
      <c r="A7108" s="5">
        <v>-145695000000</v>
      </c>
      <c r="B7108" s="6">
        <v>-37188500000</v>
      </c>
      <c r="D7108" s="5">
        <v>-145814000000</v>
      </c>
      <c r="E7108" s="6">
        <v>-37755600000</v>
      </c>
      <c r="G7108" s="5">
        <v>-14569500</v>
      </c>
      <c r="H7108" s="6">
        <v>-3718850</v>
      </c>
      <c r="J7108" s="5">
        <v>-14688200</v>
      </c>
      <c r="K7108" s="6">
        <v>-4285890</v>
      </c>
    </row>
    <row r="7109" spans="1:11" x14ac:dyDescent="0.25">
      <c r="A7109" s="7">
        <v>-145719000000</v>
      </c>
      <c r="B7109" s="8">
        <v>-37097100000</v>
      </c>
      <c r="D7109" s="7">
        <v>-145841000000</v>
      </c>
      <c r="E7109" s="8">
        <v>-37663300000</v>
      </c>
      <c r="G7109" s="7">
        <v>-14571900</v>
      </c>
      <c r="H7109" s="8">
        <v>-3709710</v>
      </c>
      <c r="J7109" s="7">
        <v>-14694400</v>
      </c>
      <c r="K7109" s="8">
        <v>-4275940</v>
      </c>
    </row>
    <row r="7110" spans="1:11" x14ac:dyDescent="0.25">
      <c r="A7110" s="5">
        <v>-145742000000</v>
      </c>
      <c r="B7110" s="6">
        <v>-37005600000</v>
      </c>
      <c r="D7110" s="5">
        <v>-145868000000</v>
      </c>
      <c r="E7110" s="6">
        <v>-37571000000</v>
      </c>
      <c r="G7110" s="5">
        <v>-14574200</v>
      </c>
      <c r="H7110" s="6">
        <v>-3700560</v>
      </c>
      <c r="J7110" s="5">
        <v>-14700500</v>
      </c>
      <c r="K7110" s="6">
        <v>-4265970</v>
      </c>
    </row>
    <row r="7111" spans="1:11" x14ac:dyDescent="0.25">
      <c r="A7111" s="7">
        <v>-145765000000</v>
      </c>
      <c r="B7111" s="8">
        <v>-36914000000</v>
      </c>
      <c r="D7111" s="7">
        <v>-145896000000</v>
      </c>
      <c r="E7111" s="8">
        <v>-37478600000</v>
      </c>
      <c r="G7111" s="7">
        <v>-14576500</v>
      </c>
      <c r="H7111" s="8">
        <v>-3691400</v>
      </c>
      <c r="J7111" s="7">
        <v>-14706700</v>
      </c>
      <c r="K7111" s="8">
        <v>-4255970</v>
      </c>
    </row>
    <row r="7112" spans="1:11" x14ac:dyDescent="0.25">
      <c r="A7112" s="5">
        <v>-145789000000</v>
      </c>
      <c r="B7112" s="6">
        <v>-36822500000</v>
      </c>
      <c r="D7112" s="5">
        <v>-145923000000</v>
      </c>
      <c r="E7112" s="6">
        <v>-37386200000</v>
      </c>
      <c r="G7112" s="5">
        <v>-14578900</v>
      </c>
      <c r="H7112" s="6">
        <v>-3682250</v>
      </c>
      <c r="J7112" s="5">
        <v>-14712900</v>
      </c>
      <c r="K7112" s="6">
        <v>-4245940</v>
      </c>
    </row>
    <row r="7113" spans="1:11" x14ac:dyDescent="0.25">
      <c r="A7113" s="7">
        <v>-145812000000</v>
      </c>
      <c r="B7113" s="8">
        <v>-36731000000</v>
      </c>
      <c r="D7113" s="7">
        <v>-145950000000</v>
      </c>
      <c r="E7113" s="8">
        <v>-37293800000</v>
      </c>
      <c r="G7113" s="7">
        <v>-14581200</v>
      </c>
      <c r="H7113" s="8">
        <v>-3673100</v>
      </c>
      <c r="J7113" s="7">
        <v>-14719000</v>
      </c>
      <c r="K7113" s="8">
        <v>-4235880</v>
      </c>
    </row>
    <row r="7114" spans="1:11" x14ac:dyDescent="0.25">
      <c r="A7114" s="5">
        <v>-145835000000</v>
      </c>
      <c r="B7114" s="6">
        <v>-36639400000</v>
      </c>
      <c r="D7114" s="5">
        <v>-145976000000</v>
      </c>
      <c r="E7114" s="6">
        <v>-37201300000</v>
      </c>
      <c r="G7114" s="5">
        <v>-14583500</v>
      </c>
      <c r="H7114" s="6">
        <v>-3663940</v>
      </c>
      <c r="J7114" s="5">
        <v>-14725100</v>
      </c>
      <c r="K7114" s="6">
        <v>-4225790</v>
      </c>
    </row>
    <row r="7115" spans="1:11" x14ac:dyDescent="0.25">
      <c r="A7115" s="7">
        <v>-145858000000</v>
      </c>
      <c r="B7115" s="8">
        <v>-36547900000</v>
      </c>
      <c r="D7115" s="7">
        <v>-146003000000</v>
      </c>
      <c r="E7115" s="8">
        <v>-37108700000</v>
      </c>
      <c r="G7115" s="7">
        <v>-14585800</v>
      </c>
      <c r="H7115" s="8">
        <v>-3654790</v>
      </c>
      <c r="J7115" s="7">
        <v>-14731300</v>
      </c>
      <c r="K7115" s="8">
        <v>-4215680</v>
      </c>
    </row>
    <row r="7116" spans="1:11" x14ac:dyDescent="0.25">
      <c r="A7116" s="5">
        <v>-145881000000</v>
      </c>
      <c r="B7116" s="6">
        <v>-36456300000</v>
      </c>
      <c r="D7116" s="5">
        <v>-146030000000</v>
      </c>
      <c r="E7116" s="6">
        <v>-37016200000</v>
      </c>
      <c r="G7116" s="5">
        <v>-14588100</v>
      </c>
      <c r="H7116" s="6">
        <v>-3645630</v>
      </c>
      <c r="J7116" s="5">
        <v>-14737400</v>
      </c>
      <c r="K7116" s="6">
        <v>-4205540</v>
      </c>
    </row>
    <row r="7117" spans="1:11" x14ac:dyDescent="0.25">
      <c r="A7117" s="7">
        <v>-145904000000</v>
      </c>
      <c r="B7117" s="8">
        <v>-36364700000</v>
      </c>
      <c r="D7117" s="7">
        <v>-146057000000</v>
      </c>
      <c r="E7117" s="8">
        <v>-36923600000</v>
      </c>
      <c r="G7117" s="7">
        <v>-14590400</v>
      </c>
      <c r="H7117" s="8">
        <v>-3636470</v>
      </c>
      <c r="J7117" s="7">
        <v>-14743500</v>
      </c>
      <c r="K7117" s="8">
        <v>-4195370</v>
      </c>
    </row>
    <row r="7118" spans="1:11" x14ac:dyDescent="0.25">
      <c r="A7118" s="5">
        <v>-145927000000</v>
      </c>
      <c r="B7118" s="6">
        <v>-36273000000</v>
      </c>
      <c r="D7118" s="5">
        <v>-146084000000</v>
      </c>
      <c r="E7118" s="6">
        <v>-36830900000</v>
      </c>
      <c r="G7118" s="5">
        <v>-14592700</v>
      </c>
      <c r="H7118" s="6">
        <v>-3627310</v>
      </c>
      <c r="J7118" s="5">
        <v>-14749600</v>
      </c>
      <c r="K7118" s="6">
        <v>-4185170</v>
      </c>
    </row>
    <row r="7119" spans="1:11" x14ac:dyDescent="0.25">
      <c r="A7119" s="7">
        <v>-145949000000</v>
      </c>
      <c r="B7119" s="8">
        <v>-36181400000</v>
      </c>
      <c r="D7119" s="7">
        <v>-146110000000</v>
      </c>
      <c r="E7119" s="8">
        <v>-36738200000</v>
      </c>
      <c r="G7119" s="7">
        <v>-14594900</v>
      </c>
      <c r="H7119" s="8">
        <v>-3618140</v>
      </c>
      <c r="J7119" s="7">
        <v>-14755600</v>
      </c>
      <c r="K7119" s="8">
        <v>-4174950</v>
      </c>
    </row>
    <row r="7120" spans="1:11" x14ac:dyDescent="0.25">
      <c r="A7120" s="5">
        <v>-145972000000</v>
      </c>
      <c r="B7120" s="6">
        <v>-36089800000</v>
      </c>
      <c r="D7120" s="5">
        <v>-146137000000</v>
      </c>
      <c r="E7120" s="6">
        <v>-36645500000</v>
      </c>
      <c r="G7120" s="5">
        <v>-14597200</v>
      </c>
      <c r="H7120" s="6">
        <v>-3608980</v>
      </c>
      <c r="J7120" s="5">
        <v>-14761700</v>
      </c>
      <c r="K7120" s="6">
        <v>-4164700</v>
      </c>
    </row>
    <row r="7121" spans="1:11" x14ac:dyDescent="0.25">
      <c r="A7121" s="7">
        <v>-145995000000</v>
      </c>
      <c r="B7121" s="8">
        <v>-35998100000</v>
      </c>
      <c r="D7121" s="7">
        <v>-146163000000</v>
      </c>
      <c r="E7121" s="8">
        <v>-36552700000</v>
      </c>
      <c r="G7121" s="7">
        <v>-14599500</v>
      </c>
      <c r="H7121" s="8">
        <v>-3599810</v>
      </c>
      <c r="J7121" s="7">
        <v>-14767700</v>
      </c>
      <c r="K7121" s="8">
        <v>-4154420</v>
      </c>
    </row>
    <row r="7122" spans="1:11" x14ac:dyDescent="0.25">
      <c r="A7122" s="5">
        <v>-146017000000</v>
      </c>
      <c r="B7122" s="6">
        <v>-35906400000</v>
      </c>
      <c r="D7122" s="5">
        <v>-146190000000</v>
      </c>
      <c r="E7122" s="6">
        <v>-36459900000</v>
      </c>
      <c r="G7122" s="5">
        <v>-14601700</v>
      </c>
      <c r="H7122" s="6">
        <v>-3590650</v>
      </c>
      <c r="J7122" s="5">
        <v>-14773800</v>
      </c>
      <c r="K7122" s="6">
        <v>-4144110</v>
      </c>
    </row>
    <row r="7123" spans="1:11" x14ac:dyDescent="0.25">
      <c r="A7123" s="7">
        <v>-146040000000</v>
      </c>
      <c r="B7123" s="8">
        <v>-35814800000</v>
      </c>
      <c r="D7123" s="7">
        <v>-146216000000</v>
      </c>
      <c r="E7123" s="8">
        <v>-36367100000</v>
      </c>
      <c r="G7123" s="7">
        <v>-14604000</v>
      </c>
      <c r="H7123" s="8">
        <v>-3581480</v>
      </c>
      <c r="J7123" s="7">
        <v>-14779800</v>
      </c>
      <c r="K7123" s="8">
        <v>-4133780</v>
      </c>
    </row>
    <row r="7124" spans="1:11" x14ac:dyDescent="0.25">
      <c r="A7124" s="5">
        <v>-146063000000</v>
      </c>
      <c r="B7124" s="6">
        <v>-35723100000</v>
      </c>
      <c r="D7124" s="5">
        <v>-146242000000</v>
      </c>
      <c r="E7124" s="6">
        <v>-36274200000</v>
      </c>
      <c r="G7124" s="5">
        <v>-14606300</v>
      </c>
      <c r="H7124" s="6">
        <v>-3572310</v>
      </c>
      <c r="J7124" s="5">
        <v>-14785800</v>
      </c>
      <c r="K7124" s="6">
        <v>-4123420</v>
      </c>
    </row>
    <row r="7125" spans="1:11" x14ac:dyDescent="0.25">
      <c r="A7125" s="7">
        <v>-146085000000</v>
      </c>
      <c r="B7125" s="8">
        <v>-35631300000</v>
      </c>
      <c r="D7125" s="7">
        <v>-146268000000</v>
      </c>
      <c r="E7125" s="8">
        <v>-36181200000</v>
      </c>
      <c r="G7125" s="7">
        <v>-14608500</v>
      </c>
      <c r="H7125" s="8">
        <v>-3563140</v>
      </c>
      <c r="J7125" s="7">
        <v>-14791800</v>
      </c>
      <c r="K7125" s="8">
        <v>-4113030</v>
      </c>
    </row>
    <row r="7126" spans="1:11" x14ac:dyDescent="0.25">
      <c r="A7126" s="5">
        <v>-146107000000</v>
      </c>
      <c r="B7126" s="6">
        <v>-35539600000</v>
      </c>
      <c r="D7126" s="5">
        <v>-146294000000</v>
      </c>
      <c r="E7126" s="6">
        <v>-36088300000</v>
      </c>
      <c r="G7126" s="5">
        <v>-14610700</v>
      </c>
      <c r="H7126" s="6">
        <v>-3553960</v>
      </c>
      <c r="J7126" s="5">
        <v>-14797700</v>
      </c>
      <c r="K7126" s="6">
        <v>-4102610</v>
      </c>
    </row>
    <row r="7127" spans="1:11" x14ac:dyDescent="0.25">
      <c r="A7127" s="7">
        <v>-146130000000</v>
      </c>
      <c r="B7127" s="8">
        <v>-35447900000</v>
      </c>
      <c r="D7127" s="7">
        <v>-146321000000</v>
      </c>
      <c r="E7127" s="8">
        <v>-35995300000</v>
      </c>
      <c r="G7127" s="7">
        <v>-14613000</v>
      </c>
      <c r="H7127" s="8">
        <v>-3544790</v>
      </c>
      <c r="J7127" s="7">
        <v>-14803700</v>
      </c>
      <c r="K7127" s="8">
        <v>-4092170</v>
      </c>
    </row>
    <row r="7128" spans="1:11" x14ac:dyDescent="0.25">
      <c r="A7128" s="5">
        <v>-146152000000</v>
      </c>
      <c r="B7128" s="6">
        <v>-35356100000</v>
      </c>
      <c r="D7128" s="5">
        <v>-146347000000</v>
      </c>
      <c r="E7128" s="6">
        <v>-35902200000</v>
      </c>
      <c r="G7128" s="5">
        <v>-14615200</v>
      </c>
      <c r="H7128" s="6">
        <v>-3535610</v>
      </c>
      <c r="J7128" s="5">
        <v>-14809700</v>
      </c>
      <c r="K7128" s="6">
        <v>-4081700</v>
      </c>
    </row>
    <row r="7129" spans="1:11" x14ac:dyDescent="0.25">
      <c r="A7129" s="7">
        <v>-146174000000</v>
      </c>
      <c r="B7129" s="8">
        <v>-35264400000</v>
      </c>
      <c r="D7129" s="7">
        <v>-146372000000</v>
      </c>
      <c r="E7129" s="8">
        <v>-35809100000</v>
      </c>
      <c r="G7129" s="7">
        <v>-14617400</v>
      </c>
      <c r="H7129" s="8">
        <v>-3526440</v>
      </c>
      <c r="J7129" s="7">
        <v>-14815600</v>
      </c>
      <c r="K7129" s="8">
        <v>-4071200</v>
      </c>
    </row>
    <row r="7130" spans="1:11" x14ac:dyDescent="0.25">
      <c r="A7130" s="5">
        <v>-146196000000</v>
      </c>
      <c r="B7130" s="6">
        <v>-35172600000</v>
      </c>
      <c r="D7130" s="5">
        <v>-146398000000</v>
      </c>
      <c r="E7130" s="6">
        <v>-35716000000</v>
      </c>
      <c r="G7130" s="5">
        <v>-14619600</v>
      </c>
      <c r="H7130" s="6">
        <v>-3517260</v>
      </c>
      <c r="J7130" s="5">
        <v>-14821500</v>
      </c>
      <c r="K7130" s="6">
        <v>-4060680</v>
      </c>
    </row>
    <row r="7131" spans="1:11" x14ac:dyDescent="0.25">
      <c r="A7131" s="7">
        <v>-146219000000</v>
      </c>
      <c r="B7131" s="8">
        <v>-35080800000</v>
      </c>
      <c r="D7131" s="7">
        <v>-146424000000</v>
      </c>
      <c r="E7131" s="8">
        <v>-35622800000</v>
      </c>
      <c r="G7131" s="7">
        <v>-14621900</v>
      </c>
      <c r="H7131" s="8">
        <v>-3508080</v>
      </c>
      <c r="J7131" s="7">
        <v>-14827400</v>
      </c>
      <c r="K7131" s="8">
        <v>-4050130</v>
      </c>
    </row>
    <row r="7132" spans="1:11" x14ac:dyDescent="0.25">
      <c r="A7132" s="5">
        <v>-146241000000</v>
      </c>
      <c r="B7132" s="6">
        <v>-34989000000</v>
      </c>
      <c r="D7132" s="5">
        <v>-146450000000</v>
      </c>
      <c r="E7132" s="6">
        <v>-35529600000</v>
      </c>
      <c r="G7132" s="5">
        <v>-14624100</v>
      </c>
      <c r="H7132" s="6">
        <v>-3498900</v>
      </c>
      <c r="J7132" s="5">
        <v>-14833300</v>
      </c>
      <c r="K7132" s="6">
        <v>-4039550</v>
      </c>
    </row>
    <row r="7133" spans="1:11" x14ac:dyDescent="0.25">
      <c r="A7133" s="7">
        <v>-146263000000</v>
      </c>
      <c r="B7133" s="8">
        <v>-34897100000</v>
      </c>
      <c r="D7133" s="7">
        <v>-146475000000</v>
      </c>
      <c r="E7133" s="8">
        <v>-35436400000</v>
      </c>
      <c r="G7133" s="7">
        <v>-14626300</v>
      </c>
      <c r="H7133" s="8">
        <v>-3489710</v>
      </c>
      <c r="J7133" s="7">
        <v>-14839200</v>
      </c>
      <c r="K7133" s="8">
        <v>-4028950</v>
      </c>
    </row>
    <row r="7134" spans="1:11" x14ac:dyDescent="0.25">
      <c r="A7134" s="5">
        <v>-146285000000</v>
      </c>
      <c r="B7134" s="6">
        <v>-34805300000</v>
      </c>
      <c r="D7134" s="5">
        <v>-146501000000</v>
      </c>
      <c r="E7134" s="6">
        <v>-35343100000</v>
      </c>
      <c r="G7134" s="5">
        <v>-14628500</v>
      </c>
      <c r="H7134" s="6">
        <v>-3480530</v>
      </c>
      <c r="J7134" s="5">
        <v>-14845000</v>
      </c>
      <c r="K7134" s="6">
        <v>-4018320</v>
      </c>
    </row>
    <row r="7135" spans="1:11" x14ac:dyDescent="0.25">
      <c r="A7135" s="7">
        <v>-146306000000</v>
      </c>
      <c r="B7135" s="8">
        <v>-34713400000</v>
      </c>
      <c r="D7135" s="7">
        <v>-146527000000</v>
      </c>
      <c r="E7135" s="8">
        <v>-35249800000</v>
      </c>
      <c r="G7135" s="7">
        <v>-14630600</v>
      </c>
      <c r="H7135" s="8">
        <v>-3471340</v>
      </c>
      <c r="J7135" s="7">
        <v>-14850900</v>
      </c>
      <c r="K7135" s="8">
        <v>-4007660</v>
      </c>
    </row>
    <row r="7136" spans="1:11" x14ac:dyDescent="0.25">
      <c r="A7136" s="5">
        <v>-146328000000</v>
      </c>
      <c r="B7136" s="6">
        <v>-34621600000</v>
      </c>
      <c r="D7136" s="5">
        <v>-146552000000</v>
      </c>
      <c r="E7136" s="6">
        <v>-35156400000</v>
      </c>
      <c r="G7136" s="5">
        <v>-14632800</v>
      </c>
      <c r="H7136" s="6">
        <v>-3462160</v>
      </c>
      <c r="J7136" s="5">
        <v>-14856700</v>
      </c>
      <c r="K7136" s="6">
        <v>-3996980</v>
      </c>
    </row>
    <row r="7137" spans="1:11" x14ac:dyDescent="0.25">
      <c r="A7137" s="7">
        <v>-146350000000</v>
      </c>
      <c r="B7137" s="8">
        <v>-34529700000</v>
      </c>
      <c r="D7137" s="7">
        <v>-146577000000</v>
      </c>
      <c r="E7137" s="8">
        <v>-35063000000</v>
      </c>
      <c r="G7137" s="7">
        <v>-14635000</v>
      </c>
      <c r="H7137" s="8">
        <v>-3452970</v>
      </c>
      <c r="J7137" s="7">
        <v>-14862500</v>
      </c>
      <c r="K7137" s="8">
        <v>-3986270</v>
      </c>
    </row>
    <row r="7138" spans="1:11" x14ac:dyDescent="0.25">
      <c r="A7138" s="5">
        <v>-146372000000</v>
      </c>
      <c r="B7138" s="6">
        <v>-34437800000</v>
      </c>
      <c r="D7138" s="5">
        <v>-146603000000</v>
      </c>
      <c r="E7138" s="6">
        <v>-34969600000</v>
      </c>
      <c r="G7138" s="5">
        <v>-14637200</v>
      </c>
      <c r="H7138" s="6">
        <v>-3443780</v>
      </c>
      <c r="J7138" s="5">
        <v>-14868300</v>
      </c>
      <c r="K7138" s="6">
        <v>-3975530</v>
      </c>
    </row>
    <row r="7139" spans="1:11" x14ac:dyDescent="0.25">
      <c r="A7139" s="7">
        <v>-146393000000</v>
      </c>
      <c r="B7139" s="8">
        <v>-34345900000</v>
      </c>
      <c r="D7139" s="7">
        <v>-146628000000</v>
      </c>
      <c r="E7139" s="8">
        <v>-34876100000</v>
      </c>
      <c r="G7139" s="7">
        <v>-14639300</v>
      </c>
      <c r="H7139" s="8">
        <v>-3434590</v>
      </c>
      <c r="J7139" s="7">
        <v>-14874100</v>
      </c>
      <c r="K7139" s="8">
        <v>-3964770</v>
      </c>
    </row>
    <row r="7140" spans="1:11" x14ac:dyDescent="0.25">
      <c r="A7140" s="5">
        <v>-146415000000</v>
      </c>
      <c r="B7140" s="6">
        <v>-34254000000</v>
      </c>
      <c r="D7140" s="5">
        <v>-146653000000</v>
      </c>
      <c r="E7140" s="6">
        <v>-34782600000</v>
      </c>
      <c r="G7140" s="5">
        <v>-14641500</v>
      </c>
      <c r="H7140" s="6">
        <v>-3425400</v>
      </c>
      <c r="J7140" s="5">
        <v>-14879800</v>
      </c>
      <c r="K7140" s="6">
        <v>-3953980</v>
      </c>
    </row>
    <row r="7141" spans="1:11" x14ac:dyDescent="0.25">
      <c r="A7141" s="7">
        <v>-146436000000</v>
      </c>
      <c r="B7141" s="8">
        <v>-34162000000</v>
      </c>
      <c r="D7141" s="7">
        <v>-146678000000</v>
      </c>
      <c r="E7141" s="8">
        <v>-34689000000</v>
      </c>
      <c r="G7141" s="7">
        <v>-14643600</v>
      </c>
      <c r="H7141" s="8">
        <v>-3416200</v>
      </c>
      <c r="J7141" s="7">
        <v>-14885600</v>
      </c>
      <c r="K7141" s="8">
        <v>-3943160</v>
      </c>
    </row>
    <row r="7142" spans="1:11" x14ac:dyDescent="0.25">
      <c r="A7142" s="5">
        <v>-146458000000</v>
      </c>
      <c r="B7142" s="6">
        <v>-34070100000</v>
      </c>
      <c r="D7142" s="5">
        <v>-146703000000</v>
      </c>
      <c r="E7142" s="6">
        <v>-34595400000</v>
      </c>
      <c r="G7142" s="5">
        <v>-14645800</v>
      </c>
      <c r="H7142" s="6">
        <v>-3407010</v>
      </c>
      <c r="J7142" s="5">
        <v>-14891300</v>
      </c>
      <c r="K7142" s="6">
        <v>-3932320</v>
      </c>
    </row>
    <row r="7143" spans="1:11" x14ac:dyDescent="0.25">
      <c r="A7143" s="7">
        <v>-146479000000</v>
      </c>
      <c r="B7143" s="8">
        <v>-33978100000</v>
      </c>
      <c r="D7143" s="7">
        <v>-146728000000</v>
      </c>
      <c r="E7143" s="8">
        <v>-34501800000</v>
      </c>
      <c r="G7143" s="7">
        <v>-14647900</v>
      </c>
      <c r="H7143" s="8">
        <v>-3397810</v>
      </c>
      <c r="J7143" s="7">
        <v>-14897000</v>
      </c>
      <c r="K7143" s="8">
        <v>-3921450</v>
      </c>
    </row>
    <row r="7144" spans="1:11" x14ac:dyDescent="0.25">
      <c r="A7144" s="5">
        <v>-146501000000</v>
      </c>
      <c r="B7144" s="6">
        <v>-33886200000</v>
      </c>
      <c r="D7144" s="5">
        <v>-146753000000</v>
      </c>
      <c r="E7144" s="6">
        <v>-34408100000</v>
      </c>
      <c r="G7144" s="5">
        <v>-14650100</v>
      </c>
      <c r="H7144" s="6">
        <v>-3388620</v>
      </c>
      <c r="J7144" s="5">
        <v>-14902700</v>
      </c>
      <c r="K7144" s="6">
        <v>-3910560</v>
      </c>
    </row>
    <row r="7145" spans="1:11" x14ac:dyDescent="0.25">
      <c r="A7145" s="7">
        <v>-146522000000</v>
      </c>
      <c r="B7145" s="8">
        <v>-33794200000</v>
      </c>
      <c r="D7145" s="7">
        <v>-146778000000</v>
      </c>
      <c r="E7145" s="8">
        <v>-34314400000</v>
      </c>
      <c r="G7145" s="7">
        <v>-14652200</v>
      </c>
      <c r="H7145" s="8">
        <v>-3379420</v>
      </c>
      <c r="J7145" s="7">
        <v>-14908400</v>
      </c>
      <c r="K7145" s="8">
        <v>-3899640</v>
      </c>
    </row>
    <row r="7146" spans="1:11" x14ac:dyDescent="0.25">
      <c r="A7146" s="5">
        <v>-146543000000</v>
      </c>
      <c r="B7146" s="6">
        <v>-33702200000</v>
      </c>
      <c r="D7146" s="5">
        <v>-146803000000</v>
      </c>
      <c r="E7146" s="6">
        <v>-34220600000</v>
      </c>
      <c r="G7146" s="5">
        <v>-14654300</v>
      </c>
      <c r="H7146" s="6">
        <v>-3370220</v>
      </c>
      <c r="J7146" s="5">
        <v>-14914100</v>
      </c>
      <c r="K7146" s="6">
        <v>-3888700</v>
      </c>
    </row>
    <row r="7147" spans="1:11" x14ac:dyDescent="0.25">
      <c r="A7147" s="7">
        <v>-146564000000</v>
      </c>
      <c r="B7147" s="8">
        <v>-33610100000</v>
      </c>
      <c r="D7147" s="7">
        <v>-146828000000</v>
      </c>
      <c r="E7147" s="8">
        <v>-34126900000</v>
      </c>
      <c r="G7147" s="7">
        <v>-14656400</v>
      </c>
      <c r="H7147" s="8">
        <v>-3361020</v>
      </c>
      <c r="J7147" s="7">
        <v>-14919700</v>
      </c>
      <c r="K7147" s="8">
        <v>-3877730</v>
      </c>
    </row>
    <row r="7148" spans="1:11" x14ac:dyDescent="0.25">
      <c r="A7148" s="5">
        <v>-146586000000</v>
      </c>
      <c r="B7148" s="6">
        <v>-33518100000</v>
      </c>
      <c r="D7148" s="5">
        <v>-146852000000</v>
      </c>
      <c r="E7148" s="6">
        <v>-34033000000</v>
      </c>
      <c r="G7148" s="5">
        <v>-14658600</v>
      </c>
      <c r="H7148" s="6">
        <v>-3351810</v>
      </c>
      <c r="J7148" s="5">
        <v>-14925300</v>
      </c>
      <c r="K7148" s="6">
        <v>-3866730</v>
      </c>
    </row>
    <row r="7149" spans="1:11" x14ac:dyDescent="0.25">
      <c r="A7149" s="7">
        <v>-146607000000</v>
      </c>
      <c r="B7149" s="8">
        <v>-33426100000</v>
      </c>
      <c r="D7149" s="7">
        <v>-146877000000</v>
      </c>
      <c r="E7149" s="8">
        <v>-33939200000</v>
      </c>
      <c r="G7149" s="7">
        <v>-14660700</v>
      </c>
      <c r="H7149" s="8">
        <v>-3342610</v>
      </c>
      <c r="J7149" s="7">
        <v>-14930900</v>
      </c>
      <c r="K7149" s="8">
        <v>-3855710</v>
      </c>
    </row>
    <row r="7150" spans="1:11" x14ac:dyDescent="0.25">
      <c r="A7150" s="5">
        <v>-146628000000</v>
      </c>
      <c r="B7150" s="6">
        <v>-33334000000</v>
      </c>
      <c r="D7150" s="5">
        <v>-146901000000</v>
      </c>
      <c r="E7150" s="6">
        <v>-33845300000</v>
      </c>
      <c r="G7150" s="5">
        <v>-14662800</v>
      </c>
      <c r="H7150" s="6">
        <v>-3333400</v>
      </c>
      <c r="J7150" s="5">
        <v>-14936500</v>
      </c>
      <c r="K7150" s="6">
        <v>-3844660</v>
      </c>
    </row>
    <row r="7151" spans="1:11" x14ac:dyDescent="0.25">
      <c r="A7151" s="7">
        <v>-146649000000</v>
      </c>
      <c r="B7151" s="8">
        <v>-33242000000</v>
      </c>
      <c r="D7151" s="7">
        <v>-146926000000</v>
      </c>
      <c r="E7151" s="8">
        <v>-33751400000</v>
      </c>
      <c r="G7151" s="7">
        <v>-14664900</v>
      </c>
      <c r="H7151" s="8">
        <v>-3324200</v>
      </c>
      <c r="J7151" s="7">
        <v>-14942100</v>
      </c>
      <c r="K7151" s="8">
        <v>-3833590</v>
      </c>
    </row>
    <row r="7152" spans="1:11" x14ac:dyDescent="0.25">
      <c r="A7152" s="5">
        <v>-146670000000</v>
      </c>
      <c r="B7152" s="6">
        <v>-33149900000</v>
      </c>
      <c r="D7152" s="5">
        <v>-146950000000</v>
      </c>
      <c r="E7152" s="6">
        <v>-33657400000</v>
      </c>
      <c r="G7152" s="5">
        <v>-14667000</v>
      </c>
      <c r="H7152" s="6">
        <v>-3314990</v>
      </c>
      <c r="J7152" s="5">
        <v>-14947600</v>
      </c>
      <c r="K7152" s="6">
        <v>-3822490</v>
      </c>
    </row>
    <row r="7153" spans="1:11" x14ac:dyDescent="0.25">
      <c r="A7153" s="7">
        <v>-146690000000</v>
      </c>
      <c r="B7153" s="8">
        <v>-33057800000</v>
      </c>
      <c r="D7153" s="7">
        <v>-146974000000</v>
      </c>
      <c r="E7153" s="8">
        <v>-33563400000</v>
      </c>
      <c r="G7153" s="7">
        <v>-14669000</v>
      </c>
      <c r="H7153" s="8">
        <v>-3305780</v>
      </c>
      <c r="J7153" s="7">
        <v>-14953200</v>
      </c>
      <c r="K7153" s="8">
        <v>-3811370</v>
      </c>
    </row>
    <row r="7154" spans="1:11" x14ac:dyDescent="0.25">
      <c r="A7154" s="5">
        <v>-146711000000</v>
      </c>
      <c r="B7154" s="6">
        <v>-32965700000</v>
      </c>
      <c r="D7154" s="5">
        <v>-146999000000</v>
      </c>
      <c r="E7154" s="6">
        <v>-33469300000</v>
      </c>
      <c r="G7154" s="5">
        <v>-14671100</v>
      </c>
      <c r="H7154" s="6">
        <v>-3296570</v>
      </c>
      <c r="J7154" s="5">
        <v>-14958700</v>
      </c>
      <c r="K7154" s="6">
        <v>-3800220</v>
      </c>
    </row>
    <row r="7155" spans="1:11" x14ac:dyDescent="0.25">
      <c r="A7155" s="7">
        <v>-146732000000</v>
      </c>
      <c r="B7155" s="8">
        <v>-32873600000</v>
      </c>
      <c r="D7155" s="7">
        <v>-147023000000</v>
      </c>
      <c r="E7155" s="8">
        <v>-33375200000</v>
      </c>
      <c r="G7155" s="7">
        <v>-14673200</v>
      </c>
      <c r="H7155" s="8">
        <v>-3287360</v>
      </c>
      <c r="J7155" s="7">
        <v>-14964200</v>
      </c>
      <c r="K7155" s="8">
        <v>-3789050</v>
      </c>
    </row>
    <row r="7156" spans="1:11" x14ac:dyDescent="0.25">
      <c r="A7156" s="5">
        <v>-146753000000</v>
      </c>
      <c r="B7156" s="6">
        <v>-32781400000</v>
      </c>
      <c r="D7156" s="5">
        <v>-147047000000</v>
      </c>
      <c r="E7156" s="6">
        <v>-33281100000</v>
      </c>
      <c r="G7156" s="5">
        <v>-14675300</v>
      </c>
      <c r="H7156" s="6">
        <v>-3278140</v>
      </c>
      <c r="J7156" s="5">
        <v>-14969600</v>
      </c>
      <c r="K7156" s="6">
        <v>-3777850</v>
      </c>
    </row>
    <row r="7157" spans="1:11" x14ac:dyDescent="0.25">
      <c r="A7157" s="7">
        <v>-146773000000</v>
      </c>
      <c r="B7157" s="8">
        <v>-32689300000</v>
      </c>
      <c r="D7157" s="7">
        <v>-147071000000</v>
      </c>
      <c r="E7157" s="8">
        <v>-33187000000</v>
      </c>
      <c r="G7157" s="7">
        <v>-14677300</v>
      </c>
      <c r="H7157" s="8">
        <v>-3268930</v>
      </c>
      <c r="J7157" s="7">
        <v>-14975100</v>
      </c>
      <c r="K7157" s="8">
        <v>-3766630</v>
      </c>
    </row>
    <row r="7158" spans="1:11" x14ac:dyDescent="0.25">
      <c r="A7158" s="5">
        <v>-146794000000</v>
      </c>
      <c r="B7158" s="6">
        <v>-32597100000</v>
      </c>
      <c r="D7158" s="5">
        <v>-147095000000</v>
      </c>
      <c r="E7158" s="6">
        <v>-33092800000</v>
      </c>
      <c r="G7158" s="5">
        <v>-14679400</v>
      </c>
      <c r="H7158" s="6">
        <v>-3259710</v>
      </c>
      <c r="J7158" s="5">
        <v>-14980500</v>
      </c>
      <c r="K7158" s="6">
        <v>-3755380</v>
      </c>
    </row>
    <row r="7159" spans="1:11" x14ac:dyDescent="0.25">
      <c r="A7159" s="7">
        <v>-146814000000</v>
      </c>
      <c r="B7159" s="8">
        <v>-32504900000</v>
      </c>
      <c r="D7159" s="7">
        <v>-147119000000</v>
      </c>
      <c r="E7159" s="8">
        <v>-32998600000</v>
      </c>
      <c r="G7159" s="7">
        <v>-14681400</v>
      </c>
      <c r="H7159" s="8">
        <v>-3250490</v>
      </c>
      <c r="J7159" s="7">
        <v>-14986000</v>
      </c>
      <c r="K7159" s="8">
        <v>-3744110</v>
      </c>
    </row>
    <row r="7160" spans="1:11" x14ac:dyDescent="0.25">
      <c r="A7160" s="5">
        <v>-146835000000</v>
      </c>
      <c r="B7160" s="6">
        <v>-32412800000</v>
      </c>
      <c r="D7160" s="5">
        <v>-147143000000</v>
      </c>
      <c r="E7160" s="6">
        <v>-32904300000</v>
      </c>
      <c r="G7160" s="5">
        <v>-14683500</v>
      </c>
      <c r="H7160" s="6">
        <v>-3241280</v>
      </c>
      <c r="J7160" s="5">
        <v>-14991300</v>
      </c>
      <c r="K7160" s="6">
        <v>-3732810</v>
      </c>
    </row>
    <row r="7161" spans="1:11" x14ac:dyDescent="0.25">
      <c r="A7161" s="7">
        <v>-146855000000</v>
      </c>
      <c r="B7161" s="8">
        <v>-32320600000</v>
      </c>
      <c r="D7161" s="7">
        <v>-147166000000</v>
      </c>
      <c r="E7161" s="8">
        <v>-32810000000</v>
      </c>
      <c r="G7161" s="7">
        <v>-14685500</v>
      </c>
      <c r="H7161" s="8">
        <v>-3232060</v>
      </c>
      <c r="J7161" s="7">
        <v>-14996700</v>
      </c>
      <c r="K7161" s="8">
        <v>-3721490</v>
      </c>
    </row>
    <row r="7162" spans="1:11" x14ac:dyDescent="0.25">
      <c r="A7162" s="5">
        <v>-146875000000</v>
      </c>
      <c r="B7162" s="6">
        <v>-32228300000</v>
      </c>
      <c r="D7162" s="5">
        <v>-147190000000</v>
      </c>
      <c r="E7162" s="6">
        <v>-32715700000</v>
      </c>
      <c r="G7162" s="5">
        <v>-14687500</v>
      </c>
      <c r="H7162" s="6">
        <v>-3222830</v>
      </c>
      <c r="J7162" s="5">
        <v>-15002100</v>
      </c>
      <c r="K7162" s="6">
        <v>-3710150</v>
      </c>
    </row>
    <row r="7163" spans="1:11" x14ac:dyDescent="0.25">
      <c r="A7163" s="7">
        <v>-146896000000</v>
      </c>
      <c r="B7163" s="8">
        <v>-32136100000</v>
      </c>
      <c r="D7163" s="7">
        <v>-147213000000</v>
      </c>
      <c r="E7163" s="8">
        <v>-32621300000</v>
      </c>
      <c r="G7163" s="7">
        <v>-14689600</v>
      </c>
      <c r="H7163" s="8">
        <v>-3213610</v>
      </c>
      <c r="J7163" s="7">
        <v>-15007400</v>
      </c>
      <c r="K7163" s="8">
        <v>-3698780</v>
      </c>
    </row>
    <row r="7164" spans="1:11" x14ac:dyDescent="0.25">
      <c r="A7164" s="5">
        <v>-146916000000</v>
      </c>
      <c r="B7164" s="6">
        <v>-32043900000</v>
      </c>
      <c r="D7164" s="5">
        <v>-147237000000</v>
      </c>
      <c r="E7164" s="6">
        <v>-32526900000</v>
      </c>
      <c r="G7164" s="5">
        <v>-14691600</v>
      </c>
      <c r="H7164" s="6">
        <v>-3204390</v>
      </c>
      <c r="J7164" s="5">
        <v>-15012700</v>
      </c>
      <c r="K7164" s="6">
        <v>-3687390</v>
      </c>
    </row>
    <row r="7165" spans="1:11" x14ac:dyDescent="0.25">
      <c r="A7165" s="7">
        <v>-146936000000</v>
      </c>
      <c r="B7165" s="8">
        <v>-31951600000</v>
      </c>
      <c r="D7165" s="7">
        <v>-147260000000</v>
      </c>
      <c r="E7165" s="8">
        <v>-32432400000</v>
      </c>
      <c r="G7165" s="7">
        <v>-14693600</v>
      </c>
      <c r="H7165" s="8">
        <v>-3195160</v>
      </c>
      <c r="J7165" s="7">
        <v>-15018000</v>
      </c>
      <c r="K7165" s="8">
        <v>-3675970</v>
      </c>
    </row>
    <row r="7166" spans="1:11" x14ac:dyDescent="0.25">
      <c r="A7166" s="5">
        <v>-146956000000</v>
      </c>
      <c r="B7166" s="6">
        <v>-31859400000</v>
      </c>
      <c r="D7166" s="5">
        <v>-147284000000</v>
      </c>
      <c r="E7166" s="6">
        <v>-32338000000</v>
      </c>
      <c r="G7166" s="5">
        <v>-14695600</v>
      </c>
      <c r="H7166" s="6">
        <v>-3185940</v>
      </c>
      <c r="J7166" s="5">
        <v>-15023300</v>
      </c>
      <c r="K7166" s="6">
        <v>-3664530</v>
      </c>
    </row>
    <row r="7167" spans="1:11" x14ac:dyDescent="0.25">
      <c r="A7167" s="7">
        <v>-146976000000</v>
      </c>
      <c r="B7167" s="8">
        <v>-31767100000</v>
      </c>
      <c r="D7167" s="7">
        <v>-147307000000</v>
      </c>
      <c r="E7167" s="8">
        <v>-32243500000</v>
      </c>
      <c r="G7167" s="7">
        <v>-14697600</v>
      </c>
      <c r="H7167" s="8">
        <v>-3176710</v>
      </c>
      <c r="J7167" s="7">
        <v>-15028600</v>
      </c>
      <c r="K7167" s="8">
        <v>-3653070</v>
      </c>
    </row>
    <row r="7168" spans="1:11" x14ac:dyDescent="0.25">
      <c r="A7168" s="5">
        <v>-146996000000</v>
      </c>
      <c r="B7168" s="6">
        <v>-31674800000</v>
      </c>
      <c r="D7168" s="5">
        <v>-147330000000</v>
      </c>
      <c r="E7168" s="6">
        <v>-32148900000</v>
      </c>
      <c r="G7168" s="5">
        <v>-14699600</v>
      </c>
      <c r="H7168" s="6">
        <v>-3167480</v>
      </c>
      <c r="J7168" s="5">
        <v>-15033800</v>
      </c>
      <c r="K7168" s="6">
        <v>-3641580</v>
      </c>
    </row>
    <row r="7169" spans="1:11" x14ac:dyDescent="0.25">
      <c r="A7169" s="7">
        <v>-147016000000</v>
      </c>
      <c r="B7169" s="8">
        <v>-31582500000</v>
      </c>
      <c r="D7169" s="7">
        <v>-147353000000</v>
      </c>
      <c r="E7169" s="8">
        <v>-32054300000</v>
      </c>
      <c r="G7169" s="7">
        <v>-14701600</v>
      </c>
      <c r="H7169" s="8">
        <v>-3158250</v>
      </c>
      <c r="J7169" s="7">
        <v>-15039000</v>
      </c>
      <c r="K7169" s="8">
        <v>-3630070</v>
      </c>
    </row>
    <row r="7170" spans="1:11" x14ac:dyDescent="0.25">
      <c r="A7170" s="5">
        <v>-147036000000</v>
      </c>
      <c r="B7170" s="6">
        <v>-31490200000</v>
      </c>
      <c r="D7170" s="5">
        <v>-147376000000</v>
      </c>
      <c r="E7170" s="6">
        <v>-31959700000</v>
      </c>
      <c r="G7170" s="5">
        <v>-14703600</v>
      </c>
      <c r="H7170" s="6">
        <v>-3149020</v>
      </c>
      <c r="J7170" s="5">
        <v>-15044200</v>
      </c>
      <c r="K7170" s="6">
        <v>-3618530</v>
      </c>
    </row>
    <row r="7171" spans="1:11" x14ac:dyDescent="0.25">
      <c r="A7171" s="7">
        <v>-147056000000</v>
      </c>
      <c r="B7171" s="8">
        <v>-31397900000</v>
      </c>
      <c r="D7171" s="7">
        <v>-147399000000</v>
      </c>
      <c r="E7171" s="8">
        <v>-31865100000</v>
      </c>
      <c r="G7171" s="7">
        <v>-14705600</v>
      </c>
      <c r="H7171" s="8">
        <v>-3139790</v>
      </c>
      <c r="J7171" s="7">
        <v>-15049400</v>
      </c>
      <c r="K7171" s="8">
        <v>-3606970</v>
      </c>
    </row>
    <row r="7172" spans="1:11" x14ac:dyDescent="0.25">
      <c r="A7172" s="5">
        <v>-147075000000</v>
      </c>
      <c r="B7172" s="6">
        <v>-31305500000</v>
      </c>
      <c r="D7172" s="5">
        <v>-147422000000</v>
      </c>
      <c r="E7172" s="6">
        <v>-31770400000</v>
      </c>
      <c r="G7172" s="5">
        <v>-14707500</v>
      </c>
      <c r="H7172" s="6">
        <v>-3130550</v>
      </c>
      <c r="J7172" s="5">
        <v>-15054500</v>
      </c>
      <c r="K7172" s="6">
        <v>-3595390</v>
      </c>
    </row>
    <row r="7173" spans="1:11" x14ac:dyDescent="0.25">
      <c r="A7173" s="7">
        <v>-147095000000</v>
      </c>
      <c r="B7173" s="8">
        <v>-31213200000</v>
      </c>
      <c r="D7173" s="7">
        <v>-147445000000</v>
      </c>
      <c r="E7173" s="8">
        <v>-31675700000</v>
      </c>
      <c r="G7173" s="7">
        <v>-14709500</v>
      </c>
      <c r="H7173" s="8">
        <v>-3121320</v>
      </c>
      <c r="J7173" s="7">
        <v>-15059600</v>
      </c>
      <c r="K7173" s="8">
        <v>-3583790</v>
      </c>
    </row>
    <row r="7174" spans="1:11" x14ac:dyDescent="0.25">
      <c r="A7174" s="5">
        <v>-147115000000</v>
      </c>
      <c r="B7174" s="6">
        <v>-31120800000</v>
      </c>
      <c r="D7174" s="5">
        <v>-147468000000</v>
      </c>
      <c r="E7174" s="6">
        <v>-31580900000</v>
      </c>
      <c r="G7174" s="5">
        <v>-14711500</v>
      </c>
      <c r="H7174" s="6">
        <v>-3112080</v>
      </c>
      <c r="J7174" s="5">
        <v>-15064700</v>
      </c>
      <c r="K7174" s="6">
        <v>-3572160</v>
      </c>
    </row>
    <row r="7175" spans="1:11" x14ac:dyDescent="0.25">
      <c r="A7175" s="7">
        <v>-147134000000</v>
      </c>
      <c r="B7175" s="8">
        <v>-31028500000</v>
      </c>
      <c r="D7175" s="7">
        <v>-147491000000</v>
      </c>
      <c r="E7175" s="8">
        <v>-31486100000</v>
      </c>
      <c r="G7175" s="7">
        <v>-14713400</v>
      </c>
      <c r="H7175" s="8">
        <v>-3102850</v>
      </c>
      <c r="J7175" s="7">
        <v>-15069800</v>
      </c>
      <c r="K7175" s="8">
        <v>-3560510</v>
      </c>
    </row>
    <row r="7176" spans="1:11" x14ac:dyDescent="0.25">
      <c r="A7176" s="5">
        <v>-147154000000</v>
      </c>
      <c r="B7176" s="6">
        <v>-30936100000</v>
      </c>
      <c r="D7176" s="5">
        <v>-147513000000</v>
      </c>
      <c r="E7176" s="6">
        <v>-31391300000</v>
      </c>
      <c r="G7176" s="5">
        <v>-14715400</v>
      </c>
      <c r="H7176" s="6">
        <v>-3093610</v>
      </c>
      <c r="J7176" s="5">
        <v>-15074900</v>
      </c>
      <c r="K7176" s="6">
        <v>-3548830</v>
      </c>
    </row>
    <row r="7177" spans="1:11" x14ac:dyDescent="0.25">
      <c r="A7177" s="7">
        <v>-147173000000</v>
      </c>
      <c r="B7177" s="8">
        <v>-30843700000</v>
      </c>
      <c r="D7177" s="7">
        <v>-147536000000</v>
      </c>
      <c r="E7177" s="8">
        <v>-31296400000</v>
      </c>
      <c r="G7177" s="7">
        <v>-14717300</v>
      </c>
      <c r="H7177" s="8">
        <v>-3084370</v>
      </c>
      <c r="J7177" s="7">
        <v>-15079900</v>
      </c>
      <c r="K7177" s="8">
        <v>-3537140</v>
      </c>
    </row>
    <row r="7178" spans="1:11" x14ac:dyDescent="0.25">
      <c r="A7178" s="5">
        <v>-147193000000</v>
      </c>
      <c r="B7178" s="6">
        <v>-30751300000</v>
      </c>
      <c r="D7178" s="5">
        <v>-147558000000</v>
      </c>
      <c r="E7178" s="6">
        <v>-31201600000</v>
      </c>
      <c r="G7178" s="5">
        <v>-14719300</v>
      </c>
      <c r="H7178" s="6">
        <v>-3075130</v>
      </c>
      <c r="J7178" s="5">
        <v>-15084900</v>
      </c>
      <c r="K7178" s="6">
        <v>-3525420</v>
      </c>
    </row>
    <row r="7179" spans="1:11" x14ac:dyDescent="0.25">
      <c r="A7179" s="7">
        <v>-147212000000</v>
      </c>
      <c r="B7179" s="8">
        <v>-30658800000</v>
      </c>
      <c r="D7179" s="7">
        <v>-147581000000</v>
      </c>
      <c r="E7179" s="8">
        <v>-31106600000</v>
      </c>
      <c r="G7179" s="7">
        <v>-14721200</v>
      </c>
      <c r="H7179" s="8">
        <v>-3065880</v>
      </c>
      <c r="J7179" s="7">
        <v>-15089900</v>
      </c>
      <c r="K7179" s="8">
        <v>-3513680</v>
      </c>
    </row>
    <row r="7180" spans="1:11" x14ac:dyDescent="0.25">
      <c r="A7180" s="5">
        <v>-147231000000</v>
      </c>
      <c r="B7180" s="6">
        <v>-30566400000</v>
      </c>
      <c r="D7180" s="5">
        <v>-147603000000</v>
      </c>
      <c r="E7180" s="6">
        <v>-31011700000</v>
      </c>
      <c r="G7180" s="5">
        <v>-14723100</v>
      </c>
      <c r="H7180" s="6">
        <v>-3056640</v>
      </c>
      <c r="J7180" s="5">
        <v>-15094900</v>
      </c>
      <c r="K7180" s="6">
        <v>-3501920</v>
      </c>
    </row>
    <row r="7181" spans="1:11" x14ac:dyDescent="0.25">
      <c r="A7181" s="7">
        <v>-147250000000</v>
      </c>
      <c r="B7181" s="8">
        <v>-30474000000</v>
      </c>
      <c r="D7181" s="7">
        <v>-147625000000</v>
      </c>
      <c r="E7181" s="8">
        <v>-30916700000</v>
      </c>
      <c r="G7181" s="7">
        <v>-14725000</v>
      </c>
      <c r="H7181" s="8">
        <v>-3047400</v>
      </c>
      <c r="J7181" s="7">
        <v>-15099800</v>
      </c>
      <c r="K7181" s="8">
        <v>-3490130</v>
      </c>
    </row>
    <row r="7182" spans="1:11" x14ac:dyDescent="0.25">
      <c r="A7182" s="5">
        <v>-147270000000</v>
      </c>
      <c r="B7182" s="6">
        <v>-30381500000</v>
      </c>
      <c r="D7182" s="5">
        <v>-147647000000</v>
      </c>
      <c r="E7182" s="6">
        <v>-30821700000</v>
      </c>
      <c r="G7182" s="5">
        <v>-14727000</v>
      </c>
      <c r="H7182" s="6">
        <v>-3038150</v>
      </c>
      <c r="J7182" s="5">
        <v>-15104800</v>
      </c>
      <c r="K7182" s="6">
        <v>-3478320</v>
      </c>
    </row>
    <row r="7183" spans="1:11" x14ac:dyDescent="0.25">
      <c r="A7183" s="7">
        <v>-147289000000</v>
      </c>
      <c r="B7183" s="8">
        <v>-30289000000</v>
      </c>
      <c r="D7183" s="7">
        <v>-147669000000</v>
      </c>
      <c r="E7183" s="8">
        <v>-30726600000</v>
      </c>
      <c r="G7183" s="7">
        <v>-14728900</v>
      </c>
      <c r="H7183" s="8">
        <v>-3028900</v>
      </c>
      <c r="J7183" s="7">
        <v>-15109700</v>
      </c>
      <c r="K7183" s="8">
        <v>-3466490</v>
      </c>
    </row>
    <row r="7184" spans="1:11" x14ac:dyDescent="0.25">
      <c r="A7184" s="5">
        <v>-147308000000</v>
      </c>
      <c r="B7184" s="6">
        <v>-30196600000</v>
      </c>
      <c r="D7184" s="5">
        <v>-147692000000</v>
      </c>
      <c r="E7184" s="6">
        <v>-30631500000</v>
      </c>
      <c r="G7184" s="5">
        <v>-14730800</v>
      </c>
      <c r="H7184" s="6">
        <v>-3019660</v>
      </c>
      <c r="J7184" s="5">
        <v>-15114500</v>
      </c>
      <c r="K7184" s="6">
        <v>-3454640</v>
      </c>
    </row>
    <row r="7185" spans="1:11" x14ac:dyDescent="0.25">
      <c r="A7185" s="7">
        <v>-147327000000</v>
      </c>
      <c r="B7185" s="8">
        <v>-30104100000</v>
      </c>
      <c r="D7185" s="7">
        <v>-147713000000</v>
      </c>
      <c r="E7185" s="8">
        <v>-30536400000</v>
      </c>
      <c r="G7185" s="7">
        <v>-14732700</v>
      </c>
      <c r="H7185" s="8">
        <v>-3010410</v>
      </c>
      <c r="J7185" s="7">
        <v>-15119400</v>
      </c>
      <c r="K7185" s="8">
        <v>-3442770</v>
      </c>
    </row>
    <row r="7186" spans="1:11" x14ac:dyDescent="0.25">
      <c r="A7186" s="5">
        <v>-147346000000</v>
      </c>
      <c r="B7186" s="6">
        <v>-30011600000</v>
      </c>
      <c r="D7186" s="5">
        <v>-147735000000</v>
      </c>
      <c r="E7186" s="6">
        <v>-30441300000</v>
      </c>
      <c r="G7186" s="5">
        <v>-14734600</v>
      </c>
      <c r="H7186" s="6">
        <v>-3001160</v>
      </c>
      <c r="J7186" s="5">
        <v>-15124200</v>
      </c>
      <c r="K7186" s="6">
        <v>-3430870</v>
      </c>
    </row>
    <row r="7187" spans="1:11" x14ac:dyDescent="0.25">
      <c r="A7187" s="7">
        <v>-147365000000</v>
      </c>
      <c r="B7187" s="8">
        <v>-29919000000</v>
      </c>
      <c r="D7187" s="7">
        <v>-147757000000</v>
      </c>
      <c r="E7187" s="8">
        <v>-30346100000</v>
      </c>
      <c r="G7187" s="7">
        <v>-14736500</v>
      </c>
      <c r="H7187" s="8">
        <v>-2991900</v>
      </c>
      <c r="J7187" s="7">
        <v>-15129000</v>
      </c>
      <c r="K7187" s="8">
        <v>-3418960</v>
      </c>
    </row>
    <row r="7188" spans="1:11" x14ac:dyDescent="0.25">
      <c r="A7188" s="5">
        <v>-147383000000</v>
      </c>
      <c r="B7188" s="6">
        <v>-29826500000</v>
      </c>
      <c r="D7188" s="5">
        <v>-147779000000</v>
      </c>
      <c r="E7188" s="6">
        <v>-30250900000</v>
      </c>
      <c r="G7188" s="5">
        <v>-14738300</v>
      </c>
      <c r="H7188" s="6">
        <v>-2982650</v>
      </c>
      <c r="J7188" s="5">
        <v>-15133800</v>
      </c>
      <c r="K7188" s="6">
        <v>-3407020</v>
      </c>
    </row>
    <row r="7189" spans="1:11" x14ac:dyDescent="0.25">
      <c r="A7189" s="7">
        <v>-147402000000</v>
      </c>
      <c r="B7189" s="8">
        <v>-29734000000</v>
      </c>
      <c r="D7189" s="7">
        <v>-147800000000</v>
      </c>
      <c r="E7189" s="8">
        <v>-30155600000</v>
      </c>
      <c r="G7189" s="7">
        <v>-14740200</v>
      </c>
      <c r="H7189" s="8">
        <v>-2973400</v>
      </c>
      <c r="J7189" s="7">
        <v>-15138600</v>
      </c>
      <c r="K7189" s="8">
        <v>-3395060</v>
      </c>
    </row>
    <row r="7190" spans="1:11" x14ac:dyDescent="0.25">
      <c r="A7190" s="5">
        <v>-147421000000</v>
      </c>
      <c r="B7190" s="6">
        <v>-29641400000</v>
      </c>
      <c r="D7190" s="5">
        <v>-147822000000</v>
      </c>
      <c r="E7190" s="6">
        <v>-30060300000</v>
      </c>
      <c r="G7190" s="5">
        <v>-14742100</v>
      </c>
      <c r="H7190" s="6">
        <v>-2964140</v>
      </c>
      <c r="J7190" s="5">
        <v>-15143300</v>
      </c>
      <c r="K7190" s="6">
        <v>-3383080</v>
      </c>
    </row>
    <row r="7191" spans="1:11" x14ac:dyDescent="0.25">
      <c r="A7191" s="7">
        <v>-147439000000</v>
      </c>
      <c r="B7191" s="8">
        <v>-29548800000</v>
      </c>
      <c r="D7191" s="7">
        <v>-147844000000</v>
      </c>
      <c r="E7191" s="8">
        <v>-29965000000</v>
      </c>
      <c r="G7191" s="7">
        <v>-14743900</v>
      </c>
      <c r="H7191" s="8">
        <v>-2954880</v>
      </c>
      <c r="J7191" s="7">
        <v>-15148000</v>
      </c>
      <c r="K7191" s="8">
        <v>-3371080</v>
      </c>
    </row>
    <row r="7192" spans="1:11" x14ac:dyDescent="0.25">
      <c r="A7192" s="5">
        <v>-147458000000</v>
      </c>
      <c r="B7192" s="6">
        <v>-29456300000</v>
      </c>
      <c r="D7192" s="5">
        <v>-147865000000</v>
      </c>
      <c r="E7192" s="6">
        <v>-29869700000</v>
      </c>
      <c r="G7192" s="5">
        <v>-14745800</v>
      </c>
      <c r="H7192" s="6">
        <v>-2945630</v>
      </c>
      <c r="J7192" s="5">
        <v>-15152700</v>
      </c>
      <c r="K7192" s="6">
        <v>-3359060</v>
      </c>
    </row>
    <row r="7193" spans="1:11" x14ac:dyDescent="0.25">
      <c r="A7193" s="7">
        <v>-147477000000</v>
      </c>
      <c r="B7193" s="8">
        <v>-29363700000</v>
      </c>
      <c r="D7193" s="7">
        <v>-147886000000</v>
      </c>
      <c r="E7193" s="8">
        <v>-29774300000</v>
      </c>
      <c r="G7193" s="7">
        <v>-14747700</v>
      </c>
      <c r="H7193" s="8">
        <v>-2936370</v>
      </c>
      <c r="J7193" s="7">
        <v>-15157400</v>
      </c>
      <c r="K7193" s="8">
        <v>-3347020</v>
      </c>
    </row>
    <row r="7194" spans="1:11" x14ac:dyDescent="0.25">
      <c r="A7194" s="5">
        <v>-147495000000</v>
      </c>
      <c r="B7194" s="6">
        <v>-29271100000</v>
      </c>
      <c r="D7194" s="5">
        <v>-147908000000</v>
      </c>
      <c r="E7194" s="6">
        <v>-29678900000</v>
      </c>
      <c r="G7194" s="5">
        <v>-14749500</v>
      </c>
      <c r="H7194" s="6">
        <v>-2927110</v>
      </c>
      <c r="J7194" s="5">
        <v>-15162000</v>
      </c>
      <c r="K7194" s="6">
        <v>-3334960</v>
      </c>
    </row>
    <row r="7195" spans="1:11" x14ac:dyDescent="0.25">
      <c r="A7195" s="7">
        <v>-147513000000</v>
      </c>
      <c r="B7195" s="8">
        <v>-29178500000</v>
      </c>
      <c r="D7195" s="7">
        <v>-147929000000</v>
      </c>
      <c r="E7195" s="8">
        <v>-29583500000</v>
      </c>
      <c r="G7195" s="7">
        <v>-14751300</v>
      </c>
      <c r="H7195" s="8">
        <v>-2917850</v>
      </c>
      <c r="J7195" s="7">
        <v>-15166600</v>
      </c>
      <c r="K7195" s="8">
        <v>-3322880</v>
      </c>
    </row>
    <row r="7196" spans="1:11" x14ac:dyDescent="0.25">
      <c r="A7196" s="5">
        <v>-147532000000</v>
      </c>
      <c r="B7196" s="6">
        <v>-29085800000</v>
      </c>
      <c r="D7196" s="5">
        <v>-147950000000</v>
      </c>
      <c r="E7196" s="6">
        <v>-29488000000</v>
      </c>
      <c r="G7196" s="5">
        <v>-14753200</v>
      </c>
      <c r="H7196" s="6">
        <v>-2908580</v>
      </c>
      <c r="J7196" s="5">
        <v>-15171200</v>
      </c>
      <c r="K7196" s="6">
        <v>-3310770</v>
      </c>
    </row>
    <row r="7197" spans="1:11" x14ac:dyDescent="0.25">
      <c r="A7197" s="7">
        <v>-147550000000</v>
      </c>
      <c r="B7197" s="8">
        <v>-28993200000</v>
      </c>
      <c r="D7197" s="7">
        <v>-147971000000</v>
      </c>
      <c r="E7197" s="8">
        <v>-29392500000</v>
      </c>
      <c r="G7197" s="7">
        <v>-14755000</v>
      </c>
      <c r="H7197" s="8">
        <v>-2899320</v>
      </c>
      <c r="J7197" s="7">
        <v>-15175700</v>
      </c>
      <c r="K7197" s="8">
        <v>-3298650</v>
      </c>
    </row>
    <row r="7198" spans="1:11" x14ac:dyDescent="0.25">
      <c r="A7198" s="5">
        <v>-147568000000</v>
      </c>
      <c r="B7198" s="6">
        <v>-28900600000</v>
      </c>
      <c r="D7198" s="5">
        <v>-147992000000</v>
      </c>
      <c r="E7198" s="6">
        <v>-29297000000</v>
      </c>
      <c r="G7198" s="5">
        <v>-14756800</v>
      </c>
      <c r="H7198" s="6">
        <v>-2890060</v>
      </c>
      <c r="J7198" s="5">
        <v>-15180300</v>
      </c>
      <c r="K7198" s="6">
        <v>-3286510</v>
      </c>
    </row>
    <row r="7199" spans="1:11" x14ac:dyDescent="0.25">
      <c r="A7199" s="7">
        <v>-147586000000</v>
      </c>
      <c r="B7199" s="8">
        <v>-28807900000</v>
      </c>
      <c r="D7199" s="7">
        <v>-148013000000</v>
      </c>
      <c r="E7199" s="8">
        <v>-29201500000</v>
      </c>
      <c r="G7199" s="7">
        <v>-14758600</v>
      </c>
      <c r="H7199" s="8">
        <v>-2880790</v>
      </c>
      <c r="J7199" s="7">
        <v>-15184800</v>
      </c>
      <c r="K7199" s="8">
        <v>-3274340</v>
      </c>
    </row>
    <row r="7200" spans="1:11" x14ac:dyDescent="0.25">
      <c r="A7200" s="5">
        <v>-147605000000</v>
      </c>
      <c r="B7200" s="6">
        <v>-28715200000</v>
      </c>
      <c r="D7200" s="5">
        <v>-148033000000</v>
      </c>
      <c r="E7200" s="6">
        <v>-29105900000</v>
      </c>
      <c r="G7200" s="5">
        <v>-14760500</v>
      </c>
      <c r="H7200" s="6">
        <v>-2871520</v>
      </c>
      <c r="J7200" s="5">
        <v>-15189300</v>
      </c>
      <c r="K7200" s="6">
        <v>-3262160</v>
      </c>
    </row>
    <row r="7201" spans="1:11" x14ac:dyDescent="0.25">
      <c r="A7201" s="7">
        <v>-147623000000</v>
      </c>
      <c r="B7201" s="8">
        <v>-28622500000</v>
      </c>
      <c r="D7201" s="7">
        <v>-148054000000</v>
      </c>
      <c r="E7201" s="8">
        <v>-29010300000</v>
      </c>
      <c r="G7201" s="7">
        <v>-14762300</v>
      </c>
      <c r="H7201" s="8">
        <v>-2862260</v>
      </c>
      <c r="J7201" s="7">
        <v>-15193700</v>
      </c>
      <c r="K7201" s="8">
        <v>-3249960</v>
      </c>
    </row>
    <row r="7202" spans="1:11" x14ac:dyDescent="0.25">
      <c r="A7202" s="5">
        <v>-147641000000</v>
      </c>
      <c r="B7202" s="6">
        <v>-28529900000</v>
      </c>
      <c r="D7202" s="5">
        <v>-148075000000</v>
      </c>
      <c r="E7202" s="6">
        <v>-28914600000</v>
      </c>
      <c r="G7202" s="5">
        <v>-14764100</v>
      </c>
      <c r="H7202" s="6">
        <v>-2852990</v>
      </c>
      <c r="J7202" s="5">
        <v>-15198200</v>
      </c>
      <c r="K7202" s="6">
        <v>-3237740</v>
      </c>
    </row>
    <row r="7203" spans="1:11" x14ac:dyDescent="0.25">
      <c r="A7203" s="7">
        <v>-147659000000</v>
      </c>
      <c r="B7203" s="8">
        <v>-28437200000</v>
      </c>
      <c r="D7203" s="7">
        <v>-148095000000</v>
      </c>
      <c r="E7203" s="8">
        <v>-28818900000</v>
      </c>
      <c r="G7203" s="7">
        <v>-14765900</v>
      </c>
      <c r="H7203" s="8">
        <v>-2843720</v>
      </c>
      <c r="J7203" s="7">
        <v>-15202600</v>
      </c>
      <c r="K7203" s="8">
        <v>-3225500</v>
      </c>
    </row>
    <row r="7204" spans="1:11" x14ac:dyDescent="0.25">
      <c r="A7204" s="5">
        <v>-147676000000</v>
      </c>
      <c r="B7204" s="6">
        <v>-28344400000</v>
      </c>
      <c r="D7204" s="5">
        <v>-148116000000</v>
      </c>
      <c r="E7204" s="6">
        <v>-28723200000</v>
      </c>
      <c r="G7204" s="5">
        <v>-14767700</v>
      </c>
      <c r="H7204" s="6">
        <v>-2834440</v>
      </c>
      <c r="J7204" s="5">
        <v>-15207000</v>
      </c>
      <c r="K7204" s="6">
        <v>-3213240</v>
      </c>
    </row>
    <row r="7205" spans="1:11" x14ac:dyDescent="0.25">
      <c r="A7205" s="7">
        <v>-147694000000</v>
      </c>
      <c r="B7205" s="8">
        <v>-28251700000</v>
      </c>
      <c r="D7205" s="7">
        <v>-148136000000</v>
      </c>
      <c r="E7205" s="8">
        <v>-28627500000</v>
      </c>
      <c r="G7205" s="7">
        <v>-14769400</v>
      </c>
      <c r="H7205" s="8">
        <v>-2825170</v>
      </c>
      <c r="J7205" s="7">
        <v>-15211300</v>
      </c>
      <c r="K7205" s="8">
        <v>-3200960</v>
      </c>
    </row>
    <row r="7206" spans="1:11" x14ac:dyDescent="0.25">
      <c r="A7206" s="5">
        <v>-147712000000</v>
      </c>
      <c r="B7206" s="6">
        <v>-28159000000</v>
      </c>
      <c r="D7206" s="5">
        <v>-148157000000</v>
      </c>
      <c r="E7206" s="6">
        <v>-28531700000</v>
      </c>
      <c r="G7206" s="5">
        <v>-14771200</v>
      </c>
      <c r="H7206" s="6">
        <v>-2815900</v>
      </c>
      <c r="J7206" s="5">
        <v>-15215600</v>
      </c>
      <c r="K7206" s="6">
        <v>-3188660</v>
      </c>
    </row>
    <row r="7207" spans="1:11" x14ac:dyDescent="0.25">
      <c r="A7207" s="7">
        <v>-147730000000</v>
      </c>
      <c r="B7207" s="8">
        <v>-28066200000</v>
      </c>
      <c r="D7207" s="7">
        <v>-148177000000</v>
      </c>
      <c r="E7207" s="8">
        <v>-28435900000</v>
      </c>
      <c r="G7207" s="7">
        <v>-14773000</v>
      </c>
      <c r="H7207" s="8">
        <v>-2806620</v>
      </c>
      <c r="J7207" s="7">
        <v>-15219900</v>
      </c>
      <c r="K7207" s="8">
        <v>-3176340</v>
      </c>
    </row>
    <row r="7208" spans="1:11" x14ac:dyDescent="0.25">
      <c r="A7208" s="5">
        <v>-147747000000</v>
      </c>
      <c r="B7208" s="6">
        <v>-27973500000</v>
      </c>
      <c r="D7208" s="5">
        <v>-148197000000</v>
      </c>
      <c r="E7208" s="6">
        <v>-28340100000</v>
      </c>
      <c r="G7208" s="5">
        <v>-14774700</v>
      </c>
      <c r="H7208" s="6">
        <v>-2797350</v>
      </c>
      <c r="J7208" s="5">
        <v>-15224200</v>
      </c>
      <c r="K7208" s="6">
        <v>-3164010</v>
      </c>
    </row>
    <row r="7209" spans="1:11" x14ac:dyDescent="0.25">
      <c r="A7209" s="7">
        <v>-147765000000</v>
      </c>
      <c r="B7209" s="8">
        <v>-27880700000</v>
      </c>
      <c r="D7209" s="7">
        <v>-148217000000</v>
      </c>
      <c r="E7209" s="8">
        <v>-28244300000</v>
      </c>
      <c r="G7209" s="7">
        <v>-14776500</v>
      </c>
      <c r="H7209" s="8">
        <v>-2788070</v>
      </c>
      <c r="J7209" s="7">
        <v>-15228500</v>
      </c>
      <c r="K7209" s="8">
        <v>-3151650</v>
      </c>
    </row>
    <row r="7210" spans="1:11" x14ac:dyDescent="0.25">
      <c r="A7210" s="5">
        <v>-147783000000</v>
      </c>
      <c r="B7210" s="6">
        <v>-27787900000</v>
      </c>
      <c r="D7210" s="5">
        <v>-148237000000</v>
      </c>
      <c r="E7210" s="6">
        <v>-28148400000</v>
      </c>
      <c r="G7210" s="5">
        <v>-14778300</v>
      </c>
      <c r="H7210" s="6">
        <v>-2778790</v>
      </c>
      <c r="J7210" s="5">
        <v>-15232700</v>
      </c>
      <c r="K7210" s="6">
        <v>-3139280</v>
      </c>
    </row>
    <row r="7211" spans="1:11" x14ac:dyDescent="0.25">
      <c r="A7211" s="7">
        <v>-147800000000</v>
      </c>
      <c r="B7211" s="8">
        <v>-27695100000</v>
      </c>
      <c r="D7211" s="7">
        <v>-148257000000</v>
      </c>
      <c r="E7211" s="8">
        <v>-28052500000</v>
      </c>
      <c r="G7211" s="7">
        <v>-14780000</v>
      </c>
      <c r="H7211" s="8">
        <v>-2769510</v>
      </c>
      <c r="J7211" s="7">
        <v>-15236900</v>
      </c>
      <c r="K7211" s="8">
        <v>-3126890</v>
      </c>
    </row>
    <row r="7212" spans="1:11" x14ac:dyDescent="0.25">
      <c r="A7212" s="5">
        <v>-147817000000</v>
      </c>
      <c r="B7212" s="6">
        <v>-27602300000</v>
      </c>
      <c r="D7212" s="5">
        <v>-148277000000</v>
      </c>
      <c r="E7212" s="6">
        <v>-27956600000</v>
      </c>
      <c r="G7212" s="5">
        <v>-14781700</v>
      </c>
      <c r="H7212" s="6">
        <v>-2760230</v>
      </c>
      <c r="J7212" s="5">
        <v>-15241000</v>
      </c>
      <c r="K7212" s="6">
        <v>-3114480</v>
      </c>
    </row>
    <row r="7213" spans="1:11" x14ac:dyDescent="0.25">
      <c r="A7213" s="7">
        <v>-147835000000</v>
      </c>
      <c r="B7213" s="8">
        <v>-27509500000</v>
      </c>
      <c r="D7213" s="7">
        <v>-148297000000</v>
      </c>
      <c r="E7213" s="8">
        <v>-27860600000</v>
      </c>
      <c r="G7213" s="7">
        <v>-14783500</v>
      </c>
      <c r="H7213" s="8">
        <v>-2750950</v>
      </c>
      <c r="J7213" s="7">
        <v>-15245200</v>
      </c>
      <c r="K7213" s="8">
        <v>-3102060</v>
      </c>
    </row>
    <row r="7214" spans="1:11" x14ac:dyDescent="0.25">
      <c r="A7214" s="5">
        <v>-147852000000</v>
      </c>
      <c r="B7214" s="6">
        <v>-27416700000</v>
      </c>
      <c r="D7214" s="5">
        <v>-148316000000</v>
      </c>
      <c r="E7214" s="6">
        <v>-27764600000</v>
      </c>
      <c r="G7214" s="5">
        <v>-14785200</v>
      </c>
      <c r="H7214" s="6">
        <v>-2741670</v>
      </c>
      <c r="J7214" s="5">
        <v>-15249300</v>
      </c>
      <c r="K7214" s="6">
        <v>-3089610</v>
      </c>
    </row>
    <row r="7215" spans="1:11" x14ac:dyDescent="0.25">
      <c r="A7215" s="7">
        <v>-147869000000</v>
      </c>
      <c r="B7215" s="8">
        <v>-27323800000</v>
      </c>
      <c r="D7215" s="7">
        <v>-148336000000</v>
      </c>
      <c r="E7215" s="8">
        <v>-27668600000</v>
      </c>
      <c r="G7215" s="7">
        <v>-14786900</v>
      </c>
      <c r="H7215" s="8">
        <v>-2732380</v>
      </c>
      <c r="J7215" s="7">
        <v>-15253400</v>
      </c>
      <c r="K7215" s="8">
        <v>-3077150</v>
      </c>
    </row>
    <row r="7216" spans="1:11" x14ac:dyDescent="0.25">
      <c r="A7216" s="5">
        <v>-147887000000</v>
      </c>
      <c r="B7216" s="6">
        <v>-27231000000</v>
      </c>
      <c r="D7216" s="5">
        <v>-148355000000</v>
      </c>
      <c r="E7216" s="6">
        <v>-27572600000</v>
      </c>
      <c r="G7216" s="5">
        <v>-14788700</v>
      </c>
      <c r="H7216" s="6">
        <v>-2723100</v>
      </c>
      <c r="J7216" s="5">
        <v>-15257500</v>
      </c>
      <c r="K7216" s="6">
        <v>-3064670</v>
      </c>
    </row>
    <row r="7217" spans="1:11" x14ac:dyDescent="0.25">
      <c r="A7217" s="7">
        <v>-147904000000</v>
      </c>
      <c r="B7217" s="8">
        <v>-27138100000</v>
      </c>
      <c r="D7217" s="7">
        <v>-148375000000</v>
      </c>
      <c r="E7217" s="8">
        <v>-27476500000</v>
      </c>
      <c r="G7217" s="7">
        <v>-14790400</v>
      </c>
      <c r="H7217" s="8">
        <v>-2713810</v>
      </c>
      <c r="J7217" s="7">
        <v>-15261500</v>
      </c>
      <c r="K7217" s="8">
        <v>-3052180</v>
      </c>
    </row>
    <row r="7218" spans="1:11" x14ac:dyDescent="0.25">
      <c r="A7218" s="5">
        <v>-147921000000</v>
      </c>
      <c r="B7218" s="6">
        <v>-27045300000</v>
      </c>
      <c r="D7218" s="5">
        <v>-148394000000</v>
      </c>
      <c r="E7218" s="6">
        <v>-27380400000</v>
      </c>
      <c r="G7218" s="5">
        <v>-14792100</v>
      </c>
      <c r="H7218" s="6">
        <v>-2704530</v>
      </c>
      <c r="J7218" s="5">
        <v>-15265500</v>
      </c>
      <c r="K7218" s="6">
        <v>-3039660</v>
      </c>
    </row>
    <row r="7219" spans="1:11" x14ac:dyDescent="0.25">
      <c r="A7219" s="7">
        <v>-147938000000</v>
      </c>
      <c r="B7219" s="8">
        <v>-26952400000</v>
      </c>
      <c r="D7219" s="7">
        <v>-148413000000</v>
      </c>
      <c r="E7219" s="8">
        <v>-27284300000</v>
      </c>
      <c r="G7219" s="7">
        <v>-14793800</v>
      </c>
      <c r="H7219" s="8">
        <v>-2695240</v>
      </c>
      <c r="J7219" s="7">
        <v>-15269500</v>
      </c>
      <c r="K7219" s="8">
        <v>-3027130</v>
      </c>
    </row>
    <row r="7220" spans="1:11" x14ac:dyDescent="0.25">
      <c r="A7220" s="5">
        <v>-147955000000</v>
      </c>
      <c r="B7220" s="6">
        <v>-26859500000</v>
      </c>
      <c r="D7220" s="5">
        <v>-148433000000</v>
      </c>
      <c r="E7220" s="6">
        <v>-27188100000</v>
      </c>
      <c r="G7220" s="5">
        <v>-14795500</v>
      </c>
      <c r="H7220" s="6">
        <v>-2685950</v>
      </c>
      <c r="J7220" s="5">
        <v>-15273400</v>
      </c>
      <c r="K7220" s="6">
        <v>-3014590</v>
      </c>
    </row>
    <row r="7221" spans="1:11" x14ac:dyDescent="0.25">
      <c r="A7221" s="7">
        <v>-147972000000</v>
      </c>
      <c r="B7221" s="8">
        <v>-26766600000</v>
      </c>
      <c r="D7221" s="7">
        <v>-148452000000</v>
      </c>
      <c r="E7221" s="8">
        <v>-27092000000</v>
      </c>
      <c r="G7221" s="7">
        <v>-14797200</v>
      </c>
      <c r="H7221" s="8">
        <v>-2676660</v>
      </c>
      <c r="J7221" s="7">
        <v>-15277300</v>
      </c>
      <c r="K7221" s="8">
        <v>-3002020</v>
      </c>
    </row>
    <row r="7222" spans="1:11" x14ac:dyDescent="0.25">
      <c r="A7222" s="5">
        <v>-147988000000</v>
      </c>
      <c r="B7222" s="6">
        <v>-26673700000</v>
      </c>
      <c r="D7222" s="5">
        <v>-148471000000</v>
      </c>
      <c r="E7222" s="6">
        <v>-26995800000</v>
      </c>
      <c r="G7222" s="5">
        <v>-14798800</v>
      </c>
      <c r="H7222" s="6">
        <v>-2667370</v>
      </c>
      <c r="J7222" s="5">
        <v>-15281200</v>
      </c>
      <c r="K7222" s="6">
        <v>-2989440</v>
      </c>
    </row>
    <row r="7223" spans="1:11" x14ac:dyDescent="0.25">
      <c r="A7223" s="7">
        <v>-148005000000</v>
      </c>
      <c r="B7223" s="8">
        <v>-26580800000</v>
      </c>
      <c r="D7223" s="7">
        <v>-148490000000</v>
      </c>
      <c r="E7223" s="8">
        <v>-26899500000</v>
      </c>
      <c r="G7223" s="7">
        <v>-14800500</v>
      </c>
      <c r="H7223" s="8">
        <v>-2658080</v>
      </c>
      <c r="J7223" s="7">
        <v>-15285100</v>
      </c>
      <c r="K7223" s="8">
        <v>-2976850</v>
      </c>
    </row>
    <row r="7224" spans="1:11" x14ac:dyDescent="0.25">
      <c r="A7224" s="5">
        <v>-148022000000</v>
      </c>
      <c r="B7224" s="6">
        <v>-26487800000</v>
      </c>
      <c r="D7224" s="5">
        <v>-148509000000</v>
      </c>
      <c r="E7224" s="6">
        <v>-26803300000</v>
      </c>
      <c r="G7224" s="5">
        <v>-14802200</v>
      </c>
      <c r="H7224" s="6">
        <v>-2648780</v>
      </c>
      <c r="J7224" s="5">
        <v>-15288900</v>
      </c>
      <c r="K7224" s="6">
        <v>-2964230</v>
      </c>
    </row>
    <row r="7225" spans="1:11" x14ac:dyDescent="0.25">
      <c r="A7225" s="7">
        <v>-148039000000</v>
      </c>
      <c r="B7225" s="8">
        <v>-26394900000</v>
      </c>
      <c r="D7225" s="7">
        <v>-148528000000</v>
      </c>
      <c r="E7225" s="8">
        <v>-26707000000</v>
      </c>
      <c r="G7225" s="7">
        <v>-14803900</v>
      </c>
      <c r="H7225" s="8">
        <v>-2639490</v>
      </c>
      <c r="J7225" s="7">
        <v>-15292700</v>
      </c>
      <c r="K7225" s="8">
        <v>-2951610</v>
      </c>
    </row>
    <row r="7226" spans="1:11" x14ac:dyDescent="0.25">
      <c r="A7226" s="5">
        <v>-148055000000</v>
      </c>
      <c r="B7226" s="6">
        <v>-26301900000</v>
      </c>
      <c r="D7226" s="5">
        <v>-148546000000</v>
      </c>
      <c r="E7226" s="6">
        <v>-26610700000</v>
      </c>
      <c r="G7226" s="5">
        <v>-14805500</v>
      </c>
      <c r="H7226" s="6">
        <v>-2630190</v>
      </c>
      <c r="J7226" s="5">
        <v>-15296500</v>
      </c>
      <c r="K7226" s="6">
        <v>-2938960</v>
      </c>
    </row>
    <row r="7227" spans="1:11" x14ac:dyDescent="0.25">
      <c r="A7227" s="7">
        <v>-148072000000</v>
      </c>
      <c r="B7227" s="8">
        <v>-26209000000</v>
      </c>
      <c r="D7227" s="7">
        <v>-148565000000</v>
      </c>
      <c r="E7227" s="8">
        <v>-26514400000</v>
      </c>
      <c r="G7227" s="7">
        <v>-14807200</v>
      </c>
      <c r="H7227" s="8">
        <v>-2620900</v>
      </c>
      <c r="J7227" s="7">
        <v>-15300300</v>
      </c>
      <c r="K7227" s="8">
        <v>-2926300</v>
      </c>
    </row>
    <row r="7228" spans="1:11" x14ac:dyDescent="0.25">
      <c r="A7228" s="5">
        <v>-148088000000</v>
      </c>
      <c r="B7228" s="6">
        <v>-26116000000</v>
      </c>
      <c r="D7228" s="5">
        <v>-148583000000</v>
      </c>
      <c r="E7228" s="6">
        <v>-26418000000</v>
      </c>
      <c r="G7228" s="5">
        <v>-14808800</v>
      </c>
      <c r="H7228" s="6">
        <v>-2611600</v>
      </c>
      <c r="J7228" s="5">
        <v>-15304000</v>
      </c>
      <c r="K7228" s="6">
        <v>-2913630</v>
      </c>
    </row>
    <row r="7229" spans="1:11" x14ac:dyDescent="0.25">
      <c r="A7229" s="7">
        <v>-148105000000</v>
      </c>
      <c r="B7229" s="8">
        <v>-26023000000</v>
      </c>
      <c r="D7229" s="7">
        <v>-148602000000</v>
      </c>
      <c r="E7229" s="8">
        <v>-26321700000</v>
      </c>
      <c r="G7229" s="7">
        <v>-14810500</v>
      </c>
      <c r="H7229" s="8">
        <v>-2602300</v>
      </c>
      <c r="J7229" s="7">
        <v>-15307700</v>
      </c>
      <c r="K7229" s="8">
        <v>-2900940</v>
      </c>
    </row>
    <row r="7230" spans="1:11" x14ac:dyDescent="0.25">
      <c r="A7230" s="5">
        <v>-148121000000</v>
      </c>
      <c r="B7230" s="6">
        <v>-25930000000</v>
      </c>
      <c r="D7230" s="5">
        <v>-148620000000</v>
      </c>
      <c r="E7230" s="6">
        <v>-26225300000</v>
      </c>
      <c r="G7230" s="5">
        <v>-14812100</v>
      </c>
      <c r="H7230" s="6">
        <v>-2593000</v>
      </c>
      <c r="J7230" s="5">
        <v>-15311300</v>
      </c>
      <c r="K7230" s="6">
        <v>-2888230</v>
      </c>
    </row>
    <row r="7231" spans="1:11" x14ac:dyDescent="0.25">
      <c r="A7231" s="7">
        <v>-148137000000</v>
      </c>
      <c r="B7231" s="8">
        <v>-25837000000</v>
      </c>
      <c r="D7231" s="7">
        <v>-148639000000</v>
      </c>
      <c r="E7231" s="8">
        <v>-26128800000</v>
      </c>
      <c r="G7231" s="7">
        <v>-14813700</v>
      </c>
      <c r="H7231" s="8">
        <v>-2583700</v>
      </c>
      <c r="J7231" s="7">
        <v>-15315000</v>
      </c>
      <c r="K7231" s="8">
        <v>-2875510</v>
      </c>
    </row>
    <row r="7232" spans="1:11" x14ac:dyDescent="0.25">
      <c r="A7232" s="5">
        <v>-148154000000</v>
      </c>
      <c r="B7232" s="6">
        <v>-25744000000</v>
      </c>
      <c r="D7232" s="5">
        <v>-148657000000</v>
      </c>
      <c r="E7232" s="6">
        <v>-26032400000</v>
      </c>
      <c r="G7232" s="5">
        <v>-14815400</v>
      </c>
      <c r="H7232" s="6">
        <v>-2574400</v>
      </c>
      <c r="J7232" s="5">
        <v>-15318600</v>
      </c>
      <c r="K7232" s="6">
        <v>-2862770</v>
      </c>
    </row>
    <row r="7233" spans="1:11" x14ac:dyDescent="0.25">
      <c r="A7233" s="7">
        <v>-148170000000</v>
      </c>
      <c r="B7233" s="8">
        <v>-25651000000</v>
      </c>
      <c r="D7233" s="7">
        <v>-148675000000</v>
      </c>
      <c r="E7233" s="8">
        <v>-25935900000</v>
      </c>
      <c r="G7233" s="7">
        <v>-14817000</v>
      </c>
      <c r="H7233" s="8">
        <v>-2565100</v>
      </c>
      <c r="J7233" s="7">
        <v>-15322200</v>
      </c>
      <c r="K7233" s="8">
        <v>-2850020</v>
      </c>
    </row>
    <row r="7234" spans="1:11" x14ac:dyDescent="0.25">
      <c r="A7234" s="5">
        <v>-148186000000</v>
      </c>
      <c r="B7234" s="6">
        <v>-25557900000</v>
      </c>
      <c r="D7234" s="5">
        <v>-148693000000</v>
      </c>
      <c r="E7234" s="6">
        <v>-25839400000</v>
      </c>
      <c r="G7234" s="5">
        <v>-14818600</v>
      </c>
      <c r="H7234" s="6">
        <v>-2555790</v>
      </c>
      <c r="J7234" s="5">
        <v>-15325700</v>
      </c>
      <c r="K7234" s="6">
        <v>-2837260</v>
      </c>
    </row>
    <row r="7235" spans="1:11" x14ac:dyDescent="0.25">
      <c r="A7235" s="7">
        <v>-148202000000</v>
      </c>
      <c r="B7235" s="8">
        <v>-25464900000</v>
      </c>
      <c r="D7235" s="7">
        <v>-148711000000</v>
      </c>
      <c r="E7235" s="8">
        <v>-25742900000</v>
      </c>
      <c r="G7235" s="7">
        <v>-14820200</v>
      </c>
      <c r="H7235" s="8">
        <v>-2546490</v>
      </c>
      <c r="J7235" s="7">
        <v>-15329200</v>
      </c>
      <c r="K7235" s="8">
        <v>-2824480</v>
      </c>
    </row>
    <row r="7236" spans="1:11" x14ac:dyDescent="0.25">
      <c r="A7236" s="5">
        <v>-148218000000</v>
      </c>
      <c r="B7236" s="6">
        <v>-25371800000</v>
      </c>
      <c r="D7236" s="5">
        <v>-148729000000</v>
      </c>
      <c r="E7236" s="6">
        <v>-25646300000</v>
      </c>
      <c r="G7236" s="5">
        <v>-14821800</v>
      </c>
      <c r="H7236" s="6">
        <v>-2537180</v>
      </c>
      <c r="J7236" s="5">
        <v>-15332700</v>
      </c>
      <c r="K7236" s="6">
        <v>-2811680</v>
      </c>
    </row>
    <row r="7237" spans="1:11" x14ac:dyDescent="0.25">
      <c r="A7237" s="7">
        <v>-148234000000</v>
      </c>
      <c r="B7237" s="8">
        <v>-25278800000</v>
      </c>
      <c r="D7237" s="7">
        <v>-148747000000</v>
      </c>
      <c r="E7237" s="8">
        <v>-25549800000</v>
      </c>
      <c r="G7237" s="7">
        <v>-14823400</v>
      </c>
      <c r="H7237" s="8">
        <v>-2527880</v>
      </c>
      <c r="J7237" s="7">
        <v>-15336200</v>
      </c>
      <c r="K7237" s="8">
        <v>-2798870</v>
      </c>
    </row>
    <row r="7238" spans="1:11" x14ac:dyDescent="0.25">
      <c r="A7238" s="5">
        <v>-148250000000</v>
      </c>
      <c r="B7238" s="6">
        <v>-25185700000</v>
      </c>
      <c r="D7238" s="5">
        <v>-148765000000</v>
      </c>
      <c r="E7238" s="6">
        <v>-25453200000</v>
      </c>
      <c r="G7238" s="5">
        <v>-14825000</v>
      </c>
      <c r="H7238" s="6">
        <v>-2518570</v>
      </c>
      <c r="J7238" s="5">
        <v>-15339600</v>
      </c>
      <c r="K7238" s="6">
        <v>-2786050</v>
      </c>
    </row>
    <row r="7239" spans="1:11" x14ac:dyDescent="0.25">
      <c r="A7239" s="7">
        <v>-148266000000</v>
      </c>
      <c r="B7239" s="8">
        <v>-25092600000</v>
      </c>
      <c r="D7239" s="7">
        <v>-148782000000</v>
      </c>
      <c r="E7239" s="8">
        <v>-25356600000</v>
      </c>
      <c r="G7239" s="7">
        <v>-14826600</v>
      </c>
      <c r="H7239" s="8">
        <v>-2509260</v>
      </c>
      <c r="J7239" s="7">
        <v>-15343000</v>
      </c>
      <c r="K7239" s="8">
        <v>-2773220</v>
      </c>
    </row>
    <row r="7240" spans="1:11" x14ac:dyDescent="0.25">
      <c r="A7240" s="5">
        <v>-148282000000</v>
      </c>
      <c r="B7240" s="6">
        <v>-24999500000</v>
      </c>
      <c r="D7240" s="5">
        <v>-148800000000</v>
      </c>
      <c r="E7240" s="6">
        <v>-25259900000</v>
      </c>
      <c r="G7240" s="5">
        <v>-14828200</v>
      </c>
      <c r="H7240" s="6">
        <v>-2499950</v>
      </c>
      <c r="J7240" s="5">
        <v>-15346400</v>
      </c>
      <c r="K7240" s="6">
        <v>-2760370</v>
      </c>
    </row>
    <row r="7241" spans="1:11" x14ac:dyDescent="0.25">
      <c r="A7241" s="7">
        <v>-148297000000</v>
      </c>
      <c r="B7241" s="8">
        <v>-24906400000</v>
      </c>
      <c r="D7241" s="7">
        <v>-148817000000</v>
      </c>
      <c r="E7241" s="8">
        <v>-25163300000</v>
      </c>
      <c r="G7241" s="7">
        <v>-14829700</v>
      </c>
      <c r="H7241" s="8">
        <v>-2490640</v>
      </c>
      <c r="J7241" s="7">
        <v>-15349700</v>
      </c>
      <c r="K7241" s="8">
        <v>-2747510</v>
      </c>
    </row>
    <row r="7242" spans="1:11" x14ac:dyDescent="0.25">
      <c r="A7242" s="5">
        <v>-148313000000</v>
      </c>
      <c r="B7242" s="6">
        <v>-24813300000</v>
      </c>
      <c r="D7242" s="5">
        <v>-148835000000</v>
      </c>
      <c r="E7242" s="6">
        <v>-25066600000</v>
      </c>
      <c r="G7242" s="5">
        <v>-14831300</v>
      </c>
      <c r="H7242" s="6">
        <v>-2481330</v>
      </c>
      <c r="J7242" s="5">
        <v>-15353000</v>
      </c>
      <c r="K7242" s="6">
        <v>-2734630</v>
      </c>
    </row>
    <row r="7243" spans="1:11" x14ac:dyDescent="0.25">
      <c r="A7243" s="7">
        <v>-148329000000</v>
      </c>
      <c r="B7243" s="8">
        <v>-24720200000</v>
      </c>
      <c r="D7243" s="7">
        <v>-148852000000</v>
      </c>
      <c r="E7243" s="8">
        <v>-24969900000</v>
      </c>
      <c r="G7243" s="7">
        <v>-14832900</v>
      </c>
      <c r="H7243" s="8">
        <v>-2472020</v>
      </c>
      <c r="J7243" s="7">
        <v>-15356300</v>
      </c>
      <c r="K7243" s="8">
        <v>-2721740</v>
      </c>
    </row>
    <row r="7244" spans="1:11" x14ac:dyDescent="0.25">
      <c r="A7244" s="5">
        <v>-148344000000</v>
      </c>
      <c r="B7244" s="6">
        <v>-24627000000</v>
      </c>
      <c r="D7244" s="5">
        <v>-148869000000</v>
      </c>
      <c r="E7244" s="6">
        <v>-24873200000</v>
      </c>
      <c r="G7244" s="5">
        <v>-14834400</v>
      </c>
      <c r="H7244" s="6">
        <v>-2462700</v>
      </c>
      <c r="J7244" s="5">
        <v>-15359500</v>
      </c>
      <c r="K7244" s="6">
        <v>-2708840</v>
      </c>
    </row>
    <row r="7245" spans="1:11" x14ac:dyDescent="0.25">
      <c r="A7245" s="7">
        <v>-148360000000</v>
      </c>
      <c r="B7245" s="8">
        <v>-24533900000</v>
      </c>
      <c r="D7245" s="7">
        <v>-148886000000</v>
      </c>
      <c r="E7245" s="8">
        <v>-24776400000</v>
      </c>
      <c r="G7245" s="7">
        <v>-14836000</v>
      </c>
      <c r="H7245" s="8">
        <v>-2453390</v>
      </c>
      <c r="J7245" s="7">
        <v>-15362800</v>
      </c>
      <c r="K7245" s="8">
        <v>-2695920</v>
      </c>
    </row>
    <row r="7246" spans="1:11" x14ac:dyDescent="0.25">
      <c r="A7246" s="5">
        <v>-148375000000</v>
      </c>
      <c r="B7246" s="6">
        <v>-24440700000</v>
      </c>
      <c r="D7246" s="5">
        <v>-148904000000</v>
      </c>
      <c r="E7246" s="6">
        <v>-24679700000</v>
      </c>
      <c r="G7246" s="5">
        <v>-14837500</v>
      </c>
      <c r="H7246" s="6">
        <v>-2444070</v>
      </c>
      <c r="J7246" s="5">
        <v>-15366000</v>
      </c>
      <c r="K7246" s="6">
        <v>-2683000</v>
      </c>
    </row>
    <row r="7247" spans="1:11" x14ac:dyDescent="0.25">
      <c r="A7247" s="7">
        <v>-148390000000</v>
      </c>
      <c r="B7247" s="8">
        <v>-24347600000</v>
      </c>
      <c r="D7247" s="7">
        <v>-148921000000</v>
      </c>
      <c r="E7247" s="8">
        <v>-24582900000</v>
      </c>
      <c r="G7247" s="7">
        <v>-14839000</v>
      </c>
      <c r="H7247" s="8">
        <v>-2434760</v>
      </c>
      <c r="J7247" s="7">
        <v>-15369100</v>
      </c>
      <c r="K7247" s="8">
        <v>-2670060</v>
      </c>
    </row>
    <row r="7248" spans="1:11" x14ac:dyDescent="0.25">
      <c r="A7248" s="5">
        <v>-148406000000</v>
      </c>
      <c r="B7248" s="6">
        <v>-24254400000</v>
      </c>
      <c r="D7248" s="5">
        <v>-148937000000</v>
      </c>
      <c r="E7248" s="6">
        <v>-24486100000</v>
      </c>
      <c r="G7248" s="5">
        <v>-14840600</v>
      </c>
      <c r="H7248" s="6">
        <v>-2425440</v>
      </c>
      <c r="J7248" s="5">
        <v>-15372200</v>
      </c>
      <c r="K7248" s="6">
        <v>-2657110</v>
      </c>
    </row>
    <row r="7249" spans="1:11" x14ac:dyDescent="0.25">
      <c r="A7249" s="7">
        <v>-148421000000</v>
      </c>
      <c r="B7249" s="8">
        <v>-24161200000</v>
      </c>
      <c r="D7249" s="7">
        <v>-148954000000</v>
      </c>
      <c r="E7249" s="8">
        <v>-24389200000</v>
      </c>
      <c r="G7249" s="7">
        <v>-14842100</v>
      </c>
      <c r="H7249" s="8">
        <v>-2416120</v>
      </c>
      <c r="J7249" s="7">
        <v>-15375300</v>
      </c>
      <c r="K7249" s="8">
        <v>-2644140</v>
      </c>
    </row>
    <row r="7250" spans="1:11" x14ac:dyDescent="0.25">
      <c r="A7250" s="5">
        <v>-148436000000</v>
      </c>
      <c r="B7250" s="6">
        <v>-24068000000</v>
      </c>
      <c r="D7250" s="5">
        <v>-148971000000</v>
      </c>
      <c r="E7250" s="6">
        <v>-24292400000</v>
      </c>
      <c r="G7250" s="5">
        <v>-14843600</v>
      </c>
      <c r="H7250" s="6">
        <v>-2406800</v>
      </c>
      <c r="J7250" s="5">
        <v>-15378400</v>
      </c>
      <c r="K7250" s="6">
        <v>-2631170</v>
      </c>
    </row>
    <row r="7251" spans="1:11" x14ac:dyDescent="0.25">
      <c r="A7251" s="7">
        <v>-148451000000</v>
      </c>
      <c r="B7251" s="8">
        <v>-23974800000</v>
      </c>
      <c r="D7251" s="7">
        <v>-148988000000</v>
      </c>
      <c r="E7251" s="8">
        <v>-24195500000</v>
      </c>
      <c r="G7251" s="7">
        <v>-14845100</v>
      </c>
      <c r="H7251" s="8">
        <v>-2397480</v>
      </c>
      <c r="J7251" s="7">
        <v>-15381400</v>
      </c>
      <c r="K7251" s="8">
        <v>-2618180</v>
      </c>
    </row>
    <row r="7252" spans="1:11" x14ac:dyDescent="0.25">
      <c r="A7252" s="5">
        <v>-148466000000</v>
      </c>
      <c r="B7252" s="6">
        <v>-23881600000</v>
      </c>
      <c r="D7252" s="5">
        <v>-149004000000</v>
      </c>
      <c r="E7252" s="6">
        <v>-24098600000</v>
      </c>
      <c r="G7252" s="5">
        <v>-14846600</v>
      </c>
      <c r="H7252" s="6">
        <v>-2388160</v>
      </c>
      <c r="J7252" s="5">
        <v>-15384400</v>
      </c>
      <c r="K7252" s="6">
        <v>-2605180</v>
      </c>
    </row>
    <row r="7253" spans="1:11" x14ac:dyDescent="0.25">
      <c r="A7253" s="7">
        <v>-148481000000</v>
      </c>
      <c r="B7253" s="8">
        <v>-23788400000</v>
      </c>
      <c r="D7253" s="7">
        <v>-149021000000</v>
      </c>
      <c r="E7253" s="8">
        <v>-24001700000</v>
      </c>
      <c r="G7253" s="7">
        <v>-14848100</v>
      </c>
      <c r="H7253" s="8">
        <v>-2378840</v>
      </c>
      <c r="J7253" s="7">
        <v>-15387400</v>
      </c>
      <c r="K7253" s="8">
        <v>-2592170</v>
      </c>
    </row>
    <row r="7254" spans="1:11" x14ac:dyDescent="0.25">
      <c r="A7254" s="5">
        <v>-148496000000</v>
      </c>
      <c r="B7254" s="6">
        <v>-23695200000</v>
      </c>
      <c r="D7254" s="5">
        <v>-149037000000</v>
      </c>
      <c r="E7254" s="6">
        <v>-23904800000</v>
      </c>
      <c r="G7254" s="5">
        <v>-14849600</v>
      </c>
      <c r="H7254" s="6">
        <v>-2369520</v>
      </c>
      <c r="J7254" s="5">
        <v>-15390400</v>
      </c>
      <c r="K7254" s="6">
        <v>-2579150</v>
      </c>
    </row>
    <row r="7255" spans="1:11" x14ac:dyDescent="0.25">
      <c r="A7255" s="7">
        <v>-148511000000</v>
      </c>
      <c r="B7255" s="8">
        <v>-23601900000</v>
      </c>
      <c r="D7255" s="7">
        <v>-149054000000</v>
      </c>
      <c r="E7255" s="8">
        <v>-23807800000</v>
      </c>
      <c r="G7255" s="7">
        <v>-14851100</v>
      </c>
      <c r="H7255" s="8">
        <v>-2360190</v>
      </c>
      <c r="J7255" s="7">
        <v>-15393300</v>
      </c>
      <c r="K7255" s="8">
        <v>-2566120</v>
      </c>
    </row>
    <row r="7256" spans="1:11" x14ac:dyDescent="0.25">
      <c r="A7256" s="5">
        <v>-148526000000</v>
      </c>
      <c r="B7256" s="6">
        <v>-23508700000</v>
      </c>
      <c r="D7256" s="5">
        <v>-149070000000</v>
      </c>
      <c r="E7256" s="6">
        <v>-23710900000</v>
      </c>
      <c r="G7256" s="5">
        <v>-14852600</v>
      </c>
      <c r="H7256" s="6">
        <v>-2350870</v>
      </c>
      <c r="J7256" s="5">
        <v>-15396200</v>
      </c>
      <c r="K7256" s="6">
        <v>-2553080</v>
      </c>
    </row>
    <row r="7257" spans="1:11" x14ac:dyDescent="0.25">
      <c r="A7257" s="7">
        <v>-148541000000</v>
      </c>
      <c r="B7257" s="8">
        <v>-23415400000</v>
      </c>
      <c r="D7257" s="7">
        <v>-149086000000</v>
      </c>
      <c r="E7257" s="8">
        <v>-23613900000</v>
      </c>
      <c r="G7257" s="7">
        <v>-14854100</v>
      </c>
      <c r="H7257" s="8">
        <v>-2341540</v>
      </c>
      <c r="J7257" s="7">
        <v>-15399000</v>
      </c>
      <c r="K7257" s="8">
        <v>-2540020</v>
      </c>
    </row>
    <row r="7258" spans="1:11" x14ac:dyDescent="0.25">
      <c r="A7258" s="5">
        <v>-148556000000</v>
      </c>
      <c r="B7258" s="6">
        <v>-23322100000</v>
      </c>
      <c r="D7258" s="5">
        <v>-149102000000</v>
      </c>
      <c r="E7258" s="6">
        <v>-23516900000</v>
      </c>
      <c r="G7258" s="5">
        <v>-14855600</v>
      </c>
      <c r="H7258" s="6">
        <v>-2332210</v>
      </c>
      <c r="J7258" s="5">
        <v>-15401800</v>
      </c>
      <c r="K7258" s="6">
        <v>-2526960</v>
      </c>
    </row>
    <row r="7259" spans="1:11" x14ac:dyDescent="0.25">
      <c r="A7259" s="7">
        <v>-148570000000</v>
      </c>
      <c r="B7259" s="8">
        <v>-23228900000</v>
      </c>
      <c r="D7259" s="7">
        <v>-149118000000</v>
      </c>
      <c r="E7259" s="8">
        <v>-23419900000</v>
      </c>
      <c r="G7259" s="7">
        <v>-14857000</v>
      </c>
      <c r="H7259" s="8">
        <v>-2322890</v>
      </c>
      <c r="J7259" s="7">
        <v>-15404600</v>
      </c>
      <c r="K7259" s="8">
        <v>-2513880</v>
      </c>
    </row>
    <row r="7260" spans="1:11" x14ac:dyDescent="0.25">
      <c r="A7260" s="5">
        <v>-148585000000</v>
      </c>
      <c r="B7260" s="6">
        <v>-23135600000</v>
      </c>
      <c r="D7260" s="5">
        <v>-149134000000</v>
      </c>
      <c r="E7260" s="6">
        <v>-23322800000</v>
      </c>
      <c r="G7260" s="5">
        <v>-14858500</v>
      </c>
      <c r="H7260" s="6">
        <v>-2313560</v>
      </c>
      <c r="J7260" s="5">
        <v>-15407400</v>
      </c>
      <c r="K7260" s="6">
        <v>-2500800</v>
      </c>
    </row>
    <row r="7261" spans="1:11" x14ac:dyDescent="0.25">
      <c r="A7261" s="7">
        <v>-148600000000</v>
      </c>
      <c r="B7261" s="8">
        <v>-23042300000</v>
      </c>
      <c r="D7261" s="7">
        <v>-149150000000</v>
      </c>
      <c r="E7261" s="8">
        <v>-23225800000</v>
      </c>
      <c r="G7261" s="7">
        <v>-14860000</v>
      </c>
      <c r="H7261" s="8">
        <v>-2304230</v>
      </c>
      <c r="J7261" s="7">
        <v>-15410100</v>
      </c>
      <c r="K7261" s="8">
        <v>-2487700</v>
      </c>
    </row>
    <row r="7262" spans="1:11" x14ac:dyDescent="0.25">
      <c r="A7262" s="5">
        <v>-148614000000</v>
      </c>
      <c r="B7262" s="6">
        <v>-22949000000</v>
      </c>
      <c r="D7262" s="5">
        <v>-149165000000</v>
      </c>
      <c r="E7262" s="6">
        <v>-23128700000</v>
      </c>
      <c r="G7262" s="5">
        <v>-14861400</v>
      </c>
      <c r="H7262" s="6">
        <v>-2294900</v>
      </c>
      <c r="J7262" s="5">
        <v>-15412800</v>
      </c>
      <c r="K7262" s="6">
        <v>-2474600</v>
      </c>
    </row>
    <row r="7263" spans="1:11" x14ac:dyDescent="0.25">
      <c r="A7263" s="7">
        <v>-148629000000</v>
      </c>
      <c r="B7263" s="8">
        <v>-22855700000</v>
      </c>
      <c r="D7263" s="7">
        <v>-149181000000</v>
      </c>
      <c r="E7263" s="8">
        <v>-23031600000</v>
      </c>
      <c r="G7263" s="7">
        <v>-14862900</v>
      </c>
      <c r="H7263" s="8">
        <v>-2285570</v>
      </c>
      <c r="J7263" s="7">
        <v>-15415500</v>
      </c>
      <c r="K7263" s="8">
        <v>-2461490</v>
      </c>
    </row>
    <row r="7264" spans="1:11" x14ac:dyDescent="0.25">
      <c r="A7264" s="5">
        <v>-148643000000</v>
      </c>
      <c r="B7264" s="6">
        <v>-22762300000</v>
      </c>
      <c r="D7264" s="5">
        <v>-149197000000</v>
      </c>
      <c r="E7264" s="6">
        <v>-22934500000</v>
      </c>
      <c r="G7264" s="5">
        <v>-14864300</v>
      </c>
      <c r="H7264" s="6">
        <v>-2276230</v>
      </c>
      <c r="J7264" s="5">
        <v>-15418100</v>
      </c>
      <c r="K7264" s="6">
        <v>-2448360</v>
      </c>
    </row>
    <row r="7265" spans="1:11" x14ac:dyDescent="0.25">
      <c r="A7265" s="7">
        <v>-148657000000</v>
      </c>
      <c r="B7265" s="8">
        <v>-22669000000</v>
      </c>
      <c r="D7265" s="7">
        <v>-149212000000</v>
      </c>
      <c r="E7265" s="8">
        <v>-22837300000</v>
      </c>
      <c r="G7265" s="7">
        <v>-14865700</v>
      </c>
      <c r="H7265" s="8">
        <v>-2266900</v>
      </c>
      <c r="J7265" s="7">
        <v>-15420700</v>
      </c>
      <c r="K7265" s="8">
        <v>-2435230</v>
      </c>
    </row>
    <row r="7266" spans="1:11" x14ac:dyDescent="0.25">
      <c r="A7266" s="5">
        <v>-148671000000</v>
      </c>
      <c r="B7266" s="6">
        <v>-22575700000</v>
      </c>
      <c r="D7266" s="5">
        <v>-149228000000</v>
      </c>
      <c r="E7266" s="6">
        <v>-22740200000</v>
      </c>
      <c r="G7266" s="5">
        <v>-14867200</v>
      </c>
      <c r="H7266" s="6">
        <v>-2257570</v>
      </c>
      <c r="J7266" s="5">
        <v>-15423300</v>
      </c>
      <c r="K7266" s="6">
        <v>-2422090</v>
      </c>
    </row>
    <row r="7267" spans="1:11" x14ac:dyDescent="0.25">
      <c r="A7267" s="7">
        <v>-148686000000</v>
      </c>
      <c r="B7267" s="8">
        <v>-22482300000</v>
      </c>
      <c r="D7267" s="7">
        <v>-149243000000</v>
      </c>
      <c r="E7267" s="8">
        <v>-22643000000</v>
      </c>
      <c r="G7267" s="7">
        <v>-14868600</v>
      </c>
      <c r="H7267" s="8">
        <v>-2248230</v>
      </c>
      <c r="J7267" s="7">
        <v>-15425800</v>
      </c>
      <c r="K7267" s="8">
        <v>-2408940</v>
      </c>
    </row>
    <row r="7268" spans="1:11" x14ac:dyDescent="0.25">
      <c r="A7268" s="5">
        <v>-148700000000</v>
      </c>
      <c r="B7268" s="6">
        <v>-22389000000</v>
      </c>
      <c r="D7268" s="5">
        <v>-149258000000</v>
      </c>
      <c r="E7268" s="6">
        <v>-22545800000</v>
      </c>
      <c r="G7268" s="5">
        <v>-14870000</v>
      </c>
      <c r="H7268" s="6">
        <v>-2238900</v>
      </c>
      <c r="J7268" s="5">
        <v>-15428300</v>
      </c>
      <c r="K7268" s="6">
        <v>-2395780</v>
      </c>
    </row>
    <row r="7269" spans="1:11" x14ac:dyDescent="0.25">
      <c r="A7269" s="7">
        <v>-148714000000</v>
      </c>
      <c r="B7269" s="8">
        <v>-22295600000</v>
      </c>
      <c r="D7269" s="7">
        <v>-149273000000</v>
      </c>
      <c r="E7269" s="8">
        <v>-22448600000</v>
      </c>
      <c r="G7269" s="7">
        <v>-14871400</v>
      </c>
      <c r="H7269" s="8">
        <v>-2229560</v>
      </c>
      <c r="J7269" s="7">
        <v>-15430800</v>
      </c>
      <c r="K7269" s="8">
        <v>-2382610</v>
      </c>
    </row>
    <row r="7270" spans="1:11" x14ac:dyDescent="0.25">
      <c r="A7270" s="5">
        <v>-148728000000</v>
      </c>
      <c r="B7270" s="6">
        <v>-22202200000</v>
      </c>
      <c r="D7270" s="5">
        <v>-149288000000</v>
      </c>
      <c r="E7270" s="6">
        <v>-22351400000</v>
      </c>
      <c r="G7270" s="5">
        <v>-14872800</v>
      </c>
      <c r="H7270" s="6">
        <v>-2220220</v>
      </c>
      <c r="J7270" s="5">
        <v>-15433200</v>
      </c>
      <c r="K7270" s="6">
        <v>-2369440</v>
      </c>
    </row>
    <row r="7271" spans="1:11" x14ac:dyDescent="0.25">
      <c r="A7271" s="7">
        <v>-148742000000</v>
      </c>
      <c r="B7271" s="8">
        <v>-22108800000</v>
      </c>
      <c r="D7271" s="7">
        <v>-149303000000</v>
      </c>
      <c r="E7271" s="8">
        <v>-22254200000</v>
      </c>
      <c r="G7271" s="7">
        <v>-14874200</v>
      </c>
      <c r="H7271" s="8">
        <v>-2210880</v>
      </c>
      <c r="J7271" s="7">
        <v>-15435600</v>
      </c>
      <c r="K7271" s="8">
        <v>-2356260</v>
      </c>
    </row>
    <row r="7272" spans="1:11" x14ac:dyDescent="0.25">
      <c r="A7272" s="5">
        <v>-148756000000</v>
      </c>
      <c r="B7272" s="6">
        <v>-22015400000</v>
      </c>
      <c r="D7272" s="5">
        <v>-149318000000</v>
      </c>
      <c r="E7272" s="6">
        <v>-22156900000</v>
      </c>
      <c r="G7272" s="5">
        <v>-14875600</v>
      </c>
      <c r="H7272" s="6">
        <v>-2201540</v>
      </c>
      <c r="J7272" s="5">
        <v>-15438000</v>
      </c>
      <c r="K7272" s="6">
        <v>-2343060</v>
      </c>
    </row>
    <row r="7273" spans="1:11" x14ac:dyDescent="0.25">
      <c r="A7273" s="7">
        <v>-148770000000</v>
      </c>
      <c r="B7273" s="8">
        <v>-21922000000</v>
      </c>
      <c r="D7273" s="7">
        <v>-149333000000</v>
      </c>
      <c r="E7273" s="8">
        <v>-22059700000</v>
      </c>
      <c r="G7273" s="7">
        <v>-14877000</v>
      </c>
      <c r="H7273" s="8">
        <v>-2192200</v>
      </c>
      <c r="J7273" s="7">
        <v>-15440300</v>
      </c>
      <c r="K7273" s="8">
        <v>-2329860</v>
      </c>
    </row>
    <row r="7274" spans="1:11" x14ac:dyDescent="0.25">
      <c r="A7274" s="5">
        <v>-148784000000</v>
      </c>
      <c r="B7274" s="6">
        <v>-21828600000</v>
      </c>
      <c r="D7274" s="5">
        <v>-149348000000</v>
      </c>
      <c r="E7274" s="6">
        <v>-21962400000</v>
      </c>
      <c r="G7274" s="5">
        <v>-14878400</v>
      </c>
      <c r="H7274" s="6">
        <v>-2182860</v>
      </c>
      <c r="J7274" s="5">
        <v>-15442600</v>
      </c>
      <c r="K7274" s="6">
        <v>-2316660</v>
      </c>
    </row>
    <row r="7275" spans="1:11" x14ac:dyDescent="0.25">
      <c r="A7275" s="7">
        <v>-148797000000</v>
      </c>
      <c r="B7275" s="8">
        <v>-21735200000</v>
      </c>
      <c r="D7275" s="7">
        <v>-149362000000</v>
      </c>
      <c r="E7275" s="8">
        <v>-21865100000</v>
      </c>
      <c r="G7275" s="7">
        <v>-14879700</v>
      </c>
      <c r="H7275" s="8">
        <v>-2173520</v>
      </c>
      <c r="J7275" s="7">
        <v>-15444900</v>
      </c>
      <c r="K7275" s="8">
        <v>-2303440</v>
      </c>
    </row>
    <row r="7276" spans="1:11" x14ac:dyDescent="0.25">
      <c r="A7276" s="5">
        <v>-148811000000</v>
      </c>
      <c r="B7276" s="6">
        <v>-21641800000</v>
      </c>
      <c r="D7276" s="5">
        <v>-149377000000</v>
      </c>
      <c r="E7276" s="6">
        <v>-21767800000</v>
      </c>
      <c r="G7276" s="5">
        <v>-14881100</v>
      </c>
      <c r="H7276" s="6">
        <v>-2164180</v>
      </c>
      <c r="J7276" s="5">
        <v>-15447200</v>
      </c>
      <c r="K7276" s="6">
        <v>-2290220</v>
      </c>
    </row>
    <row r="7277" spans="1:11" x14ac:dyDescent="0.25">
      <c r="A7277" s="7">
        <v>-148825000000</v>
      </c>
      <c r="B7277" s="8">
        <v>-21548300000</v>
      </c>
      <c r="D7277" s="7">
        <v>-149391000000</v>
      </c>
      <c r="E7277" s="8">
        <v>-21670500000</v>
      </c>
      <c r="G7277" s="7">
        <v>-14882500</v>
      </c>
      <c r="H7277" s="8">
        <v>-2154830</v>
      </c>
      <c r="J7277" s="7">
        <v>-15449400</v>
      </c>
      <c r="K7277" s="8">
        <v>-2276990</v>
      </c>
    </row>
    <row r="7278" spans="1:11" x14ac:dyDescent="0.25">
      <c r="A7278" s="5">
        <v>-148838000000</v>
      </c>
      <c r="B7278" s="6">
        <v>-21454900000</v>
      </c>
      <c r="D7278" s="5">
        <v>-149406000000</v>
      </c>
      <c r="E7278" s="6">
        <v>-21573100000</v>
      </c>
      <c r="G7278" s="5">
        <v>-14883800</v>
      </c>
      <c r="H7278" s="6">
        <v>-2145490</v>
      </c>
      <c r="J7278" s="5">
        <v>-15451600</v>
      </c>
      <c r="K7278" s="6">
        <v>-2263760</v>
      </c>
    </row>
    <row r="7279" spans="1:11" x14ac:dyDescent="0.25">
      <c r="A7279" s="7">
        <v>-148852000000</v>
      </c>
      <c r="B7279" s="8">
        <v>-21361400000</v>
      </c>
      <c r="D7279" s="7">
        <v>-149420000000</v>
      </c>
      <c r="E7279" s="8">
        <v>-21475800000</v>
      </c>
      <c r="G7279" s="7">
        <v>-14885200</v>
      </c>
      <c r="H7279" s="8">
        <v>-2136140</v>
      </c>
      <c r="J7279" s="7">
        <v>-15453700</v>
      </c>
      <c r="K7279" s="8">
        <v>-2250520</v>
      </c>
    </row>
    <row r="7280" spans="1:11" x14ac:dyDescent="0.25">
      <c r="A7280" s="5">
        <v>-148865000000</v>
      </c>
      <c r="B7280" s="6">
        <v>-21268000000</v>
      </c>
      <c r="D7280" s="5">
        <v>-149434000000</v>
      </c>
      <c r="E7280" s="6">
        <v>-21378400000</v>
      </c>
      <c r="G7280" s="5">
        <v>-14886500</v>
      </c>
      <c r="H7280" s="6">
        <v>-2126800</v>
      </c>
      <c r="J7280" s="5">
        <v>-15455800</v>
      </c>
      <c r="K7280" s="6">
        <v>-2237270</v>
      </c>
    </row>
    <row r="7281" spans="1:11" x14ac:dyDescent="0.25">
      <c r="A7281" s="7">
        <v>-148878000000</v>
      </c>
      <c r="B7281" s="8">
        <v>-21174500000</v>
      </c>
      <c r="D7281" s="7">
        <v>-149449000000</v>
      </c>
      <c r="E7281" s="8">
        <v>-21281100000</v>
      </c>
      <c r="G7281" s="7">
        <v>-14887800</v>
      </c>
      <c r="H7281" s="8">
        <v>-2117450</v>
      </c>
      <c r="J7281" s="7">
        <v>-15457900</v>
      </c>
      <c r="K7281" s="8">
        <v>-2224010</v>
      </c>
    </row>
    <row r="7282" spans="1:11" x14ac:dyDescent="0.25">
      <c r="A7282" s="5">
        <v>-148892000000</v>
      </c>
      <c r="B7282" s="6">
        <v>-21081000000</v>
      </c>
      <c r="D7282" s="5">
        <v>-149463000000</v>
      </c>
      <c r="E7282" s="6">
        <v>-21183700000</v>
      </c>
      <c r="G7282" s="5">
        <v>-14889200</v>
      </c>
      <c r="H7282" s="6">
        <v>-2108100</v>
      </c>
      <c r="J7282" s="5">
        <v>-15460000</v>
      </c>
      <c r="K7282" s="6">
        <v>-2210750</v>
      </c>
    </row>
    <row r="7283" spans="1:11" x14ac:dyDescent="0.25">
      <c r="A7283" s="7">
        <v>-148905000000</v>
      </c>
      <c r="B7283" s="8">
        <v>-20987500000</v>
      </c>
      <c r="D7283" s="7">
        <v>-149477000000</v>
      </c>
      <c r="E7283" s="8">
        <v>-21086300000</v>
      </c>
      <c r="G7283" s="7">
        <v>-14890500</v>
      </c>
      <c r="H7283" s="8">
        <v>-2098750</v>
      </c>
      <c r="J7283" s="7">
        <v>-15462000</v>
      </c>
      <c r="K7283" s="8">
        <v>-2197490</v>
      </c>
    </row>
    <row r="7284" spans="1:11" x14ac:dyDescent="0.25">
      <c r="A7284" s="5">
        <v>-148918000000</v>
      </c>
      <c r="B7284" s="6">
        <v>-20894000000</v>
      </c>
      <c r="D7284" s="5">
        <v>-149490000000</v>
      </c>
      <c r="E7284" s="6">
        <v>-20988800000</v>
      </c>
      <c r="G7284" s="5">
        <v>-14891800</v>
      </c>
      <c r="H7284" s="6">
        <v>-2089400</v>
      </c>
      <c r="J7284" s="5">
        <v>-15464000</v>
      </c>
      <c r="K7284" s="6">
        <v>-2184210</v>
      </c>
    </row>
    <row r="7285" spans="1:11" x14ac:dyDescent="0.25">
      <c r="A7285" s="7">
        <v>-148931000000</v>
      </c>
      <c r="B7285" s="8">
        <v>-20800500000</v>
      </c>
      <c r="D7285" s="7">
        <v>-149504000000</v>
      </c>
      <c r="E7285" s="8">
        <v>-20891400000</v>
      </c>
      <c r="G7285" s="7">
        <v>-14893100</v>
      </c>
      <c r="H7285" s="8">
        <v>-2080050</v>
      </c>
      <c r="J7285" s="7">
        <v>-15465900</v>
      </c>
      <c r="K7285" s="8">
        <v>-2170930</v>
      </c>
    </row>
    <row r="7286" spans="1:11" x14ac:dyDescent="0.25">
      <c r="A7286" s="5">
        <v>-148945000000</v>
      </c>
      <c r="B7286" s="6">
        <v>-20707000000</v>
      </c>
      <c r="D7286" s="5">
        <v>-149518000000</v>
      </c>
      <c r="E7286" s="6">
        <v>-20794000000</v>
      </c>
      <c r="G7286" s="5">
        <v>-14894500</v>
      </c>
      <c r="H7286" s="6">
        <v>-2070700</v>
      </c>
      <c r="J7286" s="5">
        <v>-15467900</v>
      </c>
      <c r="K7286" s="6">
        <v>-2157650</v>
      </c>
    </row>
    <row r="7287" spans="1:11" x14ac:dyDescent="0.25">
      <c r="A7287" s="7">
        <v>-148958000000</v>
      </c>
      <c r="B7287" s="8">
        <v>-20613500000</v>
      </c>
      <c r="D7287" s="7">
        <v>-149532000000</v>
      </c>
      <c r="E7287" s="8">
        <v>-20696500000</v>
      </c>
      <c r="G7287" s="7">
        <v>-14895800</v>
      </c>
      <c r="H7287" s="8">
        <v>-2061350</v>
      </c>
      <c r="J7287" s="7">
        <v>-15469800</v>
      </c>
      <c r="K7287" s="8">
        <v>-2144360</v>
      </c>
    </row>
    <row r="7288" spans="1:11" x14ac:dyDescent="0.25">
      <c r="A7288" s="5">
        <v>-148971000000</v>
      </c>
      <c r="B7288" s="6">
        <v>-20520000000</v>
      </c>
      <c r="D7288" s="5">
        <v>-149545000000</v>
      </c>
      <c r="E7288" s="6">
        <v>-20599000000</v>
      </c>
      <c r="G7288" s="5">
        <v>-14897100</v>
      </c>
      <c r="H7288" s="6">
        <v>-2052000</v>
      </c>
      <c r="J7288" s="5">
        <v>-15471600</v>
      </c>
      <c r="K7288" s="6">
        <v>-2131070</v>
      </c>
    </row>
    <row r="7289" spans="1:11" x14ac:dyDescent="0.25">
      <c r="A7289" s="7">
        <v>-148983000000</v>
      </c>
      <c r="B7289" s="8">
        <v>-20426400000</v>
      </c>
      <c r="D7289" s="7">
        <v>-149559000000</v>
      </c>
      <c r="E7289" s="8">
        <v>-20501500000</v>
      </c>
      <c r="G7289" s="7">
        <v>-14898300</v>
      </c>
      <c r="H7289" s="8">
        <v>-2042640</v>
      </c>
      <c r="J7289" s="7">
        <v>-15473400</v>
      </c>
      <c r="K7289" s="8">
        <v>-2117770</v>
      </c>
    </row>
    <row r="7290" spans="1:11" x14ac:dyDescent="0.25">
      <c r="A7290" s="5">
        <v>-148996000000</v>
      </c>
      <c r="B7290" s="6">
        <v>-20332900000</v>
      </c>
      <c r="D7290" s="5">
        <v>-149572000000</v>
      </c>
      <c r="E7290" s="6">
        <v>-20404000000</v>
      </c>
      <c r="G7290" s="5">
        <v>-14899600</v>
      </c>
      <c r="H7290" s="6">
        <v>-2033290</v>
      </c>
      <c r="J7290" s="5">
        <v>-15475200</v>
      </c>
      <c r="K7290" s="6">
        <v>-2104470</v>
      </c>
    </row>
    <row r="7291" spans="1:11" x14ac:dyDescent="0.25">
      <c r="A7291" s="7">
        <v>-149009000000</v>
      </c>
      <c r="B7291" s="8">
        <v>-20239300000</v>
      </c>
      <c r="D7291" s="7">
        <v>-149585000000</v>
      </c>
      <c r="E7291" s="8">
        <v>-20306500000</v>
      </c>
      <c r="G7291" s="7">
        <v>-14900900</v>
      </c>
      <c r="H7291" s="8">
        <v>-2023930</v>
      </c>
      <c r="J7291" s="7">
        <v>-15477000</v>
      </c>
      <c r="K7291" s="8">
        <v>-2091160</v>
      </c>
    </row>
    <row r="7292" spans="1:11" x14ac:dyDescent="0.25">
      <c r="A7292" s="5">
        <v>-149022000000</v>
      </c>
      <c r="B7292" s="6">
        <v>-20145800000</v>
      </c>
      <c r="D7292" s="5">
        <v>-149598000000</v>
      </c>
      <c r="E7292" s="6">
        <v>-20209000000</v>
      </c>
      <c r="G7292" s="5">
        <v>-14902200</v>
      </c>
      <c r="H7292" s="6">
        <v>-2014580</v>
      </c>
      <c r="J7292" s="5">
        <v>-15478700</v>
      </c>
      <c r="K7292" s="6">
        <v>-2077850</v>
      </c>
    </row>
    <row r="7293" spans="1:11" x14ac:dyDescent="0.25">
      <c r="A7293" s="7">
        <v>-149035000000</v>
      </c>
      <c r="B7293" s="8">
        <v>-20052200000</v>
      </c>
      <c r="D7293" s="7">
        <v>-149611000000</v>
      </c>
      <c r="E7293" s="8">
        <v>-20111500000</v>
      </c>
      <c r="G7293" s="7">
        <v>-14903500</v>
      </c>
      <c r="H7293" s="8">
        <v>-2005220</v>
      </c>
      <c r="J7293" s="7">
        <v>-15480400</v>
      </c>
      <c r="K7293" s="8">
        <v>-2064530</v>
      </c>
    </row>
    <row r="7294" spans="1:11" x14ac:dyDescent="0.25">
      <c r="A7294" s="5">
        <v>-149047000000</v>
      </c>
      <c r="B7294" s="6">
        <v>-19958600000</v>
      </c>
      <c r="D7294" s="5">
        <v>-149625000000</v>
      </c>
      <c r="E7294" s="6">
        <v>-20014000000</v>
      </c>
      <c r="G7294" s="5">
        <v>-14904700</v>
      </c>
      <c r="H7294" s="6">
        <v>-1995860</v>
      </c>
      <c r="J7294" s="5">
        <v>-15482100</v>
      </c>
      <c r="K7294" s="6">
        <v>-2051220</v>
      </c>
    </row>
    <row r="7295" spans="1:11" x14ac:dyDescent="0.25">
      <c r="A7295" s="7">
        <v>-149060000000</v>
      </c>
      <c r="B7295" s="8">
        <v>-19865000000</v>
      </c>
      <c r="D7295" s="7">
        <v>-149637000000</v>
      </c>
      <c r="E7295" s="8">
        <v>-19916400000</v>
      </c>
      <c r="G7295" s="7">
        <v>-14906000</v>
      </c>
      <c r="H7295" s="8">
        <v>-1986500</v>
      </c>
      <c r="J7295" s="7">
        <v>-15483700</v>
      </c>
      <c r="K7295" s="8">
        <v>-2037890</v>
      </c>
    </row>
    <row r="7296" spans="1:11" x14ac:dyDescent="0.25">
      <c r="A7296" s="5">
        <v>-149072000000</v>
      </c>
      <c r="B7296" s="6">
        <v>-19771400000</v>
      </c>
      <c r="D7296" s="5">
        <v>-149650000000</v>
      </c>
      <c r="E7296" s="6">
        <v>-19818900000</v>
      </c>
      <c r="G7296" s="5">
        <v>-14907200</v>
      </c>
      <c r="H7296" s="6">
        <v>-1977140</v>
      </c>
      <c r="J7296" s="5">
        <v>-15485300</v>
      </c>
      <c r="K7296" s="6">
        <v>-2024570</v>
      </c>
    </row>
    <row r="7297" spans="1:11" x14ac:dyDescent="0.25">
      <c r="A7297" s="7">
        <v>-149085000000</v>
      </c>
      <c r="B7297" s="8">
        <v>-19677800000</v>
      </c>
      <c r="D7297" s="7">
        <v>-149663000000</v>
      </c>
      <c r="E7297" s="8">
        <v>-19721300000</v>
      </c>
      <c r="G7297" s="7">
        <v>-14908500</v>
      </c>
      <c r="H7297" s="8">
        <v>-1967780</v>
      </c>
      <c r="J7297" s="7">
        <v>-15486900</v>
      </c>
      <c r="K7297" s="8">
        <v>-2011240</v>
      </c>
    </row>
    <row r="7298" spans="1:11" x14ac:dyDescent="0.25">
      <c r="A7298" s="5">
        <v>-149097000000</v>
      </c>
      <c r="B7298" s="6">
        <v>-19584200000</v>
      </c>
      <c r="D7298" s="5">
        <v>-149676000000</v>
      </c>
      <c r="E7298" s="6">
        <v>-19623700000</v>
      </c>
      <c r="G7298" s="5">
        <v>-14909700</v>
      </c>
      <c r="H7298" s="6">
        <v>-1958420</v>
      </c>
      <c r="J7298" s="5">
        <v>-15488400</v>
      </c>
      <c r="K7298" s="6">
        <v>-1997900</v>
      </c>
    </row>
    <row r="7299" spans="1:11" x14ac:dyDescent="0.25">
      <c r="A7299" s="7">
        <v>-149109000000</v>
      </c>
      <c r="B7299" s="8">
        <v>-19490600000</v>
      </c>
      <c r="D7299" s="7">
        <v>-149688000000</v>
      </c>
      <c r="E7299" s="8">
        <v>-19526100000</v>
      </c>
      <c r="G7299" s="7">
        <v>-14910900</v>
      </c>
      <c r="H7299" s="8">
        <v>-1949060</v>
      </c>
      <c r="J7299" s="7">
        <v>-15489900</v>
      </c>
      <c r="K7299" s="8">
        <v>-1984570</v>
      </c>
    </row>
    <row r="7300" spans="1:11" x14ac:dyDescent="0.25">
      <c r="A7300" s="5">
        <v>-149122000000</v>
      </c>
      <c r="B7300" s="6">
        <v>-19397000000</v>
      </c>
      <c r="D7300" s="5">
        <v>-149701000000</v>
      </c>
      <c r="E7300" s="6">
        <v>-19428500000</v>
      </c>
      <c r="G7300" s="5">
        <v>-14912200</v>
      </c>
      <c r="H7300" s="6">
        <v>-1939700</v>
      </c>
      <c r="J7300" s="5">
        <v>-15491400</v>
      </c>
      <c r="K7300" s="6">
        <v>-1971230</v>
      </c>
    </row>
    <row r="7301" spans="1:11" x14ac:dyDescent="0.25">
      <c r="A7301" s="7">
        <v>-149134000000</v>
      </c>
      <c r="B7301" s="8">
        <v>-19303300000</v>
      </c>
      <c r="D7301" s="7">
        <v>-149713000000</v>
      </c>
      <c r="E7301" s="8">
        <v>-19330900000</v>
      </c>
      <c r="G7301" s="7">
        <v>-14913400</v>
      </c>
      <c r="H7301" s="8">
        <v>-1930330</v>
      </c>
      <c r="J7301" s="7">
        <v>-15492800</v>
      </c>
      <c r="K7301" s="8">
        <v>-1957890</v>
      </c>
    </row>
    <row r="7302" spans="1:11" x14ac:dyDescent="0.25">
      <c r="A7302" s="5">
        <v>-149146000000</v>
      </c>
      <c r="B7302" s="6">
        <v>-19209700000</v>
      </c>
      <c r="D7302" s="5">
        <v>-149726000000</v>
      </c>
      <c r="E7302" s="6">
        <v>-19233300000</v>
      </c>
      <c r="G7302" s="5">
        <v>-14914600</v>
      </c>
      <c r="H7302" s="6">
        <v>-1920970</v>
      </c>
      <c r="J7302" s="5">
        <v>-15494200</v>
      </c>
      <c r="K7302" s="6">
        <v>-1944540</v>
      </c>
    </row>
    <row r="7303" spans="1:11" x14ac:dyDescent="0.25">
      <c r="A7303" s="7">
        <v>-149158000000</v>
      </c>
      <c r="B7303" s="8">
        <v>-19116100000</v>
      </c>
      <c r="D7303" s="7">
        <v>-149738000000</v>
      </c>
      <c r="E7303" s="8">
        <v>-19135600000</v>
      </c>
      <c r="G7303" s="7">
        <v>-14915800</v>
      </c>
      <c r="H7303" s="8">
        <v>-1911610</v>
      </c>
      <c r="J7303" s="7">
        <v>-15495600</v>
      </c>
      <c r="K7303" s="8">
        <v>-1931200</v>
      </c>
    </row>
    <row r="7304" spans="1:11" x14ac:dyDescent="0.25">
      <c r="A7304" s="5">
        <v>-149170000000</v>
      </c>
      <c r="B7304" s="6">
        <v>-19022400000</v>
      </c>
      <c r="D7304" s="5">
        <v>-149750000000</v>
      </c>
      <c r="E7304" s="6">
        <v>-19038000000</v>
      </c>
      <c r="G7304" s="5">
        <v>-14917000</v>
      </c>
      <c r="H7304" s="6">
        <v>-1902240</v>
      </c>
      <c r="J7304" s="5">
        <v>-15496900</v>
      </c>
      <c r="K7304" s="6">
        <v>-1917850</v>
      </c>
    </row>
    <row r="7305" spans="1:11" x14ac:dyDescent="0.25">
      <c r="A7305" s="7">
        <v>-149182000000</v>
      </c>
      <c r="B7305" s="8">
        <v>-18928700000</v>
      </c>
      <c r="D7305" s="7">
        <v>-149762000000</v>
      </c>
      <c r="E7305" s="8">
        <v>-18940400000</v>
      </c>
      <c r="G7305" s="7">
        <v>-14918200</v>
      </c>
      <c r="H7305" s="8">
        <v>-1892870</v>
      </c>
      <c r="J7305" s="7">
        <v>-15498200</v>
      </c>
      <c r="K7305" s="8">
        <v>-1904500</v>
      </c>
    </row>
    <row r="7306" spans="1:11" x14ac:dyDescent="0.25">
      <c r="A7306" s="5">
        <v>-149194000000</v>
      </c>
      <c r="B7306" s="6">
        <v>-18835100000</v>
      </c>
      <c r="D7306" s="5">
        <v>-149774000000</v>
      </c>
      <c r="E7306" s="6">
        <v>-18842700000</v>
      </c>
      <c r="G7306" s="5">
        <v>-14919400</v>
      </c>
      <c r="H7306" s="6">
        <v>-1883510</v>
      </c>
      <c r="J7306" s="5">
        <v>-15499500</v>
      </c>
      <c r="K7306" s="6">
        <v>-1891150</v>
      </c>
    </row>
    <row r="7307" spans="1:11" x14ac:dyDescent="0.25">
      <c r="A7307" s="7">
        <v>-149206000000</v>
      </c>
      <c r="B7307" s="8">
        <v>-18741400000</v>
      </c>
      <c r="D7307" s="7">
        <v>-149786000000</v>
      </c>
      <c r="E7307" s="8">
        <v>-18745100000</v>
      </c>
      <c r="G7307" s="7">
        <v>-14920600</v>
      </c>
      <c r="H7307" s="8">
        <v>-1874140</v>
      </c>
      <c r="J7307" s="7">
        <v>-15500700</v>
      </c>
      <c r="K7307" s="8">
        <v>-1877800</v>
      </c>
    </row>
    <row r="7308" spans="1:11" x14ac:dyDescent="0.25">
      <c r="A7308" s="5">
        <v>-149218000000</v>
      </c>
      <c r="B7308" s="6">
        <v>-18647700000</v>
      </c>
      <c r="D7308" s="5">
        <v>-149798000000</v>
      </c>
      <c r="E7308" s="6">
        <v>-18647400000</v>
      </c>
      <c r="G7308" s="5">
        <v>-14921800</v>
      </c>
      <c r="H7308" s="6">
        <v>-1864770</v>
      </c>
      <c r="J7308" s="5">
        <v>-15501900</v>
      </c>
      <c r="K7308" s="6">
        <v>-1864450</v>
      </c>
    </row>
    <row r="7309" spans="1:11" x14ac:dyDescent="0.25">
      <c r="A7309" s="7">
        <v>-149230000000</v>
      </c>
      <c r="B7309" s="8">
        <v>-18554000000</v>
      </c>
      <c r="D7309" s="7">
        <v>-149810000000</v>
      </c>
      <c r="E7309" s="8">
        <v>-18549700000</v>
      </c>
      <c r="G7309" s="7">
        <v>-14923000</v>
      </c>
      <c r="H7309" s="8">
        <v>-1855400</v>
      </c>
      <c r="J7309" s="7">
        <v>-15503100</v>
      </c>
      <c r="K7309" s="8">
        <v>-1851090</v>
      </c>
    </row>
    <row r="7310" spans="1:11" x14ac:dyDescent="0.25">
      <c r="A7310" s="5">
        <v>-149241000000</v>
      </c>
      <c r="B7310" s="6">
        <v>-18460300000</v>
      </c>
      <c r="D7310" s="5">
        <v>-149821000000</v>
      </c>
      <c r="E7310" s="6">
        <v>-18452000000</v>
      </c>
      <c r="G7310" s="5">
        <v>-14924100</v>
      </c>
      <c r="H7310" s="6">
        <v>-1846030</v>
      </c>
      <c r="J7310" s="5">
        <v>-15504200</v>
      </c>
      <c r="K7310" s="6">
        <v>-1837740</v>
      </c>
    </row>
    <row r="7311" spans="1:11" x14ac:dyDescent="0.25">
      <c r="A7311" s="7">
        <v>-149253000000</v>
      </c>
      <c r="B7311" s="8">
        <v>-18366600000</v>
      </c>
      <c r="D7311" s="7">
        <v>-149833000000</v>
      </c>
      <c r="E7311" s="8">
        <v>-18354300000</v>
      </c>
      <c r="G7311" s="7">
        <v>-14925300</v>
      </c>
      <c r="H7311" s="8">
        <v>-1836660</v>
      </c>
      <c r="J7311" s="7">
        <v>-15505300</v>
      </c>
      <c r="K7311" s="8">
        <v>-1824380</v>
      </c>
    </row>
    <row r="7312" spans="1:11" x14ac:dyDescent="0.25">
      <c r="A7312" s="5">
        <v>-149264000000</v>
      </c>
      <c r="B7312" s="6">
        <v>-18272900000</v>
      </c>
      <c r="D7312" s="5">
        <v>-149844000000</v>
      </c>
      <c r="E7312" s="6">
        <v>-18256600000</v>
      </c>
      <c r="G7312" s="5">
        <v>-14926400</v>
      </c>
      <c r="H7312" s="6">
        <v>-1827290</v>
      </c>
      <c r="J7312" s="5">
        <v>-15506400</v>
      </c>
      <c r="K7312" s="6">
        <v>-1811030</v>
      </c>
    </row>
    <row r="7313" spans="1:11" x14ac:dyDescent="0.25">
      <c r="A7313" s="7">
        <v>-149276000000</v>
      </c>
      <c r="B7313" s="8">
        <v>-18179200000</v>
      </c>
      <c r="D7313" s="7">
        <v>-149856000000</v>
      </c>
      <c r="E7313" s="8">
        <v>-18158900000</v>
      </c>
      <c r="G7313" s="7">
        <v>-14927600</v>
      </c>
      <c r="H7313" s="8">
        <v>-1817920</v>
      </c>
      <c r="J7313" s="7">
        <v>-15507400</v>
      </c>
      <c r="K7313" s="8">
        <v>-1797670</v>
      </c>
    </row>
    <row r="7314" spans="1:11" x14ac:dyDescent="0.25">
      <c r="A7314" s="5">
        <v>-149287000000</v>
      </c>
      <c r="B7314" s="6">
        <v>-18085400000</v>
      </c>
      <c r="D7314" s="5">
        <v>-149867000000</v>
      </c>
      <c r="E7314" s="6">
        <v>-18061200000</v>
      </c>
      <c r="G7314" s="5">
        <v>-14928700</v>
      </c>
      <c r="H7314" s="6">
        <v>-1808540</v>
      </c>
      <c r="J7314" s="5">
        <v>-15508400</v>
      </c>
      <c r="K7314" s="6">
        <v>-1784310</v>
      </c>
    </row>
    <row r="7315" spans="1:11" x14ac:dyDescent="0.25">
      <c r="A7315" s="7">
        <v>-149299000000</v>
      </c>
      <c r="B7315" s="8">
        <v>-17991700000</v>
      </c>
      <c r="D7315" s="7">
        <v>-149878000000</v>
      </c>
      <c r="E7315" s="8">
        <v>-17963500000</v>
      </c>
      <c r="G7315" s="7">
        <v>-14929900</v>
      </c>
      <c r="H7315" s="8">
        <v>-1799170</v>
      </c>
      <c r="J7315" s="7">
        <v>-15509400</v>
      </c>
      <c r="K7315" s="8">
        <v>-1770960</v>
      </c>
    </row>
    <row r="7316" spans="1:11" x14ac:dyDescent="0.25">
      <c r="A7316" s="5">
        <v>-149310000000</v>
      </c>
      <c r="B7316" s="6">
        <v>-17898000000</v>
      </c>
      <c r="D7316" s="5">
        <v>-149889000000</v>
      </c>
      <c r="E7316" s="6">
        <v>-17865800000</v>
      </c>
      <c r="G7316" s="5">
        <v>-14931000</v>
      </c>
      <c r="H7316" s="6">
        <v>-1789800</v>
      </c>
      <c r="J7316" s="5">
        <v>-15510300</v>
      </c>
      <c r="K7316" s="6">
        <v>-1757600</v>
      </c>
    </row>
    <row r="7317" spans="1:11" x14ac:dyDescent="0.25">
      <c r="A7317" s="7">
        <v>-149321000000</v>
      </c>
      <c r="B7317" s="8">
        <v>-17804200000</v>
      </c>
      <c r="D7317" s="7">
        <v>-149900000000</v>
      </c>
      <c r="E7317" s="8">
        <v>-17768000000</v>
      </c>
      <c r="G7317" s="7">
        <v>-14932100</v>
      </c>
      <c r="H7317" s="8">
        <v>-1780420</v>
      </c>
      <c r="J7317" s="7">
        <v>-15511200</v>
      </c>
      <c r="K7317" s="8">
        <v>-1744250</v>
      </c>
    </row>
    <row r="7318" spans="1:11" x14ac:dyDescent="0.25">
      <c r="A7318" s="5">
        <v>-149333000000</v>
      </c>
      <c r="B7318" s="6">
        <v>-17710500000</v>
      </c>
      <c r="D7318" s="5">
        <v>-149911000000</v>
      </c>
      <c r="E7318" s="6">
        <v>-17670300000</v>
      </c>
      <c r="G7318" s="5">
        <v>-14933300</v>
      </c>
      <c r="H7318" s="6">
        <v>-1771050</v>
      </c>
      <c r="J7318" s="5">
        <v>-15512100</v>
      </c>
      <c r="K7318" s="6">
        <v>-1730890</v>
      </c>
    </row>
    <row r="7319" spans="1:11" x14ac:dyDescent="0.25">
      <c r="A7319" s="7">
        <v>-149344000000</v>
      </c>
      <c r="B7319" s="8">
        <v>-17616700000</v>
      </c>
      <c r="D7319" s="7">
        <v>-149922000000</v>
      </c>
      <c r="E7319" s="8">
        <v>-17572600000</v>
      </c>
      <c r="G7319" s="7">
        <v>-14934400</v>
      </c>
      <c r="H7319" s="8">
        <v>-1761670</v>
      </c>
      <c r="J7319" s="7">
        <v>-15513000</v>
      </c>
      <c r="K7319" s="8">
        <v>-1717540</v>
      </c>
    </row>
    <row r="7320" spans="1:11" x14ac:dyDescent="0.25">
      <c r="A7320" s="5">
        <v>-149355000000</v>
      </c>
      <c r="B7320" s="6">
        <v>-17522900000</v>
      </c>
      <c r="D7320" s="5">
        <v>-149933000000</v>
      </c>
      <c r="E7320" s="6">
        <v>-17474800000</v>
      </c>
      <c r="G7320" s="5">
        <v>-14935500</v>
      </c>
      <c r="H7320" s="6">
        <v>-1752290</v>
      </c>
      <c r="J7320" s="5">
        <v>-15513800</v>
      </c>
      <c r="K7320" s="6">
        <v>-1704180</v>
      </c>
    </row>
    <row r="7321" spans="1:11" x14ac:dyDescent="0.25">
      <c r="A7321" s="7">
        <v>-149366000000</v>
      </c>
      <c r="B7321" s="8">
        <v>-17429100000</v>
      </c>
      <c r="D7321" s="7">
        <v>-149944000000</v>
      </c>
      <c r="E7321" s="8">
        <v>-17377100000</v>
      </c>
      <c r="G7321" s="7">
        <v>-14936600</v>
      </c>
      <c r="H7321" s="8">
        <v>-1742910</v>
      </c>
      <c r="J7321" s="7">
        <v>-15514500</v>
      </c>
      <c r="K7321" s="8">
        <v>-1690830</v>
      </c>
    </row>
    <row r="7322" spans="1:11" x14ac:dyDescent="0.25">
      <c r="A7322" s="5">
        <v>-149377000000</v>
      </c>
      <c r="B7322" s="6">
        <v>-17335300000</v>
      </c>
      <c r="D7322" s="5">
        <v>-149954000000</v>
      </c>
      <c r="E7322" s="6">
        <v>-17279300000</v>
      </c>
      <c r="G7322" s="5">
        <v>-14937700</v>
      </c>
      <c r="H7322" s="6">
        <v>-1733530</v>
      </c>
      <c r="J7322" s="5">
        <v>-15515300</v>
      </c>
      <c r="K7322" s="6">
        <v>-1677480</v>
      </c>
    </row>
    <row r="7323" spans="1:11" x14ac:dyDescent="0.25">
      <c r="A7323" s="7">
        <v>-149388000000</v>
      </c>
      <c r="B7323" s="8">
        <v>-17241600000</v>
      </c>
      <c r="D7323" s="7">
        <v>-149965000000</v>
      </c>
      <c r="E7323" s="8">
        <v>-17181500000</v>
      </c>
      <c r="G7323" s="7">
        <v>-14938800</v>
      </c>
      <c r="H7323" s="8">
        <v>-1724160</v>
      </c>
      <c r="J7323" s="7">
        <v>-15516000</v>
      </c>
      <c r="K7323" s="8">
        <v>-1664130</v>
      </c>
    </row>
    <row r="7324" spans="1:11" x14ac:dyDescent="0.25">
      <c r="A7324" s="5">
        <v>-149399000000</v>
      </c>
      <c r="B7324" s="6">
        <v>-17147800000</v>
      </c>
      <c r="D7324" s="5">
        <v>-149975000000</v>
      </c>
      <c r="E7324" s="6">
        <v>-17083800000</v>
      </c>
      <c r="G7324" s="5">
        <v>-14939900</v>
      </c>
      <c r="H7324" s="6">
        <v>-1714780</v>
      </c>
      <c r="J7324" s="5">
        <v>-15516700</v>
      </c>
      <c r="K7324" s="6">
        <v>-1650790</v>
      </c>
    </row>
    <row r="7325" spans="1:11" x14ac:dyDescent="0.25">
      <c r="A7325" s="7">
        <v>-149409000000</v>
      </c>
      <c r="B7325" s="8">
        <v>-17054000000</v>
      </c>
      <c r="D7325" s="7">
        <v>-149986000000</v>
      </c>
      <c r="E7325" s="8">
        <v>-16986000000</v>
      </c>
      <c r="G7325" s="7">
        <v>-14940900</v>
      </c>
      <c r="H7325" s="8">
        <v>-1705400</v>
      </c>
      <c r="J7325" s="7">
        <v>-15517300</v>
      </c>
      <c r="K7325" s="8">
        <v>-1637440</v>
      </c>
    </row>
    <row r="7326" spans="1:11" x14ac:dyDescent="0.25">
      <c r="A7326" s="5">
        <v>-149420000000</v>
      </c>
      <c r="B7326" s="6">
        <v>-16960100000</v>
      </c>
      <c r="D7326" s="5">
        <v>-149996000000</v>
      </c>
      <c r="E7326" s="6">
        <v>-16888200000</v>
      </c>
      <c r="G7326" s="5">
        <v>-14942000</v>
      </c>
      <c r="H7326" s="6">
        <v>-1696010</v>
      </c>
      <c r="J7326" s="5">
        <v>-15517900</v>
      </c>
      <c r="K7326" s="6">
        <v>-1624100</v>
      </c>
    </row>
    <row r="7327" spans="1:11" x14ac:dyDescent="0.25">
      <c r="A7327" s="7">
        <v>-149431000000</v>
      </c>
      <c r="B7327" s="8">
        <v>-16866300000</v>
      </c>
      <c r="D7327" s="7">
        <v>-150006000000</v>
      </c>
      <c r="E7327" s="8">
        <v>-16790400000</v>
      </c>
      <c r="G7327" s="7">
        <v>-14943100</v>
      </c>
      <c r="H7327" s="8">
        <v>-1686630</v>
      </c>
      <c r="J7327" s="7">
        <v>-15518500</v>
      </c>
      <c r="K7327" s="8">
        <v>-1610760</v>
      </c>
    </row>
    <row r="7328" spans="1:11" x14ac:dyDescent="0.25">
      <c r="A7328" s="5">
        <v>-149441000000</v>
      </c>
      <c r="B7328" s="6">
        <v>-16772500000</v>
      </c>
      <c r="D7328" s="5">
        <v>-150016000000</v>
      </c>
      <c r="E7328" s="6">
        <v>-16692700000</v>
      </c>
      <c r="G7328" s="5">
        <v>-14944100</v>
      </c>
      <c r="H7328" s="6">
        <v>-1677250</v>
      </c>
      <c r="J7328" s="5">
        <v>-15519000</v>
      </c>
      <c r="K7328" s="6">
        <v>-1597420</v>
      </c>
    </row>
    <row r="7329" spans="1:11" x14ac:dyDescent="0.25">
      <c r="A7329" s="7">
        <v>-149452000000</v>
      </c>
      <c r="B7329" s="8">
        <v>-16678700000</v>
      </c>
      <c r="D7329" s="7">
        <v>-150026000000</v>
      </c>
      <c r="E7329" s="8">
        <v>-16594900000</v>
      </c>
      <c r="G7329" s="7">
        <v>-14945200</v>
      </c>
      <c r="H7329" s="8">
        <v>-1667870</v>
      </c>
      <c r="J7329" s="7">
        <v>-15519500</v>
      </c>
      <c r="K7329" s="8">
        <v>-1584090</v>
      </c>
    </row>
    <row r="7330" spans="1:11" x14ac:dyDescent="0.25">
      <c r="A7330" s="5">
        <v>-149463000000</v>
      </c>
      <c r="B7330" s="6">
        <v>-16584800000</v>
      </c>
      <c r="D7330" s="5">
        <v>-150036000000</v>
      </c>
      <c r="E7330" s="6">
        <v>-16497100000</v>
      </c>
      <c r="G7330" s="5">
        <v>-14946300</v>
      </c>
      <c r="H7330" s="6">
        <v>-1658480</v>
      </c>
      <c r="J7330" s="5">
        <v>-15520000</v>
      </c>
      <c r="K7330" s="6">
        <v>-1570760</v>
      </c>
    </row>
    <row r="7331" spans="1:11" x14ac:dyDescent="0.25">
      <c r="A7331" s="7">
        <v>-149473000000</v>
      </c>
      <c r="B7331" s="8">
        <v>-16491000000</v>
      </c>
      <c r="D7331" s="7">
        <v>-150046000000</v>
      </c>
      <c r="E7331" s="8">
        <v>-16399300000</v>
      </c>
      <c r="G7331" s="7">
        <v>-14947300</v>
      </c>
      <c r="H7331" s="8">
        <v>-1649100</v>
      </c>
      <c r="J7331" s="7">
        <v>-15520500</v>
      </c>
      <c r="K7331" s="8">
        <v>-1557430</v>
      </c>
    </row>
    <row r="7332" spans="1:11" x14ac:dyDescent="0.25">
      <c r="A7332" s="5">
        <v>-149483000000</v>
      </c>
      <c r="B7332" s="6">
        <v>-16397100000</v>
      </c>
      <c r="D7332" s="5">
        <v>-150056000000</v>
      </c>
      <c r="E7332" s="6">
        <v>-16301500000</v>
      </c>
      <c r="G7332" s="5">
        <v>-14948300</v>
      </c>
      <c r="H7332" s="6">
        <v>-1639710</v>
      </c>
      <c r="J7332" s="5">
        <v>-15520900</v>
      </c>
      <c r="K7332" s="6">
        <v>-1544100</v>
      </c>
    </row>
    <row r="7333" spans="1:11" x14ac:dyDescent="0.25">
      <c r="A7333" s="7">
        <v>-149494000000</v>
      </c>
      <c r="B7333" s="8">
        <v>-16303300000</v>
      </c>
      <c r="D7333" s="7">
        <v>-150066000000</v>
      </c>
      <c r="E7333" s="8">
        <v>-16203700000</v>
      </c>
      <c r="G7333" s="7">
        <v>-14949400</v>
      </c>
      <c r="H7333" s="8">
        <v>-1630330</v>
      </c>
      <c r="J7333" s="7">
        <v>-15521300</v>
      </c>
      <c r="K7333" s="8">
        <v>-1530780</v>
      </c>
    </row>
    <row r="7334" spans="1:11" x14ac:dyDescent="0.25">
      <c r="A7334" s="5">
        <v>-149504000000</v>
      </c>
      <c r="B7334" s="6">
        <v>-16209400000</v>
      </c>
      <c r="D7334" s="5">
        <v>-150075000000</v>
      </c>
      <c r="E7334" s="6">
        <v>-16105900000</v>
      </c>
      <c r="G7334" s="5">
        <v>-14950400</v>
      </c>
      <c r="H7334" s="6">
        <v>-1620940</v>
      </c>
      <c r="J7334" s="5">
        <v>-15521600</v>
      </c>
      <c r="K7334" s="6">
        <v>-1517460</v>
      </c>
    </row>
    <row r="7335" spans="1:11" x14ac:dyDescent="0.25">
      <c r="A7335" s="7">
        <v>-149514000000</v>
      </c>
      <c r="B7335" s="8">
        <v>-16115500000</v>
      </c>
      <c r="D7335" s="7">
        <v>-150085000000</v>
      </c>
      <c r="E7335" s="8">
        <v>-16008100000</v>
      </c>
      <c r="G7335" s="7">
        <v>-14951400</v>
      </c>
      <c r="H7335" s="8">
        <v>-1611550</v>
      </c>
      <c r="J7335" s="7">
        <v>-15521900</v>
      </c>
      <c r="K7335" s="8">
        <v>-1504150</v>
      </c>
    </row>
    <row r="7336" spans="1:11" x14ac:dyDescent="0.25">
      <c r="A7336" s="5">
        <v>-149524000000</v>
      </c>
      <c r="B7336" s="6">
        <v>-16021600000</v>
      </c>
      <c r="D7336" s="5">
        <v>-150094000000</v>
      </c>
      <c r="E7336" s="6">
        <v>-15910300000</v>
      </c>
      <c r="G7336" s="5">
        <v>-14952400</v>
      </c>
      <c r="H7336" s="6">
        <v>-1602160</v>
      </c>
      <c r="J7336" s="5">
        <v>-15522200</v>
      </c>
      <c r="K7336" s="6">
        <v>-1490840</v>
      </c>
    </row>
    <row r="7337" spans="1:11" x14ac:dyDescent="0.25">
      <c r="A7337" s="7">
        <v>-149534000000</v>
      </c>
      <c r="B7337" s="8">
        <v>-15927800000</v>
      </c>
      <c r="D7337" s="7">
        <v>-150103000000</v>
      </c>
      <c r="E7337" s="8">
        <v>-15812500000</v>
      </c>
      <c r="G7337" s="7">
        <v>-14953400</v>
      </c>
      <c r="H7337" s="8">
        <v>-1592780</v>
      </c>
      <c r="J7337" s="7">
        <v>-15522500</v>
      </c>
      <c r="K7337" s="8">
        <v>-1477540</v>
      </c>
    </row>
    <row r="7338" spans="1:11" x14ac:dyDescent="0.25">
      <c r="A7338" s="5">
        <v>-149545000000</v>
      </c>
      <c r="B7338" s="6">
        <v>-15833900000</v>
      </c>
      <c r="D7338" s="5">
        <v>-150113000000</v>
      </c>
      <c r="E7338" s="6">
        <v>-15714700000</v>
      </c>
      <c r="G7338" s="5">
        <v>-14954500</v>
      </c>
      <c r="H7338" s="6">
        <v>-1583390</v>
      </c>
      <c r="J7338" s="5">
        <v>-15522700</v>
      </c>
      <c r="K7338" s="6">
        <v>-1464230</v>
      </c>
    </row>
    <row r="7339" spans="1:11" x14ac:dyDescent="0.25">
      <c r="A7339" s="7">
        <v>-149554000000</v>
      </c>
      <c r="B7339" s="8">
        <v>-15740000000</v>
      </c>
      <c r="D7339" s="7">
        <v>-150122000000</v>
      </c>
      <c r="E7339" s="8">
        <v>-15616900000</v>
      </c>
      <c r="G7339" s="7">
        <v>-14955400</v>
      </c>
      <c r="H7339" s="8">
        <v>-1574000</v>
      </c>
      <c r="J7339" s="7">
        <v>-15522900</v>
      </c>
      <c r="K7339" s="8">
        <v>-1450940</v>
      </c>
    </row>
    <row r="7340" spans="1:11" x14ac:dyDescent="0.25">
      <c r="A7340" s="5">
        <v>-149564000000</v>
      </c>
      <c r="B7340" s="6">
        <v>-15646100000</v>
      </c>
      <c r="D7340" s="5">
        <v>-150131000000</v>
      </c>
      <c r="E7340" s="6">
        <v>-15519100000</v>
      </c>
      <c r="G7340" s="5">
        <v>-14956400</v>
      </c>
      <c r="H7340" s="6">
        <v>-1564610</v>
      </c>
      <c r="J7340" s="5">
        <v>-15523000</v>
      </c>
      <c r="K7340" s="6">
        <v>-1437650</v>
      </c>
    </row>
    <row r="7341" spans="1:11" x14ac:dyDescent="0.25">
      <c r="A7341" s="7">
        <v>-149574000000</v>
      </c>
      <c r="B7341" s="8">
        <v>-15552200000</v>
      </c>
      <c r="D7341" s="7">
        <v>-150140000000</v>
      </c>
      <c r="E7341" s="8">
        <v>-15421300000</v>
      </c>
      <c r="G7341" s="7">
        <v>-14957400</v>
      </c>
      <c r="H7341" s="8">
        <v>-1555220</v>
      </c>
      <c r="J7341" s="7">
        <v>-15523100</v>
      </c>
      <c r="K7341" s="8">
        <v>-1424360</v>
      </c>
    </row>
    <row r="7342" spans="1:11" x14ac:dyDescent="0.25">
      <c r="A7342" s="5">
        <v>-149584000000</v>
      </c>
      <c r="B7342" s="6">
        <v>-15458200000</v>
      </c>
      <c r="D7342" s="5">
        <v>-150149000000</v>
      </c>
      <c r="E7342" s="6">
        <v>-15323500000</v>
      </c>
      <c r="G7342" s="5">
        <v>-14958400</v>
      </c>
      <c r="H7342" s="6">
        <v>-1545820</v>
      </c>
      <c r="J7342" s="5">
        <v>-15523200</v>
      </c>
      <c r="K7342" s="6">
        <v>-1411080</v>
      </c>
    </row>
    <row r="7343" spans="1:11" x14ac:dyDescent="0.25">
      <c r="A7343" s="7">
        <v>-149594000000</v>
      </c>
      <c r="B7343" s="8">
        <v>-15364300000</v>
      </c>
      <c r="D7343" s="7">
        <v>-150158000000</v>
      </c>
      <c r="E7343" s="8">
        <v>-15225700000</v>
      </c>
      <c r="G7343" s="7">
        <v>-14959400</v>
      </c>
      <c r="H7343" s="8">
        <v>-1536430</v>
      </c>
      <c r="J7343" s="7">
        <v>-15523300</v>
      </c>
      <c r="K7343" s="8">
        <v>-1397800</v>
      </c>
    </row>
    <row r="7344" spans="1:11" x14ac:dyDescent="0.25">
      <c r="A7344" s="5">
        <v>-149603000000</v>
      </c>
      <c r="B7344" s="6">
        <v>-15270400000</v>
      </c>
      <c r="D7344" s="5">
        <v>-150166000000</v>
      </c>
      <c r="E7344" s="6">
        <v>-15127900000</v>
      </c>
      <c r="G7344" s="5">
        <v>-14960300</v>
      </c>
      <c r="H7344" s="6">
        <v>-1527040</v>
      </c>
      <c r="J7344" s="5">
        <v>-15523300</v>
      </c>
      <c r="K7344" s="6">
        <v>-1384530</v>
      </c>
    </row>
    <row r="7345" spans="1:11" x14ac:dyDescent="0.25">
      <c r="A7345" s="7">
        <v>-149613000000</v>
      </c>
      <c r="B7345" s="8">
        <v>-15176500000</v>
      </c>
      <c r="D7345" s="7">
        <v>-150175000000</v>
      </c>
      <c r="E7345" s="8">
        <v>-15030100000</v>
      </c>
      <c r="G7345" s="7">
        <v>-14961300</v>
      </c>
      <c r="H7345" s="8">
        <v>-1517650</v>
      </c>
      <c r="J7345" s="7">
        <v>-15523300</v>
      </c>
      <c r="K7345" s="8">
        <v>-1371270</v>
      </c>
    </row>
    <row r="7346" spans="1:11" x14ac:dyDescent="0.25">
      <c r="A7346" s="5">
        <v>-149623000000</v>
      </c>
      <c r="B7346" s="6">
        <v>-15082500000</v>
      </c>
      <c r="D7346" s="5">
        <v>-150184000000</v>
      </c>
      <c r="E7346" s="6">
        <v>-14932300000</v>
      </c>
      <c r="G7346" s="5">
        <v>-14962300</v>
      </c>
      <c r="H7346" s="6">
        <v>-1508250</v>
      </c>
      <c r="J7346" s="5">
        <v>-15523200</v>
      </c>
      <c r="K7346" s="6">
        <v>-1358010</v>
      </c>
    </row>
    <row r="7347" spans="1:11" x14ac:dyDescent="0.25">
      <c r="A7347" s="7">
        <v>-149632000000</v>
      </c>
      <c r="B7347" s="8">
        <v>-14988600000</v>
      </c>
      <c r="D7347" s="7">
        <v>-150192000000</v>
      </c>
      <c r="E7347" s="8">
        <v>-14834500000</v>
      </c>
      <c r="G7347" s="7">
        <v>-14963200</v>
      </c>
      <c r="H7347" s="8">
        <v>-1498860</v>
      </c>
      <c r="J7347" s="7">
        <v>-15523200</v>
      </c>
      <c r="K7347" s="8">
        <v>-1344760</v>
      </c>
    </row>
    <row r="7348" spans="1:11" x14ac:dyDescent="0.25">
      <c r="A7348" s="5">
        <v>-149642000000</v>
      </c>
      <c r="B7348" s="6">
        <v>-14894600000</v>
      </c>
      <c r="D7348" s="5">
        <v>-150201000000</v>
      </c>
      <c r="E7348" s="6">
        <v>-14736700000</v>
      </c>
      <c r="G7348" s="5">
        <v>-14964200</v>
      </c>
      <c r="H7348" s="6">
        <v>-1489460</v>
      </c>
      <c r="J7348" s="5">
        <v>-15523100</v>
      </c>
      <c r="K7348" s="6">
        <v>-1331510</v>
      </c>
    </row>
    <row r="7349" spans="1:11" x14ac:dyDescent="0.25">
      <c r="A7349" s="7">
        <v>-149651000000</v>
      </c>
      <c r="B7349" s="8">
        <v>-14800700000</v>
      </c>
      <c r="D7349" s="7">
        <v>-150209000000</v>
      </c>
      <c r="E7349" s="8">
        <v>-14638900000</v>
      </c>
      <c r="G7349" s="7">
        <v>-14965100</v>
      </c>
      <c r="H7349" s="8">
        <v>-1480070</v>
      </c>
      <c r="J7349" s="7">
        <v>-15522900</v>
      </c>
      <c r="K7349" s="8">
        <v>-1318270</v>
      </c>
    </row>
    <row r="7350" spans="1:11" x14ac:dyDescent="0.25">
      <c r="A7350" s="5">
        <v>-149660000000</v>
      </c>
      <c r="B7350" s="6">
        <v>-14706700000</v>
      </c>
      <c r="D7350" s="5">
        <v>-150217000000</v>
      </c>
      <c r="E7350" s="6">
        <v>-14541100000</v>
      </c>
      <c r="G7350" s="5">
        <v>-14966000</v>
      </c>
      <c r="H7350" s="6">
        <v>-1470670</v>
      </c>
      <c r="J7350" s="5">
        <v>-15522800</v>
      </c>
      <c r="K7350" s="6">
        <v>-1305040</v>
      </c>
    </row>
    <row r="7351" spans="1:11" x14ac:dyDescent="0.25">
      <c r="A7351" s="7">
        <v>-149670000000</v>
      </c>
      <c r="B7351" s="8">
        <v>-14612700000</v>
      </c>
      <c r="D7351" s="7">
        <v>-150225000000</v>
      </c>
      <c r="E7351" s="8">
        <v>-14443300000</v>
      </c>
      <c r="G7351" s="7">
        <v>-14967000</v>
      </c>
      <c r="H7351" s="8">
        <v>-1461270</v>
      </c>
      <c r="J7351" s="7">
        <v>-15522600</v>
      </c>
      <c r="K7351" s="8">
        <v>-1291810</v>
      </c>
    </row>
    <row r="7352" spans="1:11" x14ac:dyDescent="0.25">
      <c r="A7352" s="5">
        <v>-149679000000</v>
      </c>
      <c r="B7352" s="6">
        <v>-14518700000</v>
      </c>
      <c r="D7352" s="5">
        <v>-150233000000</v>
      </c>
      <c r="E7352" s="6">
        <v>-14345500000</v>
      </c>
      <c r="G7352" s="5">
        <v>-14967900</v>
      </c>
      <c r="H7352" s="6">
        <v>-1451870</v>
      </c>
      <c r="J7352" s="5">
        <v>-15522300</v>
      </c>
      <c r="K7352" s="6">
        <v>-1278590</v>
      </c>
    </row>
    <row r="7353" spans="1:11" x14ac:dyDescent="0.25">
      <c r="A7353" s="7">
        <v>-149688000000</v>
      </c>
      <c r="B7353" s="8">
        <v>-14424800000</v>
      </c>
      <c r="D7353" s="7">
        <v>-150241000000</v>
      </c>
      <c r="E7353" s="8">
        <v>-14247700000</v>
      </c>
      <c r="G7353" s="7">
        <v>-14968800</v>
      </c>
      <c r="H7353" s="8">
        <v>-1442480</v>
      </c>
      <c r="J7353" s="7">
        <v>-15522100</v>
      </c>
      <c r="K7353" s="8">
        <v>-1265380</v>
      </c>
    </row>
    <row r="7354" spans="1:11" x14ac:dyDescent="0.25">
      <c r="A7354" s="5">
        <v>-149697000000</v>
      </c>
      <c r="B7354" s="6">
        <v>-14330800000</v>
      </c>
      <c r="D7354" s="5">
        <v>-150249000000</v>
      </c>
      <c r="E7354" s="6">
        <v>-14149900000</v>
      </c>
      <c r="G7354" s="5">
        <v>-14969700</v>
      </c>
      <c r="H7354" s="6">
        <v>-1433080</v>
      </c>
      <c r="J7354" s="5">
        <v>-15521800</v>
      </c>
      <c r="K7354" s="6">
        <v>-1252180</v>
      </c>
    </row>
    <row r="7355" spans="1:11" x14ac:dyDescent="0.25">
      <c r="A7355" s="7">
        <v>-149706000000</v>
      </c>
      <c r="B7355" s="8">
        <v>-14236800000</v>
      </c>
      <c r="D7355" s="7">
        <v>-150257000000</v>
      </c>
      <c r="E7355" s="8">
        <v>-14052100000</v>
      </c>
      <c r="G7355" s="7">
        <v>-14970600</v>
      </c>
      <c r="H7355" s="8">
        <v>-1423680</v>
      </c>
      <c r="J7355" s="7">
        <v>-15521400</v>
      </c>
      <c r="K7355" s="8">
        <v>-1238980</v>
      </c>
    </row>
    <row r="7356" spans="1:11" x14ac:dyDescent="0.25">
      <c r="A7356" s="5">
        <v>-149715000000</v>
      </c>
      <c r="B7356" s="6">
        <v>-14142800000</v>
      </c>
      <c r="D7356" s="5">
        <v>-150265000000</v>
      </c>
      <c r="E7356" s="6">
        <v>-13954300000</v>
      </c>
      <c r="G7356" s="5">
        <v>-14971500</v>
      </c>
      <c r="H7356" s="6">
        <v>-1414280</v>
      </c>
      <c r="J7356" s="5">
        <v>-15521100</v>
      </c>
      <c r="K7356" s="6">
        <v>-1225790</v>
      </c>
    </row>
    <row r="7357" spans="1:11" x14ac:dyDescent="0.25">
      <c r="A7357" s="7">
        <v>-149724000000</v>
      </c>
      <c r="B7357" s="8">
        <v>-14048800000</v>
      </c>
      <c r="D7357" s="7">
        <v>-150272000000</v>
      </c>
      <c r="E7357" s="8">
        <v>-13856500000</v>
      </c>
      <c r="G7357" s="7">
        <v>-14972400</v>
      </c>
      <c r="H7357" s="8">
        <v>-1404880</v>
      </c>
      <c r="J7357" s="7">
        <v>-15520700</v>
      </c>
      <c r="K7357" s="8">
        <v>-1212610</v>
      </c>
    </row>
    <row r="7358" spans="1:11" x14ac:dyDescent="0.25">
      <c r="A7358" s="5">
        <v>-149733000000</v>
      </c>
      <c r="B7358" s="6">
        <v>-13954800000</v>
      </c>
      <c r="D7358" s="5">
        <v>-150280000000</v>
      </c>
      <c r="E7358" s="6">
        <v>-13758700000</v>
      </c>
      <c r="G7358" s="5">
        <v>-14973300</v>
      </c>
      <c r="H7358" s="6">
        <v>-1395480</v>
      </c>
      <c r="J7358" s="5">
        <v>-15520300</v>
      </c>
      <c r="K7358" s="6">
        <v>-1199440</v>
      </c>
    </row>
    <row r="7359" spans="1:11" x14ac:dyDescent="0.25">
      <c r="A7359" s="7">
        <v>-149742000000</v>
      </c>
      <c r="B7359" s="8">
        <v>-13860800000</v>
      </c>
      <c r="D7359" s="7">
        <v>-150287000000</v>
      </c>
      <c r="E7359" s="8">
        <v>-13661000000</v>
      </c>
      <c r="G7359" s="7">
        <v>-14974200</v>
      </c>
      <c r="H7359" s="8">
        <v>-1386080</v>
      </c>
      <c r="J7359" s="7">
        <v>-15519800</v>
      </c>
      <c r="K7359" s="8">
        <v>-1186270</v>
      </c>
    </row>
    <row r="7360" spans="1:11" x14ac:dyDescent="0.25">
      <c r="A7360" s="5">
        <v>-149750000000</v>
      </c>
      <c r="B7360" s="6">
        <v>-13766700000</v>
      </c>
      <c r="D7360" s="5">
        <v>-150295000000</v>
      </c>
      <c r="E7360" s="6">
        <v>-13563200000</v>
      </c>
      <c r="G7360" s="5">
        <v>-14975000</v>
      </c>
      <c r="H7360" s="6">
        <v>-1376670</v>
      </c>
      <c r="J7360" s="5">
        <v>-15519300</v>
      </c>
      <c r="K7360" s="6">
        <v>-1173120</v>
      </c>
    </row>
    <row r="7361" spans="1:11" x14ac:dyDescent="0.25">
      <c r="A7361" s="7">
        <v>-149759000000</v>
      </c>
      <c r="B7361" s="8">
        <v>-13672700000</v>
      </c>
      <c r="D7361" s="7">
        <v>-150302000000</v>
      </c>
      <c r="E7361" s="8">
        <v>-13465400000</v>
      </c>
      <c r="G7361" s="7">
        <v>-14975900</v>
      </c>
      <c r="H7361" s="8">
        <v>-1367270</v>
      </c>
      <c r="J7361" s="7">
        <v>-15518800</v>
      </c>
      <c r="K7361" s="8">
        <v>-1159970</v>
      </c>
    </row>
    <row r="7362" spans="1:11" x14ac:dyDescent="0.25">
      <c r="A7362" s="5">
        <v>-149768000000</v>
      </c>
      <c r="B7362" s="6">
        <v>-13578700000</v>
      </c>
      <c r="D7362" s="5">
        <v>-150309000000</v>
      </c>
      <c r="E7362" s="6">
        <v>-13367600000</v>
      </c>
      <c r="G7362" s="5">
        <v>-14976800</v>
      </c>
      <c r="H7362" s="6">
        <v>-1357870</v>
      </c>
      <c r="J7362" s="5">
        <v>-15518300</v>
      </c>
      <c r="K7362" s="6">
        <v>-1146830</v>
      </c>
    </row>
    <row r="7363" spans="1:11" x14ac:dyDescent="0.25">
      <c r="A7363" s="7">
        <v>-149776000000</v>
      </c>
      <c r="B7363" s="8">
        <v>-13484600000</v>
      </c>
      <c r="D7363" s="7">
        <v>-150316000000</v>
      </c>
      <c r="E7363" s="8">
        <v>-13269900000</v>
      </c>
      <c r="G7363" s="7">
        <v>-14977600</v>
      </c>
      <c r="H7363" s="8">
        <v>-1348460</v>
      </c>
      <c r="J7363" s="7">
        <v>-15517700</v>
      </c>
      <c r="K7363" s="8">
        <v>-1133700</v>
      </c>
    </row>
    <row r="7364" spans="1:11" x14ac:dyDescent="0.25">
      <c r="A7364" s="5">
        <v>-149785000000</v>
      </c>
      <c r="B7364" s="6">
        <v>-13390600000</v>
      </c>
      <c r="D7364" s="5">
        <v>-150323000000</v>
      </c>
      <c r="E7364" s="6">
        <v>-13172100000</v>
      </c>
      <c r="G7364" s="5">
        <v>-14978500</v>
      </c>
      <c r="H7364" s="6">
        <v>-1339060</v>
      </c>
      <c r="J7364" s="5">
        <v>-15517100</v>
      </c>
      <c r="K7364" s="6">
        <v>-1120580</v>
      </c>
    </row>
    <row r="7365" spans="1:11" x14ac:dyDescent="0.25">
      <c r="A7365" s="7">
        <v>-149793000000</v>
      </c>
      <c r="B7365" s="8">
        <v>-13296500000</v>
      </c>
      <c r="D7365" s="7">
        <v>-150330000000</v>
      </c>
      <c r="E7365" s="8">
        <v>-13074400000</v>
      </c>
      <c r="G7365" s="7">
        <v>-14979300</v>
      </c>
      <c r="H7365" s="8">
        <v>-1329660</v>
      </c>
      <c r="J7365" s="7">
        <v>-15516400</v>
      </c>
      <c r="K7365" s="8">
        <v>-1107470</v>
      </c>
    </row>
    <row r="7366" spans="1:11" x14ac:dyDescent="0.25">
      <c r="A7366" s="5">
        <v>-149802000000</v>
      </c>
      <c r="B7366" s="6">
        <v>-13202500000</v>
      </c>
      <c r="D7366" s="5">
        <v>-150337000000</v>
      </c>
      <c r="E7366" s="6">
        <v>-12976600000</v>
      </c>
      <c r="G7366" s="5">
        <v>-14980200</v>
      </c>
      <c r="H7366" s="6">
        <v>-1320250</v>
      </c>
      <c r="J7366" s="5">
        <v>-15515800</v>
      </c>
      <c r="K7366" s="6">
        <v>-1094370</v>
      </c>
    </row>
    <row r="7367" spans="1:11" x14ac:dyDescent="0.25">
      <c r="A7367" s="7">
        <v>-149810000000</v>
      </c>
      <c r="B7367" s="8">
        <v>-13108400000</v>
      </c>
      <c r="D7367" s="7">
        <v>-150344000000</v>
      </c>
      <c r="E7367" s="8">
        <v>-12878900000</v>
      </c>
      <c r="G7367" s="7">
        <v>-14981000</v>
      </c>
      <c r="H7367" s="8">
        <v>-1310840</v>
      </c>
      <c r="J7367" s="7">
        <v>-15515100</v>
      </c>
      <c r="K7367" s="8">
        <v>-1081280</v>
      </c>
    </row>
    <row r="7368" spans="1:11" x14ac:dyDescent="0.25">
      <c r="A7368" s="5">
        <v>-149818000000</v>
      </c>
      <c r="B7368" s="6">
        <v>-13014400000</v>
      </c>
      <c r="D7368" s="5">
        <v>-150351000000</v>
      </c>
      <c r="E7368" s="6">
        <v>-12781100000</v>
      </c>
      <c r="G7368" s="5">
        <v>-14981800</v>
      </c>
      <c r="H7368" s="6">
        <v>-1301440</v>
      </c>
      <c r="J7368" s="5">
        <v>-15514300</v>
      </c>
      <c r="K7368" s="6">
        <v>-1068190</v>
      </c>
    </row>
    <row r="7369" spans="1:11" x14ac:dyDescent="0.25">
      <c r="A7369" s="7">
        <v>-149826000000</v>
      </c>
      <c r="B7369" s="8">
        <v>-12920300000</v>
      </c>
      <c r="D7369" s="7">
        <v>-150357000000</v>
      </c>
      <c r="E7369" s="8">
        <v>-12683400000</v>
      </c>
      <c r="G7369" s="7">
        <v>-14982600</v>
      </c>
      <c r="H7369" s="8">
        <v>-1292030</v>
      </c>
      <c r="J7369" s="7">
        <v>-15513600</v>
      </c>
      <c r="K7369" s="8">
        <v>-1055120</v>
      </c>
    </row>
    <row r="7370" spans="1:11" x14ac:dyDescent="0.25">
      <c r="A7370" s="5">
        <v>-149835000000</v>
      </c>
      <c r="B7370" s="6">
        <v>-12826200000</v>
      </c>
      <c r="D7370" s="5">
        <v>-150364000000</v>
      </c>
      <c r="E7370" s="6">
        <v>-12585700000</v>
      </c>
      <c r="G7370" s="5">
        <v>-14983500</v>
      </c>
      <c r="H7370" s="6">
        <v>-1282620</v>
      </c>
      <c r="J7370" s="5">
        <v>-15512800</v>
      </c>
      <c r="K7370" s="6">
        <v>-1042060</v>
      </c>
    </row>
    <row r="7371" spans="1:11" x14ac:dyDescent="0.25">
      <c r="A7371" s="7">
        <v>-149843000000</v>
      </c>
      <c r="B7371" s="8">
        <v>-12732200000</v>
      </c>
      <c r="D7371" s="7">
        <v>-150370000000</v>
      </c>
      <c r="E7371" s="8">
        <v>-12487900000</v>
      </c>
      <c r="G7371" s="7">
        <v>-14984300</v>
      </c>
      <c r="H7371" s="8">
        <v>-1273220</v>
      </c>
      <c r="J7371" s="7">
        <v>-15511900</v>
      </c>
      <c r="K7371" s="8">
        <v>-1029010</v>
      </c>
    </row>
    <row r="7372" spans="1:11" x14ac:dyDescent="0.25">
      <c r="A7372" s="5">
        <v>-149851000000</v>
      </c>
      <c r="B7372" s="6">
        <v>-12638100000</v>
      </c>
      <c r="D7372" s="5">
        <v>-150377000000</v>
      </c>
      <c r="E7372" s="6">
        <v>-12390200000</v>
      </c>
      <c r="G7372" s="5">
        <v>-14985100</v>
      </c>
      <c r="H7372" s="6">
        <v>-1263810</v>
      </c>
      <c r="J7372" s="5">
        <v>-15511100</v>
      </c>
      <c r="K7372" s="6">
        <v>-1015970</v>
      </c>
    </row>
    <row r="7373" spans="1:11" x14ac:dyDescent="0.25">
      <c r="A7373" s="7">
        <v>-149859000000</v>
      </c>
      <c r="B7373" s="8">
        <v>-12544000000</v>
      </c>
      <c r="D7373" s="7">
        <v>-150383000000</v>
      </c>
      <c r="E7373" s="8">
        <v>-12292500000</v>
      </c>
      <c r="G7373" s="7">
        <v>-14985900</v>
      </c>
      <c r="H7373" s="8">
        <v>-1254400</v>
      </c>
      <c r="J7373" s="7">
        <v>-15510200</v>
      </c>
      <c r="K7373" s="8">
        <v>-1002940</v>
      </c>
    </row>
    <row r="7374" spans="1:11" x14ac:dyDescent="0.25">
      <c r="A7374" s="5">
        <v>-149867000000</v>
      </c>
      <c r="B7374" s="6">
        <v>-12449900000</v>
      </c>
      <c r="D7374" s="5">
        <v>-150389000000</v>
      </c>
      <c r="E7374" s="6">
        <v>-12194800000</v>
      </c>
      <c r="G7374" s="5">
        <v>-14986700</v>
      </c>
      <c r="H7374" s="6">
        <v>-1244990</v>
      </c>
      <c r="J7374" s="5">
        <v>-15509300</v>
      </c>
      <c r="K7374" s="2">
        <v>-989922</v>
      </c>
    </row>
    <row r="7375" spans="1:11" x14ac:dyDescent="0.25">
      <c r="A7375" s="7">
        <v>-149875000000</v>
      </c>
      <c r="B7375" s="8">
        <v>-12355800000</v>
      </c>
      <c r="D7375" s="7">
        <v>-150395000000</v>
      </c>
      <c r="E7375" s="8">
        <v>-12097100000</v>
      </c>
      <c r="G7375" s="7">
        <v>-14987500</v>
      </c>
      <c r="H7375" s="8">
        <v>-1235580</v>
      </c>
      <c r="J7375" s="7">
        <v>-15508300</v>
      </c>
      <c r="K7375" s="4">
        <v>-976914</v>
      </c>
    </row>
    <row r="7376" spans="1:11" x14ac:dyDescent="0.25">
      <c r="A7376" s="5">
        <v>-149882000000</v>
      </c>
      <c r="B7376" s="6">
        <v>-12261700000</v>
      </c>
      <c r="D7376" s="5">
        <v>-150401000000</v>
      </c>
      <c r="E7376" s="6">
        <v>-11999400000</v>
      </c>
      <c r="G7376" s="5">
        <v>-14988200</v>
      </c>
      <c r="H7376" s="6">
        <v>-1226170</v>
      </c>
      <c r="J7376" s="5">
        <v>-15507300</v>
      </c>
      <c r="K7376" s="2">
        <v>-963918</v>
      </c>
    </row>
    <row r="7377" spans="1:11" x14ac:dyDescent="0.25">
      <c r="A7377" s="7">
        <v>-149890000000</v>
      </c>
      <c r="B7377" s="8">
        <v>-12167600000</v>
      </c>
      <c r="D7377" s="7">
        <v>-150407000000</v>
      </c>
      <c r="E7377" s="8">
        <v>-11901700000</v>
      </c>
      <c r="G7377" s="7">
        <v>-14989000</v>
      </c>
      <c r="H7377" s="8">
        <v>-1216760</v>
      </c>
      <c r="J7377" s="7">
        <v>-15506300</v>
      </c>
      <c r="K7377" s="4">
        <v>-950934</v>
      </c>
    </row>
    <row r="7378" spans="1:11" x14ac:dyDescent="0.25">
      <c r="A7378" s="5">
        <v>-149898000000</v>
      </c>
      <c r="B7378" s="6">
        <v>-12073500000</v>
      </c>
      <c r="D7378" s="5">
        <v>-150413000000</v>
      </c>
      <c r="E7378" s="6">
        <v>-11804100000</v>
      </c>
      <c r="G7378" s="5">
        <v>-14989800</v>
      </c>
      <c r="H7378" s="6">
        <v>-1207350</v>
      </c>
      <c r="J7378" s="5">
        <v>-15505300</v>
      </c>
      <c r="K7378" s="2">
        <v>-937961</v>
      </c>
    </row>
    <row r="7379" spans="1:11" x14ac:dyDescent="0.25">
      <c r="A7379" s="7">
        <v>-149905000000</v>
      </c>
      <c r="B7379" s="8">
        <v>-11979300000</v>
      </c>
      <c r="D7379" s="7">
        <v>-150419000000</v>
      </c>
      <c r="E7379" s="8">
        <v>-11706400000</v>
      </c>
      <c r="G7379" s="7">
        <v>-14990500</v>
      </c>
      <c r="H7379" s="8">
        <v>-1197930</v>
      </c>
      <c r="J7379" s="7">
        <v>-15504200</v>
      </c>
      <c r="K7379" s="4">
        <v>-924999</v>
      </c>
    </row>
    <row r="7380" spans="1:11" x14ac:dyDescent="0.25">
      <c r="A7380" s="5">
        <v>-149913000000</v>
      </c>
      <c r="B7380" s="6">
        <v>-11885200000</v>
      </c>
      <c r="D7380" s="5">
        <v>-150425000000</v>
      </c>
      <c r="E7380" s="6">
        <v>-11608700000</v>
      </c>
      <c r="G7380" s="5">
        <v>-14991300</v>
      </c>
      <c r="H7380" s="6">
        <v>-1188520</v>
      </c>
      <c r="J7380" s="5">
        <v>-15503100</v>
      </c>
      <c r="K7380" s="2">
        <v>-912050</v>
      </c>
    </row>
    <row r="7381" spans="1:11" x14ac:dyDescent="0.25">
      <c r="A7381" s="7">
        <v>-149920000000</v>
      </c>
      <c r="B7381" s="8">
        <v>-11791100000</v>
      </c>
      <c r="D7381" s="7">
        <v>-150430000000</v>
      </c>
      <c r="E7381" s="8">
        <v>-11511100000</v>
      </c>
      <c r="G7381" s="7">
        <v>-14992000</v>
      </c>
      <c r="H7381" s="8">
        <v>-1179110</v>
      </c>
      <c r="J7381" s="7">
        <v>-15502000</v>
      </c>
      <c r="K7381" s="4">
        <v>-899113</v>
      </c>
    </row>
    <row r="7382" spans="1:11" x14ac:dyDescent="0.25">
      <c r="A7382" s="5">
        <v>-149928000000</v>
      </c>
      <c r="B7382" s="6">
        <v>-11697000000</v>
      </c>
      <c r="D7382" s="5">
        <v>-150436000000</v>
      </c>
      <c r="E7382" s="6">
        <v>-11413400000</v>
      </c>
      <c r="G7382" s="5">
        <v>-14992800</v>
      </c>
      <c r="H7382" s="6">
        <v>-1169700</v>
      </c>
      <c r="J7382" s="5">
        <v>-15500800</v>
      </c>
      <c r="K7382" s="2">
        <v>-886188</v>
      </c>
    </row>
    <row r="7383" spans="1:11" x14ac:dyDescent="0.25">
      <c r="A7383" s="7">
        <v>-149935000000</v>
      </c>
      <c r="B7383" s="8">
        <v>-11602800000</v>
      </c>
      <c r="D7383" s="7">
        <v>-150441000000</v>
      </c>
      <c r="E7383" s="8">
        <v>-11315800000</v>
      </c>
      <c r="G7383" s="7">
        <v>-14993500</v>
      </c>
      <c r="H7383" s="8">
        <v>-1160280</v>
      </c>
      <c r="J7383" s="7">
        <v>-15499600</v>
      </c>
      <c r="K7383" s="4">
        <v>-873276</v>
      </c>
    </row>
    <row r="7384" spans="1:11" x14ac:dyDescent="0.25">
      <c r="A7384" s="5">
        <v>-149943000000</v>
      </c>
      <c r="B7384" s="6">
        <v>-11508700000</v>
      </c>
      <c r="D7384" s="5">
        <v>-150447000000</v>
      </c>
      <c r="E7384" s="6">
        <v>-11218200000</v>
      </c>
      <c r="G7384" s="5">
        <v>-14994300</v>
      </c>
      <c r="H7384" s="6">
        <v>-1150870</v>
      </c>
      <c r="J7384" s="5">
        <v>-15498400</v>
      </c>
      <c r="K7384" s="2">
        <v>-860376</v>
      </c>
    </row>
    <row r="7385" spans="1:11" x14ac:dyDescent="0.25">
      <c r="A7385" s="7">
        <v>-149950000000</v>
      </c>
      <c r="B7385" s="8">
        <v>-11414500000</v>
      </c>
      <c r="D7385" s="7">
        <v>-150452000000</v>
      </c>
      <c r="E7385" s="8">
        <v>-11120600000</v>
      </c>
      <c r="G7385" s="7">
        <v>-14995000</v>
      </c>
      <c r="H7385" s="8">
        <v>-1141450</v>
      </c>
      <c r="J7385" s="7">
        <v>-15497200</v>
      </c>
      <c r="K7385" s="4">
        <v>-847489</v>
      </c>
    </row>
    <row r="7386" spans="1:11" x14ac:dyDescent="0.25">
      <c r="A7386" s="5">
        <v>-149957000000</v>
      </c>
      <c r="B7386" s="6">
        <v>-11320400000</v>
      </c>
      <c r="D7386" s="5">
        <v>-150457000000</v>
      </c>
      <c r="E7386" s="6">
        <v>-11023000000</v>
      </c>
      <c r="G7386" s="5">
        <v>-14995700</v>
      </c>
      <c r="H7386" s="6">
        <v>-1132040</v>
      </c>
      <c r="J7386" s="5">
        <v>-15495900</v>
      </c>
      <c r="K7386" s="2">
        <v>-834616</v>
      </c>
    </row>
    <row r="7387" spans="1:11" x14ac:dyDescent="0.25">
      <c r="A7387" s="7">
        <v>-149964000000</v>
      </c>
      <c r="B7387" s="8">
        <v>-11226200000</v>
      </c>
      <c r="D7387" s="7">
        <v>-150462000000</v>
      </c>
      <c r="E7387" s="8">
        <v>-10925400000</v>
      </c>
      <c r="G7387" s="7">
        <v>-14996400</v>
      </c>
      <c r="H7387" s="8">
        <v>-1122620</v>
      </c>
      <c r="J7387" s="7">
        <v>-15494600</v>
      </c>
      <c r="K7387" s="4">
        <v>-821755</v>
      </c>
    </row>
    <row r="7388" spans="1:11" x14ac:dyDescent="0.25">
      <c r="A7388" s="5">
        <v>-149971000000</v>
      </c>
      <c r="B7388" s="6">
        <v>-11132100000</v>
      </c>
      <c r="D7388" s="5">
        <v>-150467000000</v>
      </c>
      <c r="E7388" s="6">
        <v>-10827800000</v>
      </c>
      <c r="G7388" s="5">
        <v>-14997100</v>
      </c>
      <c r="H7388" s="6">
        <v>-1113210</v>
      </c>
      <c r="J7388" s="5">
        <v>-15493300</v>
      </c>
      <c r="K7388" s="2">
        <v>-808908</v>
      </c>
    </row>
    <row r="7389" spans="1:11" x14ac:dyDescent="0.25">
      <c r="A7389" s="7">
        <v>-149978000000</v>
      </c>
      <c r="B7389" s="8">
        <v>-11037900000</v>
      </c>
      <c r="D7389" s="7">
        <v>-150472000000</v>
      </c>
      <c r="E7389" s="8">
        <v>-10730200000</v>
      </c>
      <c r="G7389" s="7">
        <v>-14997800</v>
      </c>
      <c r="H7389" s="8">
        <v>-1103790</v>
      </c>
      <c r="J7389" s="7">
        <v>-15491900</v>
      </c>
      <c r="K7389" s="4">
        <v>-796074</v>
      </c>
    </row>
    <row r="7390" spans="1:11" x14ac:dyDescent="0.25">
      <c r="A7390" s="5">
        <v>-149985000000</v>
      </c>
      <c r="B7390" s="6">
        <v>-10943700000</v>
      </c>
      <c r="D7390" s="5">
        <v>-150477000000</v>
      </c>
      <c r="E7390" s="6">
        <v>-10632600000</v>
      </c>
      <c r="G7390" s="5">
        <v>-14998500</v>
      </c>
      <c r="H7390" s="6">
        <v>-1094370</v>
      </c>
      <c r="J7390" s="5">
        <v>-15490500</v>
      </c>
      <c r="K7390" s="2">
        <v>-783253</v>
      </c>
    </row>
    <row r="7391" spans="1:11" x14ac:dyDescent="0.25">
      <c r="A7391" s="7">
        <v>-149992000000</v>
      </c>
      <c r="B7391" s="8">
        <v>-10849600000</v>
      </c>
      <c r="D7391" s="7">
        <v>-150482000000</v>
      </c>
      <c r="E7391" s="8">
        <v>-10535000000</v>
      </c>
      <c r="G7391" s="7">
        <v>-14999200</v>
      </c>
      <c r="H7391" s="8">
        <v>-1084960</v>
      </c>
      <c r="J7391" s="7">
        <v>-15489100</v>
      </c>
      <c r="K7391" s="4">
        <v>-770447</v>
      </c>
    </row>
    <row r="7392" spans="1:11" x14ac:dyDescent="0.25">
      <c r="A7392" s="5">
        <v>-149999000000</v>
      </c>
      <c r="B7392" s="6">
        <v>-10755400000</v>
      </c>
      <c r="D7392" s="5">
        <v>-150487000000</v>
      </c>
      <c r="E7392" s="6">
        <v>-10437500000</v>
      </c>
      <c r="G7392" s="5">
        <v>-14999900</v>
      </c>
      <c r="H7392" s="6">
        <v>-1075540</v>
      </c>
      <c r="J7392" s="5">
        <v>-15487600</v>
      </c>
      <c r="K7392" s="2">
        <v>-757654</v>
      </c>
    </row>
    <row r="7393" spans="1:11" x14ac:dyDescent="0.25">
      <c r="A7393" s="7">
        <v>-150006000000</v>
      </c>
      <c r="B7393" s="8">
        <v>-10661200000</v>
      </c>
      <c r="D7393" s="7">
        <v>-150491000000</v>
      </c>
      <c r="E7393" s="8">
        <v>-10339900000</v>
      </c>
      <c r="G7393" s="7">
        <v>-15000600</v>
      </c>
      <c r="H7393" s="8">
        <v>-1066120</v>
      </c>
      <c r="J7393" s="7">
        <v>-15486100</v>
      </c>
      <c r="K7393" s="4">
        <v>-744876</v>
      </c>
    </row>
    <row r="7394" spans="1:11" x14ac:dyDescent="0.25">
      <c r="A7394" s="5">
        <v>-150013000000</v>
      </c>
      <c r="B7394" s="6">
        <v>-10567000000</v>
      </c>
      <c r="D7394" s="5">
        <v>-150496000000</v>
      </c>
      <c r="E7394" s="6">
        <v>-10242400000</v>
      </c>
      <c r="G7394" s="5">
        <v>-15001300</v>
      </c>
      <c r="H7394" s="6">
        <v>-1056700</v>
      </c>
      <c r="J7394" s="5">
        <v>-15484600</v>
      </c>
      <c r="K7394" s="2">
        <v>-732112</v>
      </c>
    </row>
    <row r="7395" spans="1:11" x14ac:dyDescent="0.25">
      <c r="A7395" s="7">
        <v>-150019000000</v>
      </c>
      <c r="B7395" s="8">
        <v>-10472800000</v>
      </c>
      <c r="D7395" s="7">
        <v>-150500000000</v>
      </c>
      <c r="E7395" s="8">
        <v>-10144900000</v>
      </c>
      <c r="G7395" s="7">
        <v>-15001900</v>
      </c>
      <c r="H7395" s="8">
        <v>-1047280</v>
      </c>
      <c r="J7395" s="7">
        <v>-15483100</v>
      </c>
      <c r="K7395" s="4">
        <v>-719362</v>
      </c>
    </row>
    <row r="7396" spans="1:11" x14ac:dyDescent="0.25">
      <c r="A7396" s="5">
        <v>-150026000000</v>
      </c>
      <c r="B7396" s="6">
        <v>-10378600000</v>
      </c>
      <c r="D7396" s="5">
        <v>-150505000000</v>
      </c>
      <c r="E7396" s="6">
        <v>-10047400000</v>
      </c>
      <c r="G7396" s="5">
        <v>-15002600</v>
      </c>
      <c r="H7396" s="6">
        <v>-1037860</v>
      </c>
      <c r="J7396" s="5">
        <v>-15481500</v>
      </c>
      <c r="K7396" s="2">
        <v>-706627</v>
      </c>
    </row>
    <row r="7397" spans="1:11" x14ac:dyDescent="0.25">
      <c r="A7397" s="7">
        <v>-150032000000</v>
      </c>
      <c r="B7397" s="8">
        <v>-10284400000</v>
      </c>
      <c r="D7397" s="7">
        <v>-150509000000</v>
      </c>
      <c r="E7397" s="8">
        <v>-9949890000</v>
      </c>
      <c r="G7397" s="7">
        <v>-15003200</v>
      </c>
      <c r="H7397" s="8">
        <v>-1028440</v>
      </c>
      <c r="J7397" s="7">
        <v>-15479900</v>
      </c>
      <c r="K7397" s="4">
        <v>-693907</v>
      </c>
    </row>
    <row r="7398" spans="1:11" x14ac:dyDescent="0.25">
      <c r="A7398" s="5">
        <v>-150039000000</v>
      </c>
      <c r="B7398" s="6">
        <v>-10190200000</v>
      </c>
      <c r="D7398" s="5">
        <v>-150513000000</v>
      </c>
      <c r="E7398" s="6">
        <v>-9852400000</v>
      </c>
      <c r="G7398" s="5">
        <v>-15003900</v>
      </c>
      <c r="H7398" s="6">
        <v>-1019020</v>
      </c>
      <c r="J7398" s="5">
        <v>-15478300</v>
      </c>
      <c r="K7398" s="2">
        <v>-681202</v>
      </c>
    </row>
    <row r="7399" spans="1:11" x14ac:dyDescent="0.25">
      <c r="A7399" s="7">
        <v>-150045000000</v>
      </c>
      <c r="B7399" s="8">
        <v>-10096000000</v>
      </c>
      <c r="D7399" s="7">
        <v>-150517000000</v>
      </c>
      <c r="E7399" s="8">
        <v>-9754920000</v>
      </c>
      <c r="G7399" s="7">
        <v>-15004500</v>
      </c>
      <c r="H7399" s="8">
        <v>-1009600</v>
      </c>
      <c r="J7399" s="7">
        <v>-15476700</v>
      </c>
      <c r="K7399" s="4">
        <v>-668511</v>
      </c>
    </row>
    <row r="7400" spans="1:11" x14ac:dyDescent="0.25">
      <c r="A7400" s="5">
        <v>-150052000000</v>
      </c>
      <c r="B7400" s="6">
        <v>-10001800000</v>
      </c>
      <c r="D7400" s="5">
        <v>-150522000000</v>
      </c>
      <c r="E7400" s="6">
        <v>-9657460000</v>
      </c>
      <c r="G7400" s="5">
        <v>-15005200</v>
      </c>
      <c r="H7400" s="6">
        <v>-1000180</v>
      </c>
      <c r="J7400" s="5">
        <v>-15475000</v>
      </c>
      <c r="K7400" s="2">
        <v>-655836</v>
      </c>
    </row>
    <row r="7401" spans="1:11" x14ac:dyDescent="0.25">
      <c r="A7401" s="7">
        <v>-150058000000</v>
      </c>
      <c r="B7401" s="8">
        <v>-9907590000</v>
      </c>
      <c r="D7401" s="7">
        <v>-150526000000</v>
      </c>
      <c r="E7401" s="8">
        <v>-9560000000</v>
      </c>
      <c r="G7401" s="7">
        <v>-15005800</v>
      </c>
      <c r="H7401" s="4">
        <v>-990759</v>
      </c>
      <c r="J7401" s="7">
        <v>-15473300</v>
      </c>
      <c r="K7401" s="4">
        <v>-643176</v>
      </c>
    </row>
    <row r="7402" spans="1:11" x14ac:dyDescent="0.25">
      <c r="A7402" s="5">
        <v>-150064000000</v>
      </c>
      <c r="B7402" s="6">
        <v>-9813370000</v>
      </c>
      <c r="D7402" s="5">
        <v>-150529000000</v>
      </c>
      <c r="E7402" s="6">
        <v>-9462560000</v>
      </c>
      <c r="G7402" s="5">
        <v>-15006400</v>
      </c>
      <c r="H7402" s="2">
        <v>-981337</v>
      </c>
      <c r="J7402" s="5">
        <v>-15471500</v>
      </c>
      <c r="K7402" s="2">
        <v>-630532</v>
      </c>
    </row>
    <row r="7403" spans="1:11" x14ac:dyDescent="0.25">
      <c r="A7403" s="7">
        <v>-150071000000</v>
      </c>
      <c r="B7403" s="8">
        <v>-9719140000</v>
      </c>
      <c r="D7403" s="7">
        <v>-150533000000</v>
      </c>
      <c r="E7403" s="8">
        <v>-9365130000</v>
      </c>
      <c r="G7403" s="7">
        <v>-15007100</v>
      </c>
      <c r="H7403" s="4">
        <v>-971914</v>
      </c>
      <c r="J7403" s="7">
        <v>-15469800</v>
      </c>
      <c r="K7403" s="4">
        <v>-617904</v>
      </c>
    </row>
    <row r="7404" spans="1:11" x14ac:dyDescent="0.25">
      <c r="A7404" s="5">
        <v>-150077000000</v>
      </c>
      <c r="B7404" s="6">
        <v>-9624910000</v>
      </c>
      <c r="D7404" s="5">
        <v>-150537000000</v>
      </c>
      <c r="E7404" s="6">
        <v>-9267710000</v>
      </c>
      <c r="G7404" s="5">
        <v>-15007700</v>
      </c>
      <c r="H7404" s="2">
        <v>-962492</v>
      </c>
      <c r="J7404" s="5">
        <v>-15468000</v>
      </c>
      <c r="K7404" s="2">
        <v>-605291</v>
      </c>
    </row>
    <row r="7405" spans="1:11" x14ac:dyDescent="0.25">
      <c r="A7405" s="7">
        <v>-150083000000</v>
      </c>
      <c r="B7405" s="8">
        <v>-9530680000</v>
      </c>
      <c r="D7405" s="7">
        <v>-150541000000</v>
      </c>
      <c r="E7405" s="8">
        <v>-9170310000</v>
      </c>
      <c r="G7405" s="7">
        <v>-15008300</v>
      </c>
      <c r="H7405" s="4">
        <v>-953068</v>
      </c>
      <c r="J7405" s="7">
        <v>-15466200</v>
      </c>
      <c r="K7405" s="4">
        <v>-592695</v>
      </c>
    </row>
    <row r="7406" spans="1:11" x14ac:dyDescent="0.25">
      <c r="A7406" s="5">
        <v>-150089000000</v>
      </c>
      <c r="B7406" s="6">
        <v>-9436450000</v>
      </c>
      <c r="D7406" s="5">
        <v>-150544000000</v>
      </c>
      <c r="E7406" s="6">
        <v>-9072920000</v>
      </c>
      <c r="G7406" s="5">
        <v>-15008900</v>
      </c>
      <c r="H7406" s="2">
        <v>-943645</v>
      </c>
      <c r="J7406" s="5">
        <v>-15464300</v>
      </c>
      <c r="K7406" s="2">
        <v>-580114</v>
      </c>
    </row>
    <row r="7407" spans="1:11" x14ac:dyDescent="0.25">
      <c r="A7407" s="7">
        <v>-150095000000</v>
      </c>
      <c r="B7407" s="8">
        <v>-9342210000</v>
      </c>
      <c r="D7407" s="7">
        <v>-150548000000</v>
      </c>
      <c r="E7407" s="8">
        <v>-8975540000</v>
      </c>
      <c r="G7407" s="7">
        <v>-15009500</v>
      </c>
      <c r="H7407" s="4">
        <v>-934221</v>
      </c>
      <c r="J7407" s="7">
        <v>-15462500</v>
      </c>
      <c r="K7407" s="4">
        <v>-567550</v>
      </c>
    </row>
    <row r="7408" spans="1:11" x14ac:dyDescent="0.25">
      <c r="A7408" s="5">
        <v>-150101000000</v>
      </c>
      <c r="B7408" s="6">
        <v>-9247970000</v>
      </c>
      <c r="D7408" s="5">
        <v>-150551000000</v>
      </c>
      <c r="E7408" s="6">
        <v>-8878170000</v>
      </c>
      <c r="G7408" s="5">
        <v>-15010100</v>
      </c>
      <c r="H7408" s="2">
        <v>-924797</v>
      </c>
      <c r="J7408" s="5">
        <v>-15460600</v>
      </c>
      <c r="K7408" s="2">
        <v>-555002</v>
      </c>
    </row>
    <row r="7409" spans="1:11" x14ac:dyDescent="0.25">
      <c r="A7409" s="7">
        <v>-150107000000</v>
      </c>
      <c r="B7409" s="8">
        <v>-9153720000</v>
      </c>
      <c r="D7409" s="7">
        <v>-150554000000</v>
      </c>
      <c r="E7409" s="8">
        <v>-8780820000</v>
      </c>
      <c r="G7409" s="7">
        <v>-15010700</v>
      </c>
      <c r="H7409" s="4">
        <v>-915372</v>
      </c>
      <c r="J7409" s="7">
        <v>-15458600</v>
      </c>
      <c r="K7409" s="4">
        <v>-542471</v>
      </c>
    </row>
    <row r="7410" spans="1:11" x14ac:dyDescent="0.25">
      <c r="A7410" s="5">
        <v>-150112000000</v>
      </c>
      <c r="B7410" s="6">
        <v>-9059470000</v>
      </c>
      <c r="D7410" s="5">
        <v>-150558000000</v>
      </c>
      <c r="E7410" s="6">
        <v>-8683480000</v>
      </c>
      <c r="G7410" s="5">
        <v>-15011200</v>
      </c>
      <c r="H7410" s="2">
        <v>-905947</v>
      </c>
      <c r="J7410" s="5">
        <v>-15456700</v>
      </c>
      <c r="K7410" s="2">
        <v>-529956</v>
      </c>
    </row>
    <row r="7411" spans="1:11" x14ac:dyDescent="0.25">
      <c r="A7411" s="7">
        <v>-150118000000</v>
      </c>
      <c r="B7411" s="8">
        <v>-8965220000</v>
      </c>
      <c r="D7411" s="7">
        <v>-150561000000</v>
      </c>
      <c r="E7411" s="8">
        <v>-8586160000</v>
      </c>
      <c r="G7411" s="7">
        <v>-15011800</v>
      </c>
      <c r="H7411" s="4">
        <v>-896522</v>
      </c>
      <c r="J7411" s="7">
        <v>-15454700</v>
      </c>
      <c r="K7411" s="4">
        <v>-517459</v>
      </c>
    </row>
    <row r="7412" spans="1:11" x14ac:dyDescent="0.25">
      <c r="A7412" s="5">
        <v>-150124000000</v>
      </c>
      <c r="B7412" s="6">
        <v>-8870960000</v>
      </c>
      <c r="D7412" s="5">
        <v>-150564000000</v>
      </c>
      <c r="E7412" s="6">
        <v>-8488850000</v>
      </c>
      <c r="G7412" s="5">
        <v>-15012400</v>
      </c>
      <c r="H7412" s="2">
        <v>-887096</v>
      </c>
      <c r="J7412" s="5">
        <v>-15452700</v>
      </c>
      <c r="K7412" s="2">
        <v>-504978</v>
      </c>
    </row>
    <row r="7413" spans="1:11" x14ac:dyDescent="0.25">
      <c r="A7413" s="7">
        <v>-150129000000</v>
      </c>
      <c r="B7413" s="8">
        <v>-8776700000</v>
      </c>
      <c r="D7413" s="7">
        <v>-150567000000</v>
      </c>
      <c r="E7413" s="8">
        <v>-8391550000</v>
      </c>
      <c r="G7413" s="7">
        <v>-15012900</v>
      </c>
      <c r="H7413" s="4">
        <v>-877670</v>
      </c>
      <c r="J7413" s="7">
        <v>-15450700</v>
      </c>
      <c r="K7413" s="4">
        <v>-492515</v>
      </c>
    </row>
    <row r="7414" spans="1:11" x14ac:dyDescent="0.25">
      <c r="A7414" s="5">
        <v>-150135000000</v>
      </c>
      <c r="B7414" s="6">
        <v>-8682440000</v>
      </c>
      <c r="D7414" s="5">
        <v>-150570000000</v>
      </c>
      <c r="E7414" s="6">
        <v>-8294260000</v>
      </c>
      <c r="G7414" s="5">
        <v>-15013500</v>
      </c>
      <c r="H7414" s="2">
        <v>-868244</v>
      </c>
      <c r="J7414" s="5">
        <v>-15448600</v>
      </c>
      <c r="K7414" s="2">
        <v>-480069</v>
      </c>
    </row>
    <row r="7415" spans="1:11" x14ac:dyDescent="0.25">
      <c r="A7415" s="7">
        <v>-150140000000</v>
      </c>
      <c r="B7415" s="8">
        <v>-8588170000</v>
      </c>
      <c r="D7415" s="7">
        <v>-150573000000</v>
      </c>
      <c r="E7415" s="8">
        <v>-8196990000</v>
      </c>
      <c r="G7415" s="7">
        <v>-15014000</v>
      </c>
      <c r="H7415" s="4">
        <v>-858817</v>
      </c>
      <c r="J7415" s="7">
        <v>-15446500</v>
      </c>
      <c r="K7415" s="4">
        <v>-467641</v>
      </c>
    </row>
    <row r="7416" spans="1:11" x14ac:dyDescent="0.25">
      <c r="A7416" s="5">
        <v>-150146000000</v>
      </c>
      <c r="B7416" s="6">
        <v>-8493900000</v>
      </c>
      <c r="D7416" s="5">
        <v>-150576000000</v>
      </c>
      <c r="E7416" s="6">
        <v>-8099740000</v>
      </c>
      <c r="G7416" s="5">
        <v>-15014600</v>
      </c>
      <c r="H7416" s="2">
        <v>-849390</v>
      </c>
      <c r="J7416" s="5">
        <v>-15444400</v>
      </c>
      <c r="K7416" s="2">
        <v>-455230</v>
      </c>
    </row>
    <row r="7417" spans="1:11" x14ac:dyDescent="0.25">
      <c r="A7417" s="7">
        <v>-150151000000</v>
      </c>
      <c r="B7417" s="8">
        <v>-8399630000</v>
      </c>
      <c r="D7417" s="7">
        <v>-150578000000</v>
      </c>
      <c r="E7417" s="8">
        <v>-8002500000</v>
      </c>
      <c r="G7417" s="7">
        <v>-15015100</v>
      </c>
      <c r="H7417" s="4">
        <v>-839963</v>
      </c>
      <c r="J7417" s="7">
        <v>-15442300</v>
      </c>
      <c r="K7417" s="4">
        <v>-442837</v>
      </c>
    </row>
    <row r="7418" spans="1:11" x14ac:dyDescent="0.25">
      <c r="A7418" s="5">
        <v>-150156000000</v>
      </c>
      <c r="B7418" s="6">
        <v>-8305350000</v>
      </c>
      <c r="D7418" s="5">
        <v>-150581000000</v>
      </c>
      <c r="E7418" s="6">
        <v>-7905280000</v>
      </c>
      <c r="G7418" s="5">
        <v>-15015600</v>
      </c>
      <c r="H7418" s="2">
        <v>-830535</v>
      </c>
      <c r="J7418" s="5">
        <v>-15440100</v>
      </c>
      <c r="K7418" s="2">
        <v>-430461</v>
      </c>
    </row>
    <row r="7419" spans="1:11" x14ac:dyDescent="0.25">
      <c r="A7419" s="7">
        <v>-150162000000</v>
      </c>
      <c r="B7419" s="8">
        <v>-8211070000</v>
      </c>
      <c r="D7419" s="7">
        <v>-150583000000</v>
      </c>
      <c r="E7419" s="8">
        <v>-7808070000</v>
      </c>
      <c r="G7419" s="7">
        <v>-15016200</v>
      </c>
      <c r="H7419" s="4">
        <v>-821107</v>
      </c>
      <c r="J7419" s="7">
        <v>-15437900</v>
      </c>
      <c r="K7419" s="4">
        <v>-418104</v>
      </c>
    </row>
    <row r="7420" spans="1:11" x14ac:dyDescent="0.25">
      <c r="A7420" s="5">
        <v>-150167000000</v>
      </c>
      <c r="B7420" s="6">
        <v>-8116780000</v>
      </c>
      <c r="D7420" s="5">
        <v>-150586000000</v>
      </c>
      <c r="E7420" s="6">
        <v>-7710870000</v>
      </c>
      <c r="G7420" s="5">
        <v>-15016700</v>
      </c>
      <c r="H7420" s="2">
        <v>-811678</v>
      </c>
      <c r="J7420" s="5">
        <v>-15435700</v>
      </c>
      <c r="K7420" s="2">
        <v>-405765</v>
      </c>
    </row>
    <row r="7421" spans="1:11" x14ac:dyDescent="0.25">
      <c r="A7421" s="7">
        <v>-150172000000</v>
      </c>
      <c r="B7421" s="8">
        <v>-8022500000</v>
      </c>
      <c r="D7421" s="7">
        <v>-150588000000</v>
      </c>
      <c r="E7421" s="8">
        <v>-7613690000</v>
      </c>
      <c r="G7421" s="7">
        <v>-15017200</v>
      </c>
      <c r="H7421" s="4">
        <v>-802250</v>
      </c>
      <c r="J7421" s="7">
        <v>-15433400</v>
      </c>
      <c r="K7421" s="4">
        <v>-393444</v>
      </c>
    </row>
    <row r="7422" spans="1:11" x14ac:dyDescent="0.25">
      <c r="A7422" s="5">
        <v>-150177000000</v>
      </c>
      <c r="B7422" s="6">
        <v>-7928210000</v>
      </c>
      <c r="D7422" s="5">
        <v>-150591000000</v>
      </c>
      <c r="E7422" s="6">
        <v>-7516530000</v>
      </c>
      <c r="G7422" s="5">
        <v>-15017700</v>
      </c>
      <c r="H7422" s="2">
        <v>-792821</v>
      </c>
      <c r="J7422" s="5">
        <v>-15431200</v>
      </c>
      <c r="K7422" s="2">
        <v>-381142</v>
      </c>
    </row>
    <row r="7423" spans="1:11" x14ac:dyDescent="0.25">
      <c r="A7423" s="7">
        <v>-150182000000</v>
      </c>
      <c r="B7423" s="8">
        <v>-7833910000</v>
      </c>
      <c r="D7423" s="7">
        <v>-150593000000</v>
      </c>
      <c r="E7423" s="8">
        <v>-7419380000</v>
      </c>
      <c r="G7423" s="7">
        <v>-15018200</v>
      </c>
      <c r="H7423" s="4">
        <v>-783391</v>
      </c>
      <c r="J7423" s="7">
        <v>-15428900</v>
      </c>
      <c r="K7423" s="4">
        <v>-368859</v>
      </c>
    </row>
    <row r="7424" spans="1:11" x14ac:dyDescent="0.25">
      <c r="A7424" s="5">
        <v>-150187000000</v>
      </c>
      <c r="B7424" s="6">
        <v>-7739620000</v>
      </c>
      <c r="D7424" s="5">
        <v>-150595000000</v>
      </c>
      <c r="E7424" s="6">
        <v>-7322250000</v>
      </c>
      <c r="G7424" s="5">
        <v>-15018700</v>
      </c>
      <c r="H7424" s="2">
        <v>-773962</v>
      </c>
      <c r="J7424" s="5">
        <v>-15426600</v>
      </c>
      <c r="K7424" s="2">
        <v>-356594</v>
      </c>
    </row>
    <row r="7425" spans="1:11" x14ac:dyDescent="0.25">
      <c r="A7425" s="7">
        <v>-150192000000</v>
      </c>
      <c r="B7425" s="8">
        <v>-7645320000</v>
      </c>
      <c r="D7425" s="7">
        <v>-150597000000</v>
      </c>
      <c r="E7425" s="8">
        <v>-7225130000</v>
      </c>
      <c r="G7425" s="7">
        <v>-15019200</v>
      </c>
      <c r="H7425" s="4">
        <v>-764532</v>
      </c>
      <c r="J7425" s="7">
        <v>-15424200</v>
      </c>
      <c r="K7425" s="4">
        <v>-344348</v>
      </c>
    </row>
    <row r="7426" spans="1:11" x14ac:dyDescent="0.25">
      <c r="A7426" s="5">
        <v>-150197000000</v>
      </c>
      <c r="B7426" s="6">
        <v>-7551010000</v>
      </c>
      <c r="D7426" s="5">
        <v>-150599000000</v>
      </c>
      <c r="E7426" s="6">
        <v>-7128030000</v>
      </c>
      <c r="G7426" s="5">
        <v>-15019700</v>
      </c>
      <c r="H7426" s="2">
        <v>-755101</v>
      </c>
      <c r="J7426" s="5">
        <v>-15421900</v>
      </c>
      <c r="K7426" s="2">
        <v>-332120</v>
      </c>
    </row>
    <row r="7427" spans="1:11" x14ac:dyDescent="0.25">
      <c r="A7427" s="7">
        <v>-150202000000</v>
      </c>
      <c r="B7427" s="8">
        <v>-7456710000</v>
      </c>
      <c r="D7427" s="7">
        <v>-150601000000</v>
      </c>
      <c r="E7427" s="8">
        <v>-7030950000</v>
      </c>
      <c r="G7427" s="7">
        <v>-15020200</v>
      </c>
      <c r="H7427" s="4">
        <v>-745671</v>
      </c>
      <c r="J7427" s="7">
        <v>-15419500</v>
      </c>
      <c r="K7427" s="4">
        <v>-319912</v>
      </c>
    </row>
    <row r="7428" spans="1:11" x14ac:dyDescent="0.25">
      <c r="A7428" s="5">
        <v>-150206000000</v>
      </c>
      <c r="B7428" s="6">
        <v>-7362400000</v>
      </c>
      <c r="D7428" s="5">
        <v>-150603000000</v>
      </c>
      <c r="E7428" s="6">
        <v>-6933880000</v>
      </c>
      <c r="G7428" s="5">
        <v>-15020600</v>
      </c>
      <c r="H7428" s="2">
        <v>-736240</v>
      </c>
      <c r="J7428" s="5">
        <v>-15417100</v>
      </c>
      <c r="K7428" s="2">
        <v>-307724</v>
      </c>
    </row>
    <row r="7429" spans="1:11" x14ac:dyDescent="0.25">
      <c r="A7429" s="7">
        <v>-150211000000</v>
      </c>
      <c r="B7429" s="8">
        <v>-7268090000</v>
      </c>
      <c r="D7429" s="7">
        <v>-150605000000</v>
      </c>
      <c r="E7429" s="8">
        <v>-6836830000</v>
      </c>
      <c r="G7429" s="7">
        <v>-15021100</v>
      </c>
      <c r="H7429" s="4">
        <v>-726809</v>
      </c>
      <c r="J7429" s="7">
        <v>-15414600</v>
      </c>
      <c r="K7429" s="4">
        <v>-295554</v>
      </c>
    </row>
    <row r="7430" spans="1:11" x14ac:dyDescent="0.25">
      <c r="A7430" s="5">
        <v>-150216000000</v>
      </c>
      <c r="B7430" s="6">
        <v>-7173770000</v>
      </c>
      <c r="D7430" s="5">
        <v>-150606000000</v>
      </c>
      <c r="E7430" s="6">
        <v>-6739800000</v>
      </c>
      <c r="G7430" s="5">
        <v>-15021600</v>
      </c>
      <c r="H7430" s="2">
        <v>-717377</v>
      </c>
      <c r="J7430" s="5">
        <v>-15412100</v>
      </c>
      <c r="K7430" s="2">
        <v>-283405</v>
      </c>
    </row>
    <row r="7431" spans="1:11" x14ac:dyDescent="0.25">
      <c r="A7431" s="7">
        <v>-150220000000</v>
      </c>
      <c r="B7431" s="8">
        <v>-7079450000</v>
      </c>
      <c r="D7431" s="7">
        <v>-150608000000</v>
      </c>
      <c r="E7431" s="8">
        <v>-6642780000</v>
      </c>
      <c r="G7431" s="7">
        <v>-15022000</v>
      </c>
      <c r="H7431" s="4">
        <v>-707945</v>
      </c>
      <c r="J7431" s="7">
        <v>-15409700</v>
      </c>
      <c r="K7431" s="4">
        <v>-271275</v>
      </c>
    </row>
    <row r="7432" spans="1:11" x14ac:dyDescent="0.25">
      <c r="A7432" s="5">
        <v>-150225000000</v>
      </c>
      <c r="B7432" s="6">
        <v>-6985130000</v>
      </c>
      <c r="D7432" s="5">
        <v>-150609000000</v>
      </c>
      <c r="E7432" s="6">
        <v>-6545780000</v>
      </c>
      <c r="G7432" s="5">
        <v>-15022500</v>
      </c>
      <c r="H7432" s="2">
        <v>-698513</v>
      </c>
      <c r="J7432" s="5">
        <v>-15407100</v>
      </c>
      <c r="K7432" s="2">
        <v>-259164</v>
      </c>
    </row>
    <row r="7433" spans="1:11" x14ac:dyDescent="0.25">
      <c r="A7433" s="7">
        <v>-150229000000</v>
      </c>
      <c r="B7433" s="8">
        <v>-6890810000</v>
      </c>
      <c r="D7433" s="7">
        <v>-150611000000</v>
      </c>
      <c r="E7433" s="8">
        <v>-6448800000</v>
      </c>
      <c r="G7433" s="7">
        <v>-15022900</v>
      </c>
      <c r="H7433" s="4">
        <v>-689081</v>
      </c>
      <c r="J7433" s="7">
        <v>-15404600</v>
      </c>
      <c r="K7433" s="4">
        <v>-247074</v>
      </c>
    </row>
    <row r="7434" spans="1:11" x14ac:dyDescent="0.25">
      <c r="A7434" s="5">
        <v>-150233000000</v>
      </c>
      <c r="B7434" s="6">
        <v>-6796480000</v>
      </c>
      <c r="D7434" s="5">
        <v>-150612000000</v>
      </c>
      <c r="E7434" s="6">
        <v>-6351840000</v>
      </c>
      <c r="G7434" s="5">
        <v>-15023400</v>
      </c>
      <c r="H7434" s="2">
        <v>-679648</v>
      </c>
      <c r="J7434" s="5">
        <v>-15402000</v>
      </c>
      <c r="K7434" s="2">
        <v>-235003</v>
      </c>
    </row>
    <row r="7435" spans="1:11" x14ac:dyDescent="0.25">
      <c r="A7435" s="7">
        <v>-150238000000</v>
      </c>
      <c r="B7435" s="8">
        <v>-6702150000</v>
      </c>
      <c r="D7435" s="7">
        <v>-150613000000</v>
      </c>
      <c r="E7435" s="8">
        <v>-6254890000</v>
      </c>
      <c r="G7435" s="7">
        <v>-15023800</v>
      </c>
      <c r="H7435" s="4">
        <v>-670215</v>
      </c>
      <c r="J7435" s="7">
        <v>-15399500</v>
      </c>
      <c r="K7435" s="4">
        <v>-222953</v>
      </c>
    </row>
    <row r="7436" spans="1:11" x14ac:dyDescent="0.25">
      <c r="A7436" s="5">
        <v>-150242000000</v>
      </c>
      <c r="B7436" s="6">
        <v>-6607820000</v>
      </c>
      <c r="D7436" s="5">
        <v>-150615000000</v>
      </c>
      <c r="E7436" s="6">
        <v>-6157960000</v>
      </c>
      <c r="G7436" s="5">
        <v>-15024200</v>
      </c>
      <c r="H7436" s="2">
        <v>-660782</v>
      </c>
      <c r="J7436" s="5">
        <v>-15396900</v>
      </c>
      <c r="K7436" s="2">
        <v>-210923</v>
      </c>
    </row>
    <row r="7437" spans="1:11" x14ac:dyDescent="0.25">
      <c r="A7437" s="7">
        <v>-150246000000</v>
      </c>
      <c r="B7437" s="8">
        <v>-6513490000</v>
      </c>
      <c r="D7437" s="7">
        <v>-150616000000</v>
      </c>
      <c r="E7437" s="8">
        <v>-6061050000</v>
      </c>
      <c r="G7437" s="7">
        <v>-15024600</v>
      </c>
      <c r="H7437" s="4">
        <v>-651349</v>
      </c>
      <c r="J7437" s="7">
        <v>-15394200</v>
      </c>
      <c r="K7437" s="4">
        <v>-198914</v>
      </c>
    </row>
    <row r="7438" spans="1:11" x14ac:dyDescent="0.25">
      <c r="A7438" s="5">
        <v>-150250000000</v>
      </c>
      <c r="B7438" s="6">
        <v>-6419150000</v>
      </c>
      <c r="D7438" s="5">
        <v>-150617000000</v>
      </c>
      <c r="E7438" s="6">
        <v>-5964160000</v>
      </c>
      <c r="G7438" s="5">
        <v>-15025000</v>
      </c>
      <c r="H7438" s="2">
        <v>-641915</v>
      </c>
      <c r="J7438" s="5">
        <v>-15391600</v>
      </c>
      <c r="K7438" s="2">
        <v>-186925</v>
      </c>
    </row>
    <row r="7439" spans="1:11" x14ac:dyDescent="0.25">
      <c r="A7439" s="7">
        <v>-150254000000</v>
      </c>
      <c r="B7439" s="8">
        <v>-6324810000</v>
      </c>
      <c r="D7439" s="7">
        <v>-150618000000</v>
      </c>
      <c r="E7439" s="8">
        <v>-5867290000</v>
      </c>
      <c r="G7439" s="7">
        <v>-15025400</v>
      </c>
      <c r="H7439" s="4">
        <v>-632481</v>
      </c>
      <c r="J7439" s="7">
        <v>-15388900</v>
      </c>
      <c r="K7439" s="4">
        <v>-174956</v>
      </c>
    </row>
    <row r="7440" spans="1:11" x14ac:dyDescent="0.25">
      <c r="A7440" s="5">
        <v>-150258000000</v>
      </c>
      <c r="B7440" s="6">
        <v>-6230470000</v>
      </c>
      <c r="D7440" s="5">
        <v>-150619000000</v>
      </c>
      <c r="E7440" s="6">
        <v>-5770430000</v>
      </c>
      <c r="G7440" s="5">
        <v>-15025800</v>
      </c>
      <c r="H7440" s="2">
        <v>-623047</v>
      </c>
      <c r="J7440" s="5">
        <v>-15386200</v>
      </c>
      <c r="K7440" s="2">
        <v>-163009</v>
      </c>
    </row>
    <row r="7441" spans="1:11" x14ac:dyDescent="0.25">
      <c r="A7441" s="7">
        <v>-150262000000</v>
      </c>
      <c r="B7441" s="8">
        <v>-6136120000</v>
      </c>
      <c r="D7441" s="7">
        <v>-150620000000</v>
      </c>
      <c r="E7441" s="8">
        <v>-5673590000</v>
      </c>
      <c r="G7441" s="7">
        <v>-15026200</v>
      </c>
      <c r="H7441" s="4">
        <v>-613612</v>
      </c>
      <c r="J7441" s="7">
        <v>-15383500</v>
      </c>
      <c r="K7441" s="4">
        <v>-151082</v>
      </c>
    </row>
    <row r="7442" spans="1:11" x14ac:dyDescent="0.25">
      <c r="A7442" s="5">
        <v>-150266000000</v>
      </c>
      <c r="B7442" s="6">
        <v>-6041780000</v>
      </c>
      <c r="D7442" s="5">
        <v>-150620000000</v>
      </c>
      <c r="E7442" s="6">
        <v>-5576780000</v>
      </c>
      <c r="G7442" s="5">
        <v>-15026600</v>
      </c>
      <c r="H7442" s="2">
        <v>-604178</v>
      </c>
      <c r="J7442" s="5">
        <v>-15380700</v>
      </c>
      <c r="K7442" s="2">
        <v>-139176</v>
      </c>
    </row>
    <row r="7443" spans="1:11" x14ac:dyDescent="0.25">
      <c r="A7443" s="7">
        <v>-150270000000</v>
      </c>
      <c r="B7443" s="8">
        <v>-5947430000</v>
      </c>
      <c r="D7443" s="7">
        <v>-150621000000</v>
      </c>
      <c r="E7443" s="8">
        <v>-5479980000</v>
      </c>
      <c r="G7443" s="7">
        <v>-15027000</v>
      </c>
      <c r="H7443" s="4">
        <v>-594743</v>
      </c>
      <c r="J7443" s="7">
        <v>-15377900</v>
      </c>
      <c r="K7443" s="4">
        <v>-127292</v>
      </c>
    </row>
    <row r="7444" spans="1:11" x14ac:dyDescent="0.25">
      <c r="A7444" s="5">
        <v>-150274000000</v>
      </c>
      <c r="B7444" s="6">
        <v>-5853080000</v>
      </c>
      <c r="D7444" s="5">
        <v>-150622000000</v>
      </c>
      <c r="E7444" s="6">
        <v>-5383200000</v>
      </c>
      <c r="G7444" s="5">
        <v>-15027400</v>
      </c>
      <c r="H7444" s="2">
        <v>-585308</v>
      </c>
      <c r="J7444" s="5">
        <v>-15375200</v>
      </c>
      <c r="K7444" s="2">
        <v>-115429</v>
      </c>
    </row>
    <row r="7445" spans="1:11" x14ac:dyDescent="0.25">
      <c r="A7445" s="7">
        <v>-150278000000</v>
      </c>
      <c r="B7445" s="8">
        <v>-5758720000</v>
      </c>
      <c r="D7445" s="7">
        <v>-150622000000</v>
      </c>
      <c r="E7445" s="8">
        <v>-5286440000</v>
      </c>
      <c r="G7445" s="7">
        <v>-15027800</v>
      </c>
      <c r="H7445" s="4">
        <v>-575872</v>
      </c>
      <c r="J7445" s="7">
        <v>-15372300</v>
      </c>
      <c r="K7445" s="4">
        <v>-103587</v>
      </c>
    </row>
    <row r="7446" spans="1:11" x14ac:dyDescent="0.25">
      <c r="A7446" s="5">
        <v>-150281000000</v>
      </c>
      <c r="B7446" s="6">
        <v>-5664370000</v>
      </c>
      <c r="D7446" s="5">
        <v>-150623000000</v>
      </c>
      <c r="E7446" s="6">
        <v>-5189690000</v>
      </c>
      <c r="G7446" s="5">
        <v>-15028100</v>
      </c>
      <c r="H7446" s="2">
        <v>-566437</v>
      </c>
      <c r="J7446" s="5">
        <v>-15369500</v>
      </c>
      <c r="K7446" s="2">
        <v>-91766.2</v>
      </c>
    </row>
    <row r="7447" spans="1:11" x14ac:dyDescent="0.25">
      <c r="A7447" s="7">
        <v>-150285000000</v>
      </c>
      <c r="B7447" s="8">
        <v>-5570010000</v>
      </c>
      <c r="D7447" s="7">
        <v>-150623000000</v>
      </c>
      <c r="E7447" s="8">
        <v>-5092970000</v>
      </c>
      <c r="G7447" s="7">
        <v>-15028500</v>
      </c>
      <c r="H7447" s="4">
        <v>-557001</v>
      </c>
      <c r="J7447" s="7">
        <v>-15366600</v>
      </c>
      <c r="K7447" s="4">
        <v>-79967.3</v>
      </c>
    </row>
    <row r="7448" spans="1:11" x14ac:dyDescent="0.25">
      <c r="A7448" s="5">
        <v>-150288000000</v>
      </c>
      <c r="B7448" s="6">
        <v>-5475640000</v>
      </c>
      <c r="D7448" s="5">
        <v>-150623000000</v>
      </c>
      <c r="E7448" s="6">
        <v>-4996270000</v>
      </c>
      <c r="G7448" s="5">
        <v>-15028800</v>
      </c>
      <c r="H7448" s="2">
        <v>-547565</v>
      </c>
      <c r="J7448" s="5">
        <v>-15363800</v>
      </c>
      <c r="K7448" s="2">
        <v>-68190.100000000006</v>
      </c>
    </row>
    <row r="7449" spans="1:11" x14ac:dyDescent="0.25">
      <c r="A7449" s="7">
        <v>-150292000000</v>
      </c>
      <c r="B7449" s="8">
        <v>-5381280000</v>
      </c>
      <c r="D7449" s="7">
        <v>-150624000000</v>
      </c>
      <c r="E7449" s="8">
        <v>-4899590000</v>
      </c>
      <c r="G7449" s="7">
        <v>-15029200</v>
      </c>
      <c r="H7449" s="4">
        <v>-538128</v>
      </c>
      <c r="J7449" s="7">
        <v>-15360900</v>
      </c>
      <c r="K7449" s="4">
        <v>-56434.8</v>
      </c>
    </row>
    <row r="7450" spans="1:11" x14ac:dyDescent="0.25">
      <c r="A7450" s="5">
        <v>-150295000000</v>
      </c>
      <c r="B7450" s="6">
        <v>-5286920000</v>
      </c>
      <c r="D7450" s="5">
        <v>-150624000000</v>
      </c>
      <c r="E7450" s="6">
        <v>-4802930000</v>
      </c>
      <c r="G7450" s="5">
        <v>-15029500</v>
      </c>
      <c r="H7450" s="2">
        <v>-528692</v>
      </c>
      <c r="J7450" s="5">
        <v>-15357900</v>
      </c>
      <c r="K7450" s="2">
        <v>-44701.4</v>
      </c>
    </row>
    <row r="7451" spans="1:11" x14ac:dyDescent="0.25">
      <c r="A7451" s="7">
        <v>-150299000000</v>
      </c>
      <c r="B7451" s="8">
        <v>-5192550000</v>
      </c>
      <c r="D7451" s="7">
        <v>-150624000000</v>
      </c>
      <c r="E7451" s="8">
        <v>-4706280000</v>
      </c>
      <c r="G7451" s="7">
        <v>-15029900</v>
      </c>
      <c r="H7451" s="4">
        <v>-519255</v>
      </c>
      <c r="J7451" s="7">
        <v>-15355000</v>
      </c>
      <c r="K7451" s="4">
        <v>-32990</v>
      </c>
    </row>
    <row r="7452" spans="1:11" x14ac:dyDescent="0.25">
      <c r="A7452" s="5">
        <v>-150302000000</v>
      </c>
      <c r="B7452" s="6">
        <v>-5098180000</v>
      </c>
      <c r="D7452" s="5">
        <v>-150624000000</v>
      </c>
      <c r="E7452" s="6">
        <v>-4609660000</v>
      </c>
      <c r="G7452" s="5">
        <v>-15030200</v>
      </c>
      <c r="H7452" s="2">
        <v>-509818</v>
      </c>
      <c r="J7452" s="5">
        <v>-15352000</v>
      </c>
      <c r="K7452" s="2">
        <v>-21300.7</v>
      </c>
    </row>
    <row r="7453" spans="1:11" x14ac:dyDescent="0.25">
      <c r="A7453" s="7">
        <v>-150305000000</v>
      </c>
      <c r="B7453" s="8">
        <v>-5003810000</v>
      </c>
      <c r="D7453" s="7">
        <v>-150624000000</v>
      </c>
      <c r="E7453" s="8">
        <v>-4513060000</v>
      </c>
      <c r="G7453" s="7">
        <v>-15030500</v>
      </c>
      <c r="H7453" s="4">
        <v>-500381</v>
      </c>
      <c r="J7453" s="7">
        <v>-15349000</v>
      </c>
      <c r="K7453" s="4">
        <v>-9633.74</v>
      </c>
    </row>
    <row r="7454" spans="1:11" x14ac:dyDescent="0.25">
      <c r="A7454" s="5">
        <v>-150308000000</v>
      </c>
      <c r="B7454" s="6">
        <v>-4909430000</v>
      </c>
      <c r="D7454" s="5">
        <v>-150624000000</v>
      </c>
      <c r="E7454" s="6">
        <v>-4416480000</v>
      </c>
      <c r="G7454" s="5">
        <v>-15030800</v>
      </c>
      <c r="H7454" s="2">
        <v>-490943</v>
      </c>
      <c r="J7454" s="5">
        <v>-15346000</v>
      </c>
      <c r="K7454" s="2">
        <v>2010.88</v>
      </c>
    </row>
    <row r="7455" spans="1:11" x14ac:dyDescent="0.25">
      <c r="A7455" s="7">
        <v>-150312000000</v>
      </c>
      <c r="B7455" s="8">
        <v>-4815060000</v>
      </c>
      <c r="D7455" s="7">
        <v>-150623000000</v>
      </c>
      <c r="E7455" s="8">
        <v>-4319920000</v>
      </c>
      <c r="G7455" s="7">
        <v>-15031200</v>
      </c>
      <c r="H7455" s="4">
        <v>-481506</v>
      </c>
      <c r="J7455" s="7">
        <v>-15343000</v>
      </c>
      <c r="K7455" s="4">
        <v>13633</v>
      </c>
    </row>
    <row r="7456" spans="1:11" x14ac:dyDescent="0.25">
      <c r="A7456" s="5">
        <v>-150315000000</v>
      </c>
      <c r="B7456" s="6">
        <v>-4720680000</v>
      </c>
      <c r="D7456" s="5">
        <v>-150623000000</v>
      </c>
      <c r="E7456" s="6">
        <v>-4223380000</v>
      </c>
      <c r="G7456" s="5">
        <v>-15031500</v>
      </c>
      <c r="H7456" s="2">
        <v>-472068</v>
      </c>
      <c r="J7456" s="5">
        <v>-15340000</v>
      </c>
      <c r="K7456" s="2">
        <v>25232.6</v>
      </c>
    </row>
    <row r="7457" spans="1:11" x14ac:dyDescent="0.25">
      <c r="A7457" s="7">
        <v>-150318000000</v>
      </c>
      <c r="B7457" s="8">
        <v>-4626300000</v>
      </c>
      <c r="D7457" s="7">
        <v>-150623000000</v>
      </c>
      <c r="E7457" s="8">
        <v>-4126860000</v>
      </c>
      <c r="G7457" s="7">
        <v>-15031800</v>
      </c>
      <c r="H7457" s="4">
        <v>-462630</v>
      </c>
      <c r="J7457" s="7">
        <v>-15336900</v>
      </c>
      <c r="K7457" s="4">
        <v>36809.5</v>
      </c>
    </row>
    <row r="7458" spans="1:11" x14ac:dyDescent="0.25">
      <c r="A7458" s="5">
        <v>-150321000000</v>
      </c>
      <c r="B7458" s="6">
        <v>-4531920000</v>
      </c>
      <c r="D7458" s="5">
        <v>-150622000000</v>
      </c>
      <c r="E7458" s="6">
        <v>-4030360000</v>
      </c>
      <c r="G7458" s="5">
        <v>-15032100</v>
      </c>
      <c r="H7458" s="2">
        <v>-453192</v>
      </c>
      <c r="J7458" s="5">
        <v>-15333800</v>
      </c>
      <c r="K7458" s="2">
        <v>48363.7</v>
      </c>
    </row>
    <row r="7459" spans="1:11" x14ac:dyDescent="0.25">
      <c r="A7459" s="7">
        <v>-150323000000</v>
      </c>
      <c r="B7459" s="8">
        <v>-4437540000</v>
      </c>
      <c r="D7459" s="7">
        <v>-150622000000</v>
      </c>
      <c r="E7459" s="8">
        <v>-3933890000</v>
      </c>
      <c r="G7459" s="7">
        <v>-15032300</v>
      </c>
      <c r="H7459" s="4">
        <v>-443754</v>
      </c>
      <c r="J7459" s="7">
        <v>-15330700</v>
      </c>
      <c r="K7459" s="4">
        <v>59894.9</v>
      </c>
    </row>
    <row r="7460" spans="1:11" x14ac:dyDescent="0.25">
      <c r="A7460" s="5">
        <v>-150326000000</v>
      </c>
      <c r="B7460" s="6">
        <v>-4343150000</v>
      </c>
      <c r="D7460" s="5">
        <v>-150621000000</v>
      </c>
      <c r="E7460" s="6">
        <v>-3837430000</v>
      </c>
      <c r="G7460" s="5">
        <v>-15032600</v>
      </c>
      <c r="H7460" s="2">
        <v>-434315</v>
      </c>
      <c r="J7460" s="5">
        <v>-15327600</v>
      </c>
      <c r="K7460" s="2">
        <v>71403.199999999997</v>
      </c>
    </row>
    <row r="7461" spans="1:11" x14ac:dyDescent="0.25">
      <c r="A7461" s="7">
        <v>-150329000000</v>
      </c>
      <c r="B7461" s="8">
        <v>-4248760000</v>
      </c>
      <c r="D7461" s="7">
        <v>-150621000000</v>
      </c>
      <c r="E7461" s="8">
        <v>-3741000000</v>
      </c>
      <c r="G7461" s="7">
        <v>-15032900</v>
      </c>
      <c r="H7461" s="4">
        <v>-424876</v>
      </c>
      <c r="J7461" s="7">
        <v>-15324400</v>
      </c>
      <c r="K7461" s="4">
        <v>82888.399999999994</v>
      </c>
    </row>
    <row r="7462" spans="1:11" x14ac:dyDescent="0.25">
      <c r="A7462" s="5">
        <v>-150332000000</v>
      </c>
      <c r="B7462" s="6">
        <v>-4154370000</v>
      </c>
      <c r="D7462" s="5">
        <v>-150620000000</v>
      </c>
      <c r="E7462" s="6">
        <v>-3644590000</v>
      </c>
      <c r="G7462" s="5">
        <v>-15033200</v>
      </c>
      <c r="H7462" s="2">
        <v>-415437</v>
      </c>
      <c r="J7462" s="5">
        <v>-15321200</v>
      </c>
      <c r="K7462" s="2">
        <v>94350.399999999994</v>
      </c>
    </row>
    <row r="7463" spans="1:11" x14ac:dyDescent="0.25">
      <c r="A7463" s="7">
        <v>-150334000000</v>
      </c>
      <c r="B7463" s="8">
        <v>-4059980000</v>
      </c>
      <c r="D7463" s="7">
        <v>-150619000000</v>
      </c>
      <c r="E7463" s="8">
        <v>-3548200000</v>
      </c>
      <c r="G7463" s="7">
        <v>-15033400</v>
      </c>
      <c r="H7463" s="4">
        <v>-405998</v>
      </c>
      <c r="J7463" s="7">
        <v>-15318100</v>
      </c>
      <c r="K7463" s="4">
        <v>105789</v>
      </c>
    </row>
    <row r="7464" spans="1:11" x14ac:dyDescent="0.25">
      <c r="A7464" s="5">
        <v>-150337000000</v>
      </c>
      <c r="B7464" s="6">
        <v>-3965590000</v>
      </c>
      <c r="D7464" s="5">
        <v>-150618000000</v>
      </c>
      <c r="E7464" s="6">
        <v>-3451830000</v>
      </c>
      <c r="G7464" s="5">
        <v>-15033700</v>
      </c>
      <c r="H7464" s="2">
        <v>-396559</v>
      </c>
      <c r="J7464" s="5">
        <v>-15314800</v>
      </c>
      <c r="K7464" s="2">
        <v>117205</v>
      </c>
    </row>
    <row r="7465" spans="1:11" x14ac:dyDescent="0.25">
      <c r="A7465" s="7">
        <v>-150340000000</v>
      </c>
      <c r="B7465" s="8">
        <v>-3871200000</v>
      </c>
      <c r="D7465" s="7">
        <v>-150617000000</v>
      </c>
      <c r="E7465" s="8">
        <v>-3355480000</v>
      </c>
      <c r="G7465" s="7">
        <v>-15034000</v>
      </c>
      <c r="H7465" s="4">
        <v>-387120</v>
      </c>
      <c r="J7465" s="7">
        <v>-15311600</v>
      </c>
      <c r="K7465" s="4">
        <v>128597</v>
      </c>
    </row>
    <row r="7466" spans="1:11" x14ac:dyDescent="0.25">
      <c r="A7466" s="5">
        <v>-150342000000</v>
      </c>
      <c r="B7466" s="6">
        <v>-3776800000</v>
      </c>
      <c r="D7466" s="5">
        <v>-150616000000</v>
      </c>
      <c r="E7466" s="6">
        <v>-3259160000</v>
      </c>
      <c r="G7466" s="5">
        <v>-15034200</v>
      </c>
      <c r="H7466" s="2">
        <v>-377680</v>
      </c>
      <c r="J7466" s="5">
        <v>-15308400</v>
      </c>
      <c r="K7466" s="2">
        <v>139965</v>
      </c>
    </row>
    <row r="7467" spans="1:11" x14ac:dyDescent="0.25">
      <c r="A7467" s="7">
        <v>-150344000000</v>
      </c>
      <c r="B7467" s="8">
        <v>-3682410000</v>
      </c>
      <c r="D7467" s="7">
        <v>-150615000000</v>
      </c>
      <c r="E7467" s="8">
        <v>-3162860000</v>
      </c>
      <c r="G7467" s="7">
        <v>-15034500</v>
      </c>
      <c r="H7467" s="4">
        <v>-368241</v>
      </c>
      <c r="J7467" s="7">
        <v>-15305100</v>
      </c>
      <c r="K7467" s="4">
        <v>151310</v>
      </c>
    </row>
    <row r="7468" spans="1:11" x14ac:dyDescent="0.25">
      <c r="A7468" s="5">
        <v>-150347000000</v>
      </c>
      <c r="B7468" s="6">
        <v>-3588010000</v>
      </c>
      <c r="D7468" s="5">
        <v>-150614000000</v>
      </c>
      <c r="E7468" s="6">
        <v>-3066580000</v>
      </c>
      <c r="G7468" s="5">
        <v>-15034700</v>
      </c>
      <c r="H7468" s="2">
        <v>-358801</v>
      </c>
      <c r="J7468" s="5">
        <v>-15301800</v>
      </c>
      <c r="K7468" s="2">
        <v>162631</v>
      </c>
    </row>
    <row r="7469" spans="1:11" x14ac:dyDescent="0.25">
      <c r="A7469" s="7">
        <v>-150349000000</v>
      </c>
      <c r="B7469" s="8">
        <v>-3493610000</v>
      </c>
      <c r="D7469" s="7">
        <v>-150613000000</v>
      </c>
      <c r="E7469" s="8">
        <v>-2970320000</v>
      </c>
      <c r="G7469" s="7">
        <v>-15034900</v>
      </c>
      <c r="H7469" s="4">
        <v>-349361</v>
      </c>
      <c r="J7469" s="7">
        <v>-15298500</v>
      </c>
      <c r="K7469" s="4">
        <v>173928</v>
      </c>
    </row>
    <row r="7470" spans="1:11" x14ac:dyDescent="0.25">
      <c r="A7470" s="5">
        <v>-150351000000</v>
      </c>
      <c r="B7470" s="6">
        <v>-3399210000</v>
      </c>
      <c r="D7470" s="5">
        <v>-150611000000</v>
      </c>
      <c r="E7470" s="6">
        <v>-2874090000</v>
      </c>
      <c r="G7470" s="5">
        <v>-15035100</v>
      </c>
      <c r="H7470" s="2">
        <v>-339921</v>
      </c>
      <c r="J7470" s="5">
        <v>-15295200</v>
      </c>
      <c r="K7470" s="2">
        <v>185201</v>
      </c>
    </row>
    <row r="7471" spans="1:11" x14ac:dyDescent="0.25">
      <c r="A7471" s="7">
        <v>-150354000000</v>
      </c>
      <c r="B7471" s="8">
        <v>-3304810000</v>
      </c>
      <c r="D7471" s="7">
        <v>-150610000000</v>
      </c>
      <c r="E7471" s="8">
        <v>-2777870000</v>
      </c>
      <c r="G7471" s="7">
        <v>-15035400</v>
      </c>
      <c r="H7471" s="4">
        <v>-330481</v>
      </c>
      <c r="J7471" s="7">
        <v>-15291900</v>
      </c>
      <c r="K7471" s="4">
        <v>196450</v>
      </c>
    </row>
    <row r="7472" spans="1:11" x14ac:dyDescent="0.25">
      <c r="A7472" s="5">
        <v>-150356000000</v>
      </c>
      <c r="B7472" s="6">
        <v>-3210400000</v>
      </c>
      <c r="D7472" s="5">
        <v>-150609000000</v>
      </c>
      <c r="E7472" s="6">
        <v>-2681690000</v>
      </c>
      <c r="G7472" s="5">
        <v>-15035600</v>
      </c>
      <c r="H7472" s="2">
        <v>-321040</v>
      </c>
      <c r="J7472" s="5">
        <v>-15288500</v>
      </c>
      <c r="K7472" s="2">
        <v>207676</v>
      </c>
    </row>
    <row r="7473" spans="1:11" x14ac:dyDescent="0.25">
      <c r="A7473" s="7">
        <v>-150358000000</v>
      </c>
      <c r="B7473" s="8">
        <v>-3116000000</v>
      </c>
      <c r="D7473" s="7">
        <v>-150607000000</v>
      </c>
      <c r="E7473" s="8">
        <v>-2585520000</v>
      </c>
      <c r="G7473" s="7">
        <v>-15035800</v>
      </c>
      <c r="H7473" s="4">
        <v>-311600</v>
      </c>
      <c r="J7473" s="7">
        <v>-15285100</v>
      </c>
      <c r="K7473" s="4">
        <v>218877</v>
      </c>
    </row>
    <row r="7474" spans="1:11" x14ac:dyDescent="0.25">
      <c r="A7474" s="5">
        <v>-150360000000</v>
      </c>
      <c r="B7474" s="6">
        <v>-3021590000</v>
      </c>
      <c r="D7474" s="5">
        <v>-150606000000</v>
      </c>
      <c r="E7474" s="6">
        <v>-2489380000</v>
      </c>
      <c r="G7474" s="5">
        <v>-15036000</v>
      </c>
      <c r="H7474" s="2">
        <v>-302159</v>
      </c>
      <c r="J7474" s="5">
        <v>-15281700</v>
      </c>
      <c r="K7474" s="2">
        <v>230053</v>
      </c>
    </row>
    <row r="7475" spans="1:11" x14ac:dyDescent="0.25">
      <c r="A7475" s="7">
        <v>-150362000000</v>
      </c>
      <c r="B7475" s="8">
        <v>-2927180000</v>
      </c>
      <c r="D7475" s="7">
        <v>-150604000000</v>
      </c>
      <c r="E7475" s="8">
        <v>-2393260000</v>
      </c>
      <c r="G7475" s="7">
        <v>-15036200</v>
      </c>
      <c r="H7475" s="4">
        <v>-292718</v>
      </c>
      <c r="J7475" s="7">
        <v>-15278300</v>
      </c>
      <c r="K7475" s="4">
        <v>241206</v>
      </c>
    </row>
    <row r="7476" spans="1:11" x14ac:dyDescent="0.25">
      <c r="A7476" s="5">
        <v>-150364000000</v>
      </c>
      <c r="B7476" s="6">
        <v>-2832770000</v>
      </c>
      <c r="D7476" s="5">
        <v>-150602000000</v>
      </c>
      <c r="E7476" s="6">
        <v>-2297160000</v>
      </c>
      <c r="G7476" s="5">
        <v>-15036400</v>
      </c>
      <c r="H7476" s="2">
        <v>-283277</v>
      </c>
      <c r="J7476" s="5">
        <v>-15274900</v>
      </c>
      <c r="K7476" s="2">
        <v>252334</v>
      </c>
    </row>
    <row r="7477" spans="1:11" x14ac:dyDescent="0.25">
      <c r="A7477" s="7">
        <v>-150365000000</v>
      </c>
      <c r="B7477" s="8">
        <v>-2738360000</v>
      </c>
      <c r="D7477" s="7">
        <v>-150600000000</v>
      </c>
      <c r="E7477" s="8">
        <v>-2201090000</v>
      </c>
      <c r="G7477" s="7">
        <v>-15036500</v>
      </c>
      <c r="H7477" s="4">
        <v>-273836</v>
      </c>
      <c r="J7477" s="7">
        <v>-15271500</v>
      </c>
      <c r="K7477" s="4">
        <v>263437</v>
      </c>
    </row>
    <row r="7478" spans="1:11" x14ac:dyDescent="0.25">
      <c r="A7478" s="5">
        <v>-150367000000</v>
      </c>
      <c r="B7478" s="6">
        <v>-2643950000</v>
      </c>
      <c r="D7478" s="5">
        <v>-150598000000</v>
      </c>
      <c r="E7478" s="6">
        <v>-2105040000</v>
      </c>
      <c r="G7478" s="5">
        <v>-15036700</v>
      </c>
      <c r="H7478" s="2">
        <v>-264395</v>
      </c>
      <c r="J7478" s="5">
        <v>-15268000</v>
      </c>
      <c r="K7478" s="2">
        <v>274516</v>
      </c>
    </row>
    <row r="7479" spans="1:11" x14ac:dyDescent="0.25">
      <c r="A7479" s="7">
        <v>-150369000000</v>
      </c>
      <c r="B7479" s="8">
        <v>-2549540000</v>
      </c>
      <c r="D7479" s="7">
        <v>-150597000000</v>
      </c>
      <c r="E7479" s="8">
        <v>-2009020000</v>
      </c>
      <c r="G7479" s="7">
        <v>-15036900</v>
      </c>
      <c r="H7479" s="4">
        <v>-254954</v>
      </c>
      <c r="J7479" s="7">
        <v>-15264500</v>
      </c>
      <c r="K7479" s="4">
        <v>285570</v>
      </c>
    </row>
    <row r="7480" spans="1:11" x14ac:dyDescent="0.25">
      <c r="A7480" s="5">
        <v>-150371000000</v>
      </c>
      <c r="B7480" s="6">
        <v>-2455130000</v>
      </c>
      <c r="D7480" s="5">
        <v>-150595000000</v>
      </c>
      <c r="E7480" s="6">
        <v>-1913010000</v>
      </c>
      <c r="G7480" s="5">
        <v>-15037100</v>
      </c>
      <c r="H7480" s="2">
        <v>-245513</v>
      </c>
      <c r="J7480" s="5">
        <v>-15261000</v>
      </c>
      <c r="K7480" s="2">
        <v>296600</v>
      </c>
    </row>
    <row r="7481" spans="1:11" x14ac:dyDescent="0.25">
      <c r="A7481" s="7">
        <v>-150372000000</v>
      </c>
      <c r="B7481" s="8">
        <v>-2360710000</v>
      </c>
      <c r="D7481" s="7">
        <v>-150592000000</v>
      </c>
      <c r="E7481" s="8">
        <v>-1817040000</v>
      </c>
      <c r="G7481" s="7">
        <v>-15037200</v>
      </c>
      <c r="H7481" s="4">
        <v>-236071</v>
      </c>
      <c r="J7481" s="7">
        <v>-15257500</v>
      </c>
      <c r="K7481" s="4">
        <v>307604</v>
      </c>
    </row>
    <row r="7482" spans="1:11" x14ac:dyDescent="0.25">
      <c r="A7482" s="5">
        <v>-150374000000</v>
      </c>
      <c r="B7482" s="6">
        <v>-2266300000</v>
      </c>
      <c r="D7482" s="5">
        <v>-150590000000</v>
      </c>
      <c r="E7482" s="6">
        <v>-1721080000</v>
      </c>
      <c r="G7482" s="5">
        <v>-15037400</v>
      </c>
      <c r="H7482" s="2">
        <v>-226630</v>
      </c>
      <c r="J7482" s="5">
        <v>-15254000</v>
      </c>
      <c r="K7482" s="2">
        <v>318584</v>
      </c>
    </row>
    <row r="7483" spans="1:11" x14ac:dyDescent="0.25">
      <c r="A7483" s="7">
        <v>-150375000000</v>
      </c>
      <c r="B7483" s="8">
        <v>-2171880000</v>
      </c>
      <c r="D7483" s="7">
        <v>-150588000000</v>
      </c>
      <c r="E7483" s="8">
        <v>-1625150000</v>
      </c>
      <c r="G7483" s="7">
        <v>-15037500</v>
      </c>
      <c r="H7483" s="4">
        <v>-217188</v>
      </c>
      <c r="J7483" s="7">
        <v>-15250400</v>
      </c>
      <c r="K7483" s="4">
        <v>329539</v>
      </c>
    </row>
    <row r="7484" spans="1:11" x14ac:dyDescent="0.25">
      <c r="A7484" s="5">
        <v>-150377000000</v>
      </c>
      <c r="B7484" s="6">
        <v>-2077460000</v>
      </c>
      <c r="D7484" s="5">
        <v>-150586000000</v>
      </c>
      <c r="E7484" s="6">
        <v>-1529250000</v>
      </c>
      <c r="G7484" s="5">
        <v>-15037700</v>
      </c>
      <c r="H7484" s="2">
        <v>-207746</v>
      </c>
      <c r="J7484" s="5">
        <v>-15246900</v>
      </c>
      <c r="K7484" s="2">
        <v>340469</v>
      </c>
    </row>
    <row r="7485" spans="1:11" x14ac:dyDescent="0.25">
      <c r="A7485" s="7">
        <v>-150378000000</v>
      </c>
      <c r="B7485" s="8">
        <v>-1983040000</v>
      </c>
      <c r="D7485" s="7">
        <v>-150583000000</v>
      </c>
      <c r="E7485" s="8">
        <v>-1433370000</v>
      </c>
      <c r="G7485" s="7">
        <v>-15037800</v>
      </c>
      <c r="H7485" s="4">
        <v>-198304</v>
      </c>
      <c r="J7485" s="7">
        <v>-15243300</v>
      </c>
      <c r="K7485" s="4">
        <v>351374</v>
      </c>
    </row>
    <row r="7486" spans="1:11" x14ac:dyDescent="0.25">
      <c r="A7486" s="5">
        <v>-150379000000</v>
      </c>
      <c r="B7486" s="6">
        <v>-1888630000</v>
      </c>
      <c r="D7486" s="5">
        <v>-150581000000</v>
      </c>
      <c r="E7486" s="6">
        <v>-1337510000</v>
      </c>
      <c r="G7486" s="5">
        <v>-15037900</v>
      </c>
      <c r="H7486" s="2">
        <v>-188863</v>
      </c>
      <c r="J7486" s="5">
        <v>-15239700</v>
      </c>
      <c r="K7486" s="2">
        <v>362253</v>
      </c>
    </row>
    <row r="7487" spans="1:11" x14ac:dyDescent="0.25">
      <c r="A7487" s="7">
        <v>-150380000000</v>
      </c>
      <c r="B7487" s="8">
        <v>-1794210000</v>
      </c>
      <c r="D7487" s="7">
        <v>-150578000000</v>
      </c>
      <c r="E7487" s="8">
        <v>-1241680000</v>
      </c>
      <c r="G7487" s="7">
        <v>-15038000</v>
      </c>
      <c r="H7487" s="4">
        <v>-179421</v>
      </c>
      <c r="J7487" s="7">
        <v>-15236100</v>
      </c>
      <c r="K7487" s="4">
        <v>373107</v>
      </c>
    </row>
    <row r="7488" spans="1:11" x14ac:dyDescent="0.25">
      <c r="A7488" s="5">
        <v>-150382000000</v>
      </c>
      <c r="B7488" s="6">
        <v>-1699790000</v>
      </c>
      <c r="D7488" s="5">
        <v>-150576000000</v>
      </c>
      <c r="E7488" s="6">
        <v>-1145870000</v>
      </c>
      <c r="G7488" s="5">
        <v>-15038200</v>
      </c>
      <c r="H7488" s="2">
        <v>-169979</v>
      </c>
      <c r="J7488" s="5">
        <v>-15232500</v>
      </c>
      <c r="K7488" s="2">
        <v>383936</v>
      </c>
    </row>
    <row r="7489" spans="1:11" x14ac:dyDescent="0.25">
      <c r="A7489" s="7">
        <v>-150383000000</v>
      </c>
      <c r="B7489" s="8">
        <v>-1605360000</v>
      </c>
      <c r="D7489" s="7">
        <v>-150573000000</v>
      </c>
      <c r="E7489" s="8">
        <v>-1050090000</v>
      </c>
      <c r="G7489" s="7">
        <v>-15038300</v>
      </c>
      <c r="H7489" s="4">
        <v>-160536</v>
      </c>
      <c r="J7489" s="7">
        <v>-15228900</v>
      </c>
      <c r="K7489" s="4">
        <v>394740</v>
      </c>
    </row>
    <row r="7490" spans="1:11" x14ac:dyDescent="0.25">
      <c r="A7490" s="5">
        <v>-150384000000</v>
      </c>
      <c r="B7490" s="6">
        <v>-1510940000</v>
      </c>
      <c r="D7490" s="5">
        <v>-150571000000</v>
      </c>
      <c r="E7490" s="6">
        <v>-954331000</v>
      </c>
      <c r="G7490" s="5">
        <v>-15038400</v>
      </c>
      <c r="H7490" s="2">
        <v>-151094</v>
      </c>
      <c r="J7490" s="5">
        <v>-15225200</v>
      </c>
      <c r="K7490" s="2">
        <v>405518</v>
      </c>
    </row>
    <row r="7491" spans="1:11" x14ac:dyDescent="0.25">
      <c r="A7491" s="7">
        <v>-150385000000</v>
      </c>
      <c r="B7491" s="8">
        <v>-1416520000</v>
      </c>
      <c r="D7491" s="7">
        <v>-150568000000</v>
      </c>
      <c r="E7491" s="8">
        <v>-858598000</v>
      </c>
      <c r="G7491" s="7">
        <v>-15038500</v>
      </c>
      <c r="H7491" s="4">
        <v>-141652</v>
      </c>
      <c r="J7491" s="7">
        <v>-15221500</v>
      </c>
      <c r="K7491" s="4">
        <v>416270</v>
      </c>
    </row>
    <row r="7492" spans="1:11" x14ac:dyDescent="0.25">
      <c r="A7492" s="5">
        <v>-150386000000</v>
      </c>
      <c r="B7492" s="6">
        <v>-1322100000</v>
      </c>
      <c r="D7492" s="5">
        <v>-150565000000</v>
      </c>
      <c r="E7492" s="6">
        <v>-762890000</v>
      </c>
      <c r="G7492" s="5">
        <v>-15038600</v>
      </c>
      <c r="H7492" s="2">
        <v>-132210</v>
      </c>
      <c r="J7492" s="5">
        <v>-15217900</v>
      </c>
      <c r="K7492" s="2">
        <v>426997</v>
      </c>
    </row>
    <row r="7493" spans="1:11" x14ac:dyDescent="0.25">
      <c r="A7493" s="7">
        <v>-150387000000</v>
      </c>
      <c r="B7493" s="8">
        <v>-1227670000</v>
      </c>
      <c r="D7493" s="7">
        <v>-150562000000</v>
      </c>
      <c r="E7493" s="8">
        <v>-667207000</v>
      </c>
      <c r="G7493" s="7">
        <v>-15038700</v>
      </c>
      <c r="H7493" s="4">
        <v>-122767</v>
      </c>
      <c r="J7493" s="7">
        <v>-15214200</v>
      </c>
      <c r="K7493" s="4">
        <v>437699</v>
      </c>
    </row>
    <row r="7494" spans="1:11" x14ac:dyDescent="0.25">
      <c r="A7494" s="5">
        <v>-150387000000</v>
      </c>
      <c r="B7494" s="6">
        <v>-1133250000</v>
      </c>
      <c r="D7494" s="5">
        <v>-150559000000</v>
      </c>
      <c r="E7494" s="6">
        <v>-571550000</v>
      </c>
      <c r="G7494" s="5">
        <v>-15038700</v>
      </c>
      <c r="H7494" s="2">
        <v>-113325</v>
      </c>
      <c r="J7494" s="5">
        <v>-15210400</v>
      </c>
      <c r="K7494" s="2">
        <v>448374</v>
      </c>
    </row>
    <row r="7495" spans="1:11" x14ac:dyDescent="0.25">
      <c r="A7495" s="7">
        <v>-150388000000</v>
      </c>
      <c r="B7495" s="8">
        <v>-1038820000</v>
      </c>
      <c r="D7495" s="7">
        <v>-150556000000</v>
      </c>
      <c r="E7495" s="8">
        <v>-475918000</v>
      </c>
      <c r="G7495" s="7">
        <v>-15038800</v>
      </c>
      <c r="H7495" s="4">
        <v>-103882</v>
      </c>
      <c r="J7495" s="7">
        <v>-15206700</v>
      </c>
      <c r="K7495" s="4">
        <v>459024</v>
      </c>
    </row>
    <row r="7496" spans="1:11" x14ac:dyDescent="0.25">
      <c r="A7496" s="5">
        <v>-150389000000</v>
      </c>
      <c r="B7496" s="6">
        <v>-944399000</v>
      </c>
      <c r="D7496" s="5">
        <v>-150553000000</v>
      </c>
      <c r="E7496" s="6">
        <v>-380311000</v>
      </c>
      <c r="G7496" s="5">
        <v>-15038900</v>
      </c>
      <c r="H7496" s="2">
        <v>-94439.9</v>
      </c>
      <c r="J7496" s="5">
        <v>-15203000</v>
      </c>
      <c r="K7496" s="2">
        <v>469648</v>
      </c>
    </row>
    <row r="7497" spans="1:11" x14ac:dyDescent="0.25">
      <c r="A7497" s="7">
        <v>-150389000000</v>
      </c>
      <c r="B7497" s="8">
        <v>-849973000</v>
      </c>
      <c r="D7497" s="7">
        <v>-150550000000</v>
      </c>
      <c r="E7497" s="8">
        <v>-284730000</v>
      </c>
      <c r="G7497" s="7">
        <v>-15038900</v>
      </c>
      <c r="H7497" s="4">
        <v>-84997.3</v>
      </c>
      <c r="J7497" s="7">
        <v>-15199200</v>
      </c>
      <c r="K7497" s="4">
        <v>480246</v>
      </c>
    </row>
    <row r="7498" spans="1:11" x14ac:dyDescent="0.25">
      <c r="A7498" s="5">
        <v>-150390000000</v>
      </c>
      <c r="B7498" s="6">
        <v>-755547000</v>
      </c>
      <c r="D7498" s="5">
        <v>-150547000000</v>
      </c>
      <c r="E7498" s="6">
        <v>-189174000</v>
      </c>
      <c r="G7498" s="5">
        <v>-15039000</v>
      </c>
      <c r="H7498" s="2">
        <v>-75554.7</v>
      </c>
      <c r="J7498" s="5">
        <v>-15195500</v>
      </c>
      <c r="K7498" s="2">
        <v>490818</v>
      </c>
    </row>
    <row r="7499" spans="1:11" x14ac:dyDescent="0.25">
      <c r="A7499" s="7">
        <v>-150391000000</v>
      </c>
      <c r="B7499" s="8">
        <v>-661121000</v>
      </c>
      <c r="D7499" s="7">
        <v>-150543000000</v>
      </c>
      <c r="E7499" s="8">
        <v>-93644000</v>
      </c>
      <c r="G7499" s="7">
        <v>-15039100</v>
      </c>
      <c r="H7499" s="4">
        <v>-66112.100000000006</v>
      </c>
      <c r="J7499" s="7">
        <v>-15191700</v>
      </c>
      <c r="K7499" s="4">
        <v>501365</v>
      </c>
    </row>
    <row r="7500" spans="1:11" x14ac:dyDescent="0.25">
      <c r="A7500" s="5">
        <v>-150391000000</v>
      </c>
      <c r="B7500" s="6">
        <v>-566694000</v>
      </c>
      <c r="D7500" s="5">
        <v>-150540000000</v>
      </c>
      <c r="E7500" s="6">
        <v>1860290</v>
      </c>
      <c r="G7500" s="5">
        <v>-15039100</v>
      </c>
      <c r="H7500" s="2">
        <v>-56669.4</v>
      </c>
      <c r="J7500" s="5">
        <v>-15187900</v>
      </c>
      <c r="K7500" s="2">
        <v>511885</v>
      </c>
    </row>
    <row r="7501" spans="1:11" x14ac:dyDescent="0.25">
      <c r="A7501" s="7">
        <v>-150391000000</v>
      </c>
      <c r="B7501" s="8">
        <v>-472267000</v>
      </c>
      <c r="D7501" s="7">
        <v>-150536000000</v>
      </c>
      <c r="E7501" s="8">
        <v>97338700</v>
      </c>
      <c r="G7501" s="7">
        <v>-15039100</v>
      </c>
      <c r="H7501" s="4">
        <v>-47226.7</v>
      </c>
      <c r="J7501" s="7">
        <v>-15184100</v>
      </c>
      <c r="K7501" s="4">
        <v>522379</v>
      </c>
    </row>
    <row r="7502" spans="1:11" x14ac:dyDescent="0.25">
      <c r="A7502" s="5">
        <v>-150392000000</v>
      </c>
      <c r="B7502" s="6">
        <v>-377840000</v>
      </c>
      <c r="D7502" s="5">
        <v>-150533000000</v>
      </c>
      <c r="E7502" s="6">
        <v>192791000</v>
      </c>
      <c r="G7502" s="5">
        <v>-15039200</v>
      </c>
      <c r="H7502" s="2">
        <v>-37784</v>
      </c>
      <c r="J7502" s="5">
        <v>-15180300</v>
      </c>
      <c r="K7502" s="2">
        <v>532847</v>
      </c>
    </row>
    <row r="7503" spans="1:11" x14ac:dyDescent="0.25">
      <c r="A7503" s="7">
        <v>-150392000000</v>
      </c>
      <c r="B7503" s="8">
        <v>-283412000</v>
      </c>
      <c r="D7503" s="7">
        <v>-150529000000</v>
      </c>
      <c r="E7503" s="8">
        <v>288218000</v>
      </c>
      <c r="G7503" s="7">
        <v>-15039200</v>
      </c>
      <c r="H7503" s="4">
        <v>-28341.200000000001</v>
      </c>
      <c r="J7503" s="7">
        <v>-15176400</v>
      </c>
      <c r="K7503" s="4">
        <v>543289</v>
      </c>
    </row>
    <row r="7504" spans="1:11" x14ac:dyDescent="0.25">
      <c r="A7504" s="5">
        <v>-150392000000</v>
      </c>
      <c r="B7504" s="6">
        <v>-188984000</v>
      </c>
      <c r="D7504" s="5">
        <v>-150526000000</v>
      </c>
      <c r="E7504" s="6">
        <v>383618000</v>
      </c>
      <c r="G7504" s="5">
        <v>-15039200</v>
      </c>
      <c r="H7504" s="2">
        <v>-18898.400000000001</v>
      </c>
      <c r="J7504" s="5">
        <v>-15172600</v>
      </c>
      <c r="K7504" s="2">
        <v>553704</v>
      </c>
    </row>
    <row r="7505" spans="1:11" x14ac:dyDescent="0.25">
      <c r="A7505" s="7">
        <v>-150392000000</v>
      </c>
      <c r="B7505" s="8">
        <v>-94556700</v>
      </c>
      <c r="D7505" s="7">
        <v>-150522000000</v>
      </c>
      <c r="E7505" s="8">
        <v>478992000</v>
      </c>
      <c r="G7505" s="7">
        <v>-15039200</v>
      </c>
      <c r="H7505" s="4">
        <v>-9455.67</v>
      </c>
      <c r="J7505" s="7">
        <v>-15168700</v>
      </c>
      <c r="K7505" s="4">
        <v>564093</v>
      </c>
    </row>
    <row r="7506" spans="1:11" x14ac:dyDescent="0.25">
      <c r="A7506" s="5">
        <v>-150393000000</v>
      </c>
      <c r="B7506" s="2">
        <v>-128848</v>
      </c>
      <c r="D7506" s="5">
        <v>-150518000000</v>
      </c>
      <c r="E7506" s="6">
        <v>574340000</v>
      </c>
      <c r="G7506" s="5">
        <v>-15039300</v>
      </c>
      <c r="H7506" s="2">
        <v>-12.8848</v>
      </c>
      <c r="J7506" s="5">
        <v>-15164900</v>
      </c>
      <c r="K7506" s="2">
        <v>574456</v>
      </c>
    </row>
    <row r="7507" spans="1:11" x14ac:dyDescent="0.25">
      <c r="A7507" s="7">
        <v>-150393000000</v>
      </c>
      <c r="B7507" s="8">
        <v>94299100</v>
      </c>
      <c r="D7507" s="7">
        <v>-150514000000</v>
      </c>
      <c r="E7507" s="8">
        <v>669662000</v>
      </c>
      <c r="G7507" s="7">
        <v>-15039300</v>
      </c>
      <c r="H7507" s="4">
        <v>9429.91</v>
      </c>
      <c r="J7507" s="7">
        <v>-15161000</v>
      </c>
      <c r="K7507" s="4">
        <v>584793</v>
      </c>
    </row>
    <row r="7508" spans="1:11" x14ac:dyDescent="0.25">
      <c r="A7508" s="5">
        <v>-150393000000</v>
      </c>
      <c r="B7508" s="6">
        <v>188727000</v>
      </c>
      <c r="D7508" s="5">
        <v>-150510000000</v>
      </c>
      <c r="E7508" s="6">
        <v>764957000</v>
      </c>
      <c r="G7508" s="5">
        <v>-15039300</v>
      </c>
      <c r="H7508" s="2">
        <v>18872.7</v>
      </c>
      <c r="J7508" s="5">
        <v>-15157100</v>
      </c>
      <c r="K7508" s="2">
        <v>595103</v>
      </c>
    </row>
    <row r="7509" spans="1:11" x14ac:dyDescent="0.25">
      <c r="A7509" s="7">
        <v>-150393000000</v>
      </c>
      <c r="B7509" s="8">
        <v>283155000</v>
      </c>
      <c r="D7509" s="7">
        <v>-150506000000</v>
      </c>
      <c r="E7509" s="8">
        <v>860226000</v>
      </c>
      <c r="G7509" s="7">
        <v>-15039300</v>
      </c>
      <c r="H7509" s="4">
        <v>28315.5</v>
      </c>
      <c r="J7509" s="7">
        <v>-15153200</v>
      </c>
      <c r="K7509" s="4">
        <v>605386</v>
      </c>
    </row>
    <row r="7510" spans="1:11" x14ac:dyDescent="0.25">
      <c r="A7510" s="5">
        <v>-150392000000</v>
      </c>
      <c r="B7510" s="6">
        <v>377583000</v>
      </c>
      <c r="D7510" s="5">
        <v>-150502000000</v>
      </c>
      <c r="E7510" s="6">
        <v>955468000</v>
      </c>
      <c r="G7510" s="5">
        <v>-15039200</v>
      </c>
      <c r="H7510" s="2">
        <v>37758.300000000003</v>
      </c>
      <c r="J7510" s="5">
        <v>-15149300</v>
      </c>
      <c r="K7510" s="2">
        <v>615643</v>
      </c>
    </row>
    <row r="7511" spans="1:11" x14ac:dyDescent="0.25">
      <c r="A7511" s="7">
        <v>-150392000000</v>
      </c>
      <c r="B7511" s="8">
        <v>472011000</v>
      </c>
      <c r="D7511" s="7">
        <v>-150498000000</v>
      </c>
      <c r="E7511" s="8">
        <v>1050680000</v>
      </c>
      <c r="G7511" s="7">
        <v>-15039200</v>
      </c>
      <c r="H7511" s="4">
        <v>47201.1</v>
      </c>
      <c r="J7511" s="7">
        <v>-15145400</v>
      </c>
      <c r="K7511" s="4">
        <v>625874</v>
      </c>
    </row>
    <row r="7512" spans="1:11" x14ac:dyDescent="0.25">
      <c r="A7512" s="5">
        <v>-150392000000</v>
      </c>
      <c r="B7512" s="6">
        <v>566438000</v>
      </c>
      <c r="D7512" s="5">
        <v>-150494000000</v>
      </c>
      <c r="E7512" s="6">
        <v>1145870000</v>
      </c>
      <c r="G7512" s="5">
        <v>-15039200</v>
      </c>
      <c r="H7512" s="2">
        <v>56643.8</v>
      </c>
      <c r="J7512" s="5">
        <v>-15141400</v>
      </c>
      <c r="K7512" s="2">
        <v>636078</v>
      </c>
    </row>
    <row r="7513" spans="1:11" x14ac:dyDescent="0.25">
      <c r="A7513" s="7">
        <v>-150392000000</v>
      </c>
      <c r="B7513" s="8">
        <v>660866000</v>
      </c>
      <c r="D7513" s="7">
        <v>-150490000000</v>
      </c>
      <c r="E7513" s="8">
        <v>1241030000</v>
      </c>
      <c r="G7513" s="7">
        <v>-15039200</v>
      </c>
      <c r="H7513" s="4">
        <v>66086.600000000006</v>
      </c>
      <c r="J7513" s="7">
        <v>-15137500</v>
      </c>
      <c r="K7513" s="4">
        <v>646255</v>
      </c>
    </row>
    <row r="7514" spans="1:11" x14ac:dyDescent="0.25">
      <c r="A7514" s="5">
        <v>-150391000000</v>
      </c>
      <c r="B7514" s="6">
        <v>755293000</v>
      </c>
      <c r="D7514" s="5">
        <v>-150486000000</v>
      </c>
      <c r="E7514" s="6">
        <v>1336170000</v>
      </c>
      <c r="G7514" s="5">
        <v>-15039100</v>
      </c>
      <c r="H7514" s="2">
        <v>75529.3</v>
      </c>
      <c r="J7514" s="5">
        <v>-15133500</v>
      </c>
      <c r="K7514" s="2">
        <v>656406</v>
      </c>
    </row>
    <row r="7515" spans="1:11" x14ac:dyDescent="0.25">
      <c r="A7515" s="7">
        <v>-150391000000</v>
      </c>
      <c r="B7515" s="8">
        <v>849720000</v>
      </c>
      <c r="D7515" s="7">
        <v>-150481000000</v>
      </c>
      <c r="E7515" s="8">
        <v>1431280000</v>
      </c>
      <c r="G7515" s="7">
        <v>-15039100</v>
      </c>
      <c r="H7515" s="4">
        <v>84972</v>
      </c>
      <c r="J7515" s="7">
        <v>-15129500</v>
      </c>
      <c r="K7515" s="4">
        <v>666529</v>
      </c>
    </row>
    <row r="7516" spans="1:11" x14ac:dyDescent="0.25">
      <c r="A7516" s="5">
        <v>-150390000000</v>
      </c>
      <c r="B7516" s="6">
        <v>944147000</v>
      </c>
      <c r="D7516" s="5">
        <v>-150477000000</v>
      </c>
      <c r="E7516" s="6">
        <v>1526360000</v>
      </c>
      <c r="G7516" s="5">
        <v>-15039000</v>
      </c>
      <c r="H7516" s="2">
        <v>94414.7</v>
      </c>
      <c r="J7516" s="5">
        <v>-15125600</v>
      </c>
      <c r="K7516" s="2">
        <v>676626</v>
      </c>
    </row>
    <row r="7517" spans="1:11" x14ac:dyDescent="0.25">
      <c r="A7517" s="7">
        <v>-150390000000</v>
      </c>
      <c r="B7517" s="8">
        <v>1038570000</v>
      </c>
      <c r="D7517" s="7">
        <v>-150472000000</v>
      </c>
      <c r="E7517" s="8">
        <v>1621410000</v>
      </c>
      <c r="G7517" s="7">
        <v>-15039000</v>
      </c>
      <c r="H7517" s="4">
        <v>103857</v>
      </c>
      <c r="J7517" s="7">
        <v>-15121600</v>
      </c>
      <c r="K7517" s="4">
        <v>686697</v>
      </c>
    </row>
    <row r="7518" spans="1:11" x14ac:dyDescent="0.25">
      <c r="A7518" s="5">
        <v>-150389000000</v>
      </c>
      <c r="B7518" s="6">
        <v>1133000000</v>
      </c>
      <c r="D7518" s="5">
        <v>-150468000000</v>
      </c>
      <c r="E7518" s="6">
        <v>1716440000</v>
      </c>
      <c r="G7518" s="5">
        <v>-15038900</v>
      </c>
      <c r="H7518" s="2">
        <v>113300</v>
      </c>
      <c r="J7518" s="5">
        <v>-15117600</v>
      </c>
      <c r="K7518" s="2">
        <v>696740</v>
      </c>
    </row>
    <row r="7519" spans="1:11" x14ac:dyDescent="0.25">
      <c r="A7519" s="7">
        <v>-150389000000</v>
      </c>
      <c r="B7519" s="8">
        <v>1227420000</v>
      </c>
      <c r="D7519" s="7">
        <v>-150463000000</v>
      </c>
      <c r="E7519" s="8">
        <v>1811440000</v>
      </c>
      <c r="G7519" s="7">
        <v>-15038900</v>
      </c>
      <c r="H7519" s="4">
        <v>122742</v>
      </c>
      <c r="J7519" s="7">
        <v>-15113600</v>
      </c>
      <c r="K7519" s="4">
        <v>706757</v>
      </c>
    </row>
    <row r="7520" spans="1:11" x14ac:dyDescent="0.25">
      <c r="A7520" s="5">
        <v>-150388000000</v>
      </c>
      <c r="B7520" s="6">
        <v>1321850000</v>
      </c>
      <c r="D7520" s="5">
        <v>-150459000000</v>
      </c>
      <c r="E7520" s="6">
        <v>1906410000</v>
      </c>
      <c r="G7520" s="5">
        <v>-15038800</v>
      </c>
      <c r="H7520" s="2">
        <v>132185</v>
      </c>
      <c r="J7520" s="5">
        <v>-15109500</v>
      </c>
      <c r="K7520" s="2">
        <v>716747</v>
      </c>
    </row>
    <row r="7521" spans="1:11" x14ac:dyDescent="0.25">
      <c r="A7521" s="7">
        <v>-150387000000</v>
      </c>
      <c r="B7521" s="8">
        <v>1416270000</v>
      </c>
      <c r="D7521" s="7">
        <v>-150454000000</v>
      </c>
      <c r="E7521" s="8">
        <v>2001360000</v>
      </c>
      <c r="G7521" s="7">
        <v>-15038700</v>
      </c>
      <c r="H7521" s="4">
        <v>141628</v>
      </c>
      <c r="J7521" s="7">
        <v>-15105500</v>
      </c>
      <c r="K7521" s="4">
        <v>726710</v>
      </c>
    </row>
    <row r="7522" spans="1:11" x14ac:dyDescent="0.25">
      <c r="A7522" s="5">
        <v>-150386000000</v>
      </c>
      <c r="B7522" s="6">
        <v>1510700000</v>
      </c>
      <c r="D7522" s="5">
        <v>-150449000000</v>
      </c>
      <c r="E7522" s="6">
        <v>2096280000</v>
      </c>
      <c r="G7522" s="5">
        <v>-15038600</v>
      </c>
      <c r="H7522" s="2">
        <v>151070</v>
      </c>
      <c r="J7522" s="5">
        <v>-15101500</v>
      </c>
      <c r="K7522" s="2">
        <v>736646</v>
      </c>
    </row>
    <row r="7523" spans="1:11" x14ac:dyDescent="0.25">
      <c r="A7523" s="7">
        <v>-150385000000</v>
      </c>
      <c r="B7523" s="8">
        <v>1605120000</v>
      </c>
      <c r="D7523" s="7">
        <v>-150444000000</v>
      </c>
      <c r="E7523" s="8">
        <v>2191170000</v>
      </c>
      <c r="G7523" s="7">
        <v>-15038500</v>
      </c>
      <c r="H7523" s="4">
        <v>160512</v>
      </c>
      <c r="J7523" s="7">
        <v>-15097400</v>
      </c>
      <c r="K7523" s="4">
        <v>746555</v>
      </c>
    </row>
    <row r="7524" spans="1:11" x14ac:dyDescent="0.25">
      <c r="A7524" s="5">
        <v>-150384000000</v>
      </c>
      <c r="B7524" s="6">
        <v>1699550000</v>
      </c>
      <c r="D7524" s="5">
        <v>-150439000000</v>
      </c>
      <c r="E7524" s="6">
        <v>2286030000</v>
      </c>
      <c r="G7524" s="5">
        <v>-15038400</v>
      </c>
      <c r="H7524" s="2">
        <v>169955</v>
      </c>
      <c r="J7524" s="5">
        <v>-15093400</v>
      </c>
      <c r="K7524" s="2">
        <v>756437</v>
      </c>
    </row>
    <row r="7525" spans="1:11" x14ac:dyDescent="0.25">
      <c r="A7525" s="7">
        <v>-150383000000</v>
      </c>
      <c r="B7525" s="8">
        <v>1793970000</v>
      </c>
      <c r="D7525" s="7">
        <v>-150434000000</v>
      </c>
      <c r="E7525" s="8">
        <v>2380860000</v>
      </c>
      <c r="G7525" s="7">
        <v>-15038300</v>
      </c>
      <c r="H7525" s="4">
        <v>179397</v>
      </c>
      <c r="J7525" s="7">
        <v>-15089300</v>
      </c>
      <c r="K7525" s="4">
        <v>766292</v>
      </c>
    </row>
    <row r="7526" spans="1:11" x14ac:dyDescent="0.25">
      <c r="A7526" s="5">
        <v>-150382000000</v>
      </c>
      <c r="B7526" s="6">
        <v>1888390000</v>
      </c>
      <c r="D7526" s="5">
        <v>-150429000000</v>
      </c>
      <c r="E7526" s="6">
        <v>2475670000</v>
      </c>
      <c r="G7526" s="5">
        <v>-15038200</v>
      </c>
      <c r="H7526" s="2">
        <v>188839</v>
      </c>
      <c r="J7526" s="5">
        <v>-15085200</v>
      </c>
      <c r="K7526" s="2">
        <v>776120</v>
      </c>
    </row>
    <row r="7527" spans="1:11" x14ac:dyDescent="0.25">
      <c r="A7527" s="7">
        <v>-150381000000</v>
      </c>
      <c r="B7527" s="8">
        <v>1982810000</v>
      </c>
      <c r="D7527" s="7">
        <v>-150424000000</v>
      </c>
      <c r="E7527" s="8">
        <v>2570450000</v>
      </c>
      <c r="G7527" s="7">
        <v>-15038100</v>
      </c>
      <c r="H7527" s="4">
        <v>198281</v>
      </c>
      <c r="J7527" s="7">
        <v>-15081200</v>
      </c>
      <c r="K7527" s="4">
        <v>785921</v>
      </c>
    </row>
    <row r="7528" spans="1:11" x14ac:dyDescent="0.25">
      <c r="A7528" s="5">
        <v>-150380000000</v>
      </c>
      <c r="B7528" s="6">
        <v>2077230000</v>
      </c>
      <c r="D7528" s="5">
        <v>-150419000000</v>
      </c>
      <c r="E7528" s="6">
        <v>2665200000</v>
      </c>
      <c r="G7528" s="5">
        <v>-15038000</v>
      </c>
      <c r="H7528" s="2">
        <v>207723</v>
      </c>
      <c r="J7528" s="5">
        <v>-15077100</v>
      </c>
      <c r="K7528" s="2">
        <v>795695</v>
      </c>
    </row>
    <row r="7529" spans="1:11" x14ac:dyDescent="0.25">
      <c r="A7529" s="7">
        <v>-150379000000</v>
      </c>
      <c r="B7529" s="8">
        <v>2171650000</v>
      </c>
      <c r="D7529" s="7">
        <v>-150414000000</v>
      </c>
      <c r="E7529" s="8">
        <v>2759930000</v>
      </c>
      <c r="G7529" s="7">
        <v>-15037900</v>
      </c>
      <c r="H7529" s="4">
        <v>217165</v>
      </c>
      <c r="J7529" s="7">
        <v>-15073000</v>
      </c>
      <c r="K7529" s="4">
        <v>805442</v>
      </c>
    </row>
    <row r="7530" spans="1:11" x14ac:dyDescent="0.25">
      <c r="A7530" s="5">
        <v>-150377000000</v>
      </c>
      <c r="B7530" s="6">
        <v>2266070000</v>
      </c>
      <c r="D7530" s="5">
        <v>-150408000000</v>
      </c>
      <c r="E7530" s="6">
        <v>2854630000</v>
      </c>
      <c r="G7530" s="5">
        <v>-15037700</v>
      </c>
      <c r="H7530" s="2">
        <v>226607</v>
      </c>
      <c r="J7530" s="5">
        <v>-15068900</v>
      </c>
      <c r="K7530" s="2">
        <v>815162</v>
      </c>
    </row>
    <row r="7531" spans="1:11" x14ac:dyDescent="0.25">
      <c r="A7531" s="7">
        <v>-150376000000</v>
      </c>
      <c r="B7531" s="8">
        <v>2360490000</v>
      </c>
      <c r="D7531" s="7">
        <v>-150403000000</v>
      </c>
      <c r="E7531" s="8">
        <v>2949300000</v>
      </c>
      <c r="G7531" s="7">
        <v>-15037600</v>
      </c>
      <c r="H7531" s="4">
        <v>236049</v>
      </c>
      <c r="J7531" s="7">
        <v>-15064700</v>
      </c>
      <c r="K7531" s="4">
        <v>824855</v>
      </c>
    </row>
    <row r="7532" spans="1:11" x14ac:dyDescent="0.25">
      <c r="A7532" s="5">
        <v>-150375000000</v>
      </c>
      <c r="B7532" s="6">
        <v>2454910000</v>
      </c>
      <c r="D7532" s="5">
        <v>-150398000000</v>
      </c>
      <c r="E7532" s="6">
        <v>3043940000</v>
      </c>
      <c r="G7532" s="5">
        <v>-15037500</v>
      </c>
      <c r="H7532" s="2">
        <v>245491</v>
      </c>
      <c r="J7532" s="5">
        <v>-15060600</v>
      </c>
      <c r="K7532" s="2">
        <v>834521</v>
      </c>
    </row>
    <row r="7533" spans="1:11" x14ac:dyDescent="0.25">
      <c r="A7533" s="7">
        <v>-150373000000</v>
      </c>
      <c r="B7533" s="8">
        <v>2549320000</v>
      </c>
      <c r="D7533" s="7">
        <v>-150392000000</v>
      </c>
      <c r="E7533" s="8">
        <v>3138550000</v>
      </c>
      <c r="G7533" s="7">
        <v>-15037300</v>
      </c>
      <c r="H7533" s="4">
        <v>254932</v>
      </c>
      <c r="J7533" s="7">
        <v>-15056500</v>
      </c>
      <c r="K7533" s="4">
        <v>844159</v>
      </c>
    </row>
    <row r="7534" spans="1:11" x14ac:dyDescent="0.25">
      <c r="A7534" s="5">
        <v>-150372000000</v>
      </c>
      <c r="B7534" s="6">
        <v>2643740000</v>
      </c>
      <c r="D7534" s="5">
        <v>-150387000000</v>
      </c>
      <c r="E7534" s="6">
        <v>3233130000</v>
      </c>
      <c r="G7534" s="5">
        <v>-15037200</v>
      </c>
      <c r="H7534" s="2">
        <v>264374</v>
      </c>
      <c r="J7534" s="5">
        <v>-15052400</v>
      </c>
      <c r="K7534" s="2">
        <v>853770</v>
      </c>
    </row>
    <row r="7535" spans="1:11" x14ac:dyDescent="0.25">
      <c r="A7535" s="7">
        <v>-150370000000</v>
      </c>
      <c r="B7535" s="8">
        <v>2738150000</v>
      </c>
      <c r="D7535" s="7">
        <v>-150381000000</v>
      </c>
      <c r="E7535" s="8">
        <v>3327690000</v>
      </c>
      <c r="G7535" s="7">
        <v>-15037000</v>
      </c>
      <c r="H7535" s="4">
        <v>273815</v>
      </c>
      <c r="J7535" s="7">
        <v>-15048200</v>
      </c>
      <c r="K7535" s="4">
        <v>863355</v>
      </c>
    </row>
    <row r="7536" spans="1:11" x14ac:dyDescent="0.25">
      <c r="A7536" s="5">
        <v>-150368000000</v>
      </c>
      <c r="B7536" s="6">
        <v>2832570000</v>
      </c>
      <c r="D7536" s="5">
        <v>-150375000000</v>
      </c>
      <c r="E7536" s="6">
        <v>3422220000</v>
      </c>
      <c r="G7536" s="5">
        <v>-15036800</v>
      </c>
      <c r="H7536" s="2">
        <v>283257</v>
      </c>
      <c r="J7536" s="5">
        <v>-15044100</v>
      </c>
      <c r="K7536" s="2">
        <v>872911</v>
      </c>
    </row>
    <row r="7537" spans="1:11" x14ac:dyDescent="0.25">
      <c r="A7537" s="7">
        <v>-150367000000</v>
      </c>
      <c r="B7537" s="8">
        <v>2926980000</v>
      </c>
      <c r="D7537" s="7">
        <v>-150370000000</v>
      </c>
      <c r="E7537" s="8">
        <v>3516720000</v>
      </c>
      <c r="G7537" s="7">
        <v>-15036700</v>
      </c>
      <c r="H7537" s="4">
        <v>292698</v>
      </c>
      <c r="J7537" s="7">
        <v>-15039900</v>
      </c>
      <c r="K7537" s="4">
        <v>882441</v>
      </c>
    </row>
    <row r="7538" spans="1:11" x14ac:dyDescent="0.25">
      <c r="A7538" s="5">
        <v>-150365000000</v>
      </c>
      <c r="B7538" s="6">
        <v>3021390000</v>
      </c>
      <c r="D7538" s="5">
        <v>-150364000000</v>
      </c>
      <c r="E7538" s="6">
        <v>3611190000</v>
      </c>
      <c r="G7538" s="5">
        <v>-15036500</v>
      </c>
      <c r="H7538" s="2">
        <v>302139</v>
      </c>
      <c r="J7538" s="5">
        <v>-15035800</v>
      </c>
      <c r="K7538" s="2">
        <v>891944</v>
      </c>
    </row>
    <row r="7539" spans="1:11" x14ac:dyDescent="0.25">
      <c r="A7539" s="7">
        <v>-150363000000</v>
      </c>
      <c r="B7539" s="8">
        <v>3115800000</v>
      </c>
      <c r="D7539" s="7">
        <v>-150358000000</v>
      </c>
      <c r="E7539" s="8">
        <v>3705640000</v>
      </c>
      <c r="G7539" s="7">
        <v>-15036300</v>
      </c>
      <c r="H7539" s="4">
        <v>311580</v>
      </c>
      <c r="J7539" s="7">
        <v>-15031600</v>
      </c>
      <c r="K7539" s="4">
        <v>901419</v>
      </c>
    </row>
    <row r="7540" spans="1:11" x14ac:dyDescent="0.25">
      <c r="A7540" s="5">
        <v>-150361000000</v>
      </c>
      <c r="B7540" s="6">
        <v>3210210000</v>
      </c>
      <c r="D7540" s="5">
        <v>-150352000000</v>
      </c>
      <c r="E7540" s="6">
        <v>3800060000</v>
      </c>
      <c r="G7540" s="5">
        <v>-15036100</v>
      </c>
      <c r="H7540" s="2">
        <v>321021</v>
      </c>
      <c r="J7540" s="5">
        <v>-15027400</v>
      </c>
      <c r="K7540" s="2">
        <v>910868</v>
      </c>
    </row>
    <row r="7541" spans="1:11" x14ac:dyDescent="0.25">
      <c r="A7541" s="7">
        <v>-150359000000</v>
      </c>
      <c r="B7541" s="8">
        <v>3304620000</v>
      </c>
      <c r="D7541" s="7">
        <v>-150346000000</v>
      </c>
      <c r="E7541" s="8">
        <v>3894440000</v>
      </c>
      <c r="G7541" s="7">
        <v>-15035900</v>
      </c>
      <c r="H7541" s="4">
        <v>330462</v>
      </c>
      <c r="J7541" s="7">
        <v>-15023200</v>
      </c>
      <c r="K7541" s="4">
        <v>920289</v>
      </c>
    </row>
    <row r="7542" spans="1:11" x14ac:dyDescent="0.25">
      <c r="A7542" s="5">
        <v>-150357000000</v>
      </c>
      <c r="B7542" s="6">
        <v>3399020000</v>
      </c>
      <c r="D7542" s="5">
        <v>-150340000000</v>
      </c>
      <c r="E7542" s="6">
        <v>3988800000</v>
      </c>
      <c r="G7542" s="5">
        <v>-15035700</v>
      </c>
      <c r="H7542" s="2">
        <v>339902</v>
      </c>
      <c r="J7542" s="5">
        <v>-15019100</v>
      </c>
      <c r="K7542" s="2">
        <v>929683</v>
      </c>
    </row>
    <row r="7543" spans="1:11" x14ac:dyDescent="0.25">
      <c r="A7543" s="7">
        <v>-150355000000</v>
      </c>
      <c r="B7543" s="8">
        <v>3493430000</v>
      </c>
      <c r="D7543" s="7">
        <v>-150334000000</v>
      </c>
      <c r="E7543" s="8">
        <v>4083130000</v>
      </c>
      <c r="G7543" s="7">
        <v>-15035500</v>
      </c>
      <c r="H7543" s="4">
        <v>349343</v>
      </c>
      <c r="J7543" s="7">
        <v>-15014900</v>
      </c>
      <c r="K7543" s="4">
        <v>939049</v>
      </c>
    </row>
    <row r="7544" spans="1:11" x14ac:dyDescent="0.25">
      <c r="A7544" s="5">
        <v>-150353000000</v>
      </c>
      <c r="B7544" s="6">
        <v>3587830000</v>
      </c>
      <c r="D7544" s="5">
        <v>-150328000000</v>
      </c>
      <c r="E7544" s="6">
        <v>4177440000</v>
      </c>
      <c r="G7544" s="5">
        <v>-15035300</v>
      </c>
      <c r="H7544" s="2">
        <v>358783</v>
      </c>
      <c r="J7544" s="5">
        <v>-15010700</v>
      </c>
      <c r="K7544" s="2">
        <v>948389</v>
      </c>
    </row>
    <row r="7545" spans="1:11" x14ac:dyDescent="0.25">
      <c r="A7545" s="7">
        <v>-150351000000</v>
      </c>
      <c r="B7545" s="8">
        <v>3682230000</v>
      </c>
      <c r="D7545" s="7">
        <v>-150322000000</v>
      </c>
      <c r="E7545" s="8">
        <v>4271710000</v>
      </c>
      <c r="G7545" s="7">
        <v>-15035100</v>
      </c>
      <c r="H7545" s="4">
        <v>368223</v>
      </c>
      <c r="J7545" s="7">
        <v>-15006500</v>
      </c>
      <c r="K7545" s="4">
        <v>957701</v>
      </c>
    </row>
    <row r="7546" spans="1:11" x14ac:dyDescent="0.25">
      <c r="A7546" s="5">
        <v>-150348000000</v>
      </c>
      <c r="B7546" s="6">
        <v>3776630000</v>
      </c>
      <c r="D7546" s="5">
        <v>-150316000000</v>
      </c>
      <c r="E7546" s="6">
        <v>4365960000</v>
      </c>
      <c r="G7546" s="5">
        <v>-15034800</v>
      </c>
      <c r="H7546" s="2">
        <v>377664</v>
      </c>
      <c r="J7546" s="5">
        <v>-15002300</v>
      </c>
      <c r="K7546" s="2">
        <v>966986</v>
      </c>
    </row>
    <row r="7547" spans="1:11" x14ac:dyDescent="0.25">
      <c r="A7547" s="7">
        <v>-150346000000</v>
      </c>
      <c r="B7547" s="8">
        <v>3871030000</v>
      </c>
      <c r="D7547" s="7">
        <v>-150309000000</v>
      </c>
      <c r="E7547" s="8">
        <v>4460170000</v>
      </c>
      <c r="G7547" s="7">
        <v>-15034600</v>
      </c>
      <c r="H7547" s="4">
        <v>387103</v>
      </c>
      <c r="J7547" s="7">
        <v>-14998100</v>
      </c>
      <c r="K7547" s="4">
        <v>976244</v>
      </c>
    </row>
    <row r="7548" spans="1:11" x14ac:dyDescent="0.25">
      <c r="A7548" s="5">
        <v>-150344000000</v>
      </c>
      <c r="B7548" s="6">
        <v>3965430000</v>
      </c>
      <c r="D7548" s="5">
        <v>-150303000000</v>
      </c>
      <c r="E7548" s="6">
        <v>4554360000</v>
      </c>
      <c r="G7548" s="5">
        <v>-15034400</v>
      </c>
      <c r="H7548" s="2">
        <v>396543</v>
      </c>
      <c r="J7548" s="5">
        <v>-14993800</v>
      </c>
      <c r="K7548" s="2">
        <v>985474</v>
      </c>
    </row>
    <row r="7549" spans="1:11" x14ac:dyDescent="0.25">
      <c r="A7549" s="7">
        <v>-150341000000</v>
      </c>
      <c r="B7549" s="8">
        <v>4059830000</v>
      </c>
      <c r="D7549" s="7">
        <v>-150297000000</v>
      </c>
      <c r="E7549" s="8">
        <v>4648520000</v>
      </c>
      <c r="G7549" s="7">
        <v>-15034100</v>
      </c>
      <c r="H7549" s="4">
        <v>405983</v>
      </c>
      <c r="J7549" s="7">
        <v>-14989600</v>
      </c>
      <c r="K7549" s="4">
        <v>994678</v>
      </c>
    </row>
    <row r="7550" spans="1:11" x14ac:dyDescent="0.25">
      <c r="A7550" s="5">
        <v>-150339000000</v>
      </c>
      <c r="B7550" s="6">
        <v>4154220000</v>
      </c>
      <c r="D7550" s="5">
        <v>-150290000000</v>
      </c>
      <c r="E7550" s="6">
        <v>4742660000</v>
      </c>
      <c r="G7550" s="5">
        <v>-15033900</v>
      </c>
      <c r="H7550" s="2">
        <v>415422</v>
      </c>
      <c r="J7550" s="5">
        <v>-14985400</v>
      </c>
      <c r="K7550" s="6">
        <v>1003850</v>
      </c>
    </row>
    <row r="7551" spans="1:11" x14ac:dyDescent="0.25">
      <c r="A7551" s="7">
        <v>-150336000000</v>
      </c>
      <c r="B7551" s="8">
        <v>4248620000</v>
      </c>
      <c r="D7551" s="7">
        <v>-150284000000</v>
      </c>
      <c r="E7551" s="8">
        <v>4836760000</v>
      </c>
      <c r="G7551" s="7">
        <v>-15033600</v>
      </c>
      <c r="H7551" s="4">
        <v>424862</v>
      </c>
      <c r="J7551" s="7">
        <v>-14981200</v>
      </c>
      <c r="K7551" s="8">
        <v>1013000</v>
      </c>
    </row>
    <row r="7552" spans="1:11" x14ac:dyDescent="0.25">
      <c r="A7552" s="5">
        <v>-150333000000</v>
      </c>
      <c r="B7552" s="6">
        <v>4343010000</v>
      </c>
      <c r="D7552" s="5">
        <v>-150277000000</v>
      </c>
      <c r="E7552" s="6">
        <v>4930830000</v>
      </c>
      <c r="G7552" s="5">
        <v>-15033300</v>
      </c>
      <c r="H7552" s="2">
        <v>434301</v>
      </c>
      <c r="J7552" s="5">
        <v>-14976900</v>
      </c>
      <c r="K7552" s="6">
        <v>1022130</v>
      </c>
    </row>
    <row r="7553" spans="1:11" x14ac:dyDescent="0.25">
      <c r="A7553" s="7">
        <v>-150331000000</v>
      </c>
      <c r="B7553" s="8">
        <v>4437400000</v>
      </c>
      <c r="D7553" s="7">
        <v>-150270000000</v>
      </c>
      <c r="E7553" s="8">
        <v>5024880000</v>
      </c>
      <c r="G7553" s="7">
        <v>-15033100</v>
      </c>
      <c r="H7553" s="4">
        <v>443740</v>
      </c>
      <c r="J7553" s="7">
        <v>-14972700</v>
      </c>
      <c r="K7553" s="8">
        <v>1031220</v>
      </c>
    </row>
    <row r="7554" spans="1:11" x14ac:dyDescent="0.25">
      <c r="A7554" s="5">
        <v>-150328000000</v>
      </c>
      <c r="B7554" s="6">
        <v>4531790000</v>
      </c>
      <c r="D7554" s="5">
        <v>-150264000000</v>
      </c>
      <c r="E7554" s="6">
        <v>5118900000</v>
      </c>
      <c r="G7554" s="5">
        <v>-15032800</v>
      </c>
      <c r="H7554" s="2">
        <v>453179</v>
      </c>
      <c r="J7554" s="5">
        <v>-14968500</v>
      </c>
      <c r="K7554" s="6">
        <v>1040290</v>
      </c>
    </row>
    <row r="7555" spans="1:11" x14ac:dyDescent="0.25">
      <c r="A7555" s="7">
        <v>-150325000000</v>
      </c>
      <c r="B7555" s="8">
        <v>4626180000</v>
      </c>
      <c r="D7555" s="7">
        <v>-150257000000</v>
      </c>
      <c r="E7555" s="8">
        <v>5212890000</v>
      </c>
      <c r="G7555" s="7">
        <v>-15032500</v>
      </c>
      <c r="H7555" s="4">
        <v>462618</v>
      </c>
      <c r="J7555" s="7">
        <v>-14964200</v>
      </c>
      <c r="K7555" s="8">
        <v>1049330</v>
      </c>
    </row>
    <row r="7556" spans="1:11" x14ac:dyDescent="0.25">
      <c r="A7556" s="5">
        <v>-150322000000</v>
      </c>
      <c r="B7556" s="6">
        <v>4720560000</v>
      </c>
      <c r="D7556" s="5">
        <v>-150250000000</v>
      </c>
      <c r="E7556" s="6">
        <v>5306850000</v>
      </c>
      <c r="G7556" s="5">
        <v>-15032200</v>
      </c>
      <c r="H7556" s="2">
        <v>472056</v>
      </c>
      <c r="J7556" s="5">
        <v>-14960000</v>
      </c>
      <c r="K7556" s="6">
        <v>1058340</v>
      </c>
    </row>
    <row r="7557" spans="1:11" x14ac:dyDescent="0.25">
      <c r="A7557" s="7">
        <v>-150319000000</v>
      </c>
      <c r="B7557" s="8">
        <v>4814940000</v>
      </c>
      <c r="D7557" s="7">
        <v>-150243000000</v>
      </c>
      <c r="E7557" s="8">
        <v>5400780000</v>
      </c>
      <c r="G7557" s="7">
        <v>-15031900</v>
      </c>
      <c r="H7557" s="4">
        <v>481494</v>
      </c>
      <c r="J7557" s="7">
        <v>-14955700</v>
      </c>
      <c r="K7557" s="8">
        <v>1067330</v>
      </c>
    </row>
    <row r="7558" spans="1:11" x14ac:dyDescent="0.25">
      <c r="A7558" s="5">
        <v>-150317000000</v>
      </c>
      <c r="B7558" s="6">
        <v>4909330000</v>
      </c>
      <c r="D7558" s="5">
        <v>-150236000000</v>
      </c>
      <c r="E7558" s="6">
        <v>5494680000</v>
      </c>
      <c r="G7558" s="5">
        <v>-15031700</v>
      </c>
      <c r="H7558" s="2">
        <v>490933</v>
      </c>
      <c r="J7558" s="5">
        <v>-14951500</v>
      </c>
      <c r="K7558" s="6">
        <v>1076290</v>
      </c>
    </row>
    <row r="7559" spans="1:11" x14ac:dyDescent="0.25">
      <c r="A7559" s="7">
        <v>-150313000000</v>
      </c>
      <c r="B7559" s="8">
        <v>5003710000</v>
      </c>
      <c r="D7559" s="7">
        <v>-150229000000</v>
      </c>
      <c r="E7559" s="8">
        <v>5588550000</v>
      </c>
      <c r="G7559" s="7">
        <v>-15031300</v>
      </c>
      <c r="H7559" s="4">
        <v>500371</v>
      </c>
      <c r="J7559" s="7">
        <v>-14947200</v>
      </c>
      <c r="K7559" s="8">
        <v>1085220</v>
      </c>
    </row>
    <row r="7560" spans="1:11" x14ac:dyDescent="0.25">
      <c r="A7560" s="5">
        <v>-150310000000</v>
      </c>
      <c r="B7560" s="6">
        <v>5098080000</v>
      </c>
      <c r="D7560" s="5">
        <v>-150222000000</v>
      </c>
      <c r="E7560" s="6">
        <v>5682400000</v>
      </c>
      <c r="G7560" s="5">
        <v>-15031000</v>
      </c>
      <c r="H7560" s="2">
        <v>509808</v>
      </c>
      <c r="J7560" s="5">
        <v>-14943000</v>
      </c>
      <c r="K7560" s="6">
        <v>1094130</v>
      </c>
    </row>
    <row r="7561" spans="1:11" x14ac:dyDescent="0.25">
      <c r="A7561" s="7">
        <v>-150307000000</v>
      </c>
      <c r="B7561" s="8">
        <v>5192460000</v>
      </c>
      <c r="D7561" s="7">
        <v>-150215000000</v>
      </c>
      <c r="E7561" s="8">
        <v>5776220000</v>
      </c>
      <c r="G7561" s="7">
        <v>-15030700</v>
      </c>
      <c r="H7561" s="4">
        <v>519246</v>
      </c>
      <c r="J7561" s="7">
        <v>-14938700</v>
      </c>
      <c r="K7561" s="8">
        <v>1103000</v>
      </c>
    </row>
    <row r="7562" spans="1:11" x14ac:dyDescent="0.25">
      <c r="A7562" s="5">
        <v>-150304000000</v>
      </c>
      <c r="B7562" s="6">
        <v>5286830000</v>
      </c>
      <c r="D7562" s="5">
        <v>-150208000000</v>
      </c>
      <c r="E7562" s="6">
        <v>5870000000</v>
      </c>
      <c r="G7562" s="5">
        <v>-15030400</v>
      </c>
      <c r="H7562" s="2">
        <v>528683</v>
      </c>
      <c r="J7562" s="5">
        <v>-14934500</v>
      </c>
      <c r="K7562" s="6">
        <v>1111850</v>
      </c>
    </row>
    <row r="7563" spans="1:11" x14ac:dyDescent="0.25">
      <c r="A7563" s="7">
        <v>-150301000000</v>
      </c>
      <c r="B7563" s="8">
        <v>5381200000</v>
      </c>
      <c r="D7563" s="7">
        <v>-150201000000</v>
      </c>
      <c r="E7563" s="8">
        <v>5963760000</v>
      </c>
      <c r="G7563" s="7">
        <v>-15030100</v>
      </c>
      <c r="H7563" s="4">
        <v>538120</v>
      </c>
      <c r="J7563" s="7">
        <v>-14930200</v>
      </c>
      <c r="K7563" s="8">
        <v>1120680</v>
      </c>
    </row>
    <row r="7564" spans="1:11" x14ac:dyDescent="0.25">
      <c r="A7564" s="5">
        <v>-150297000000</v>
      </c>
      <c r="B7564" s="6">
        <v>5475570000</v>
      </c>
      <c r="D7564" s="5">
        <v>-150194000000</v>
      </c>
      <c r="E7564" s="6">
        <v>6057490000</v>
      </c>
      <c r="G7564" s="5">
        <v>-15029700</v>
      </c>
      <c r="H7564" s="2">
        <v>547557</v>
      </c>
      <c r="J7564" s="5">
        <v>-14925900</v>
      </c>
      <c r="K7564" s="6">
        <v>1129480</v>
      </c>
    </row>
    <row r="7565" spans="1:11" x14ac:dyDescent="0.25">
      <c r="A7565" s="7">
        <v>-150294000000</v>
      </c>
      <c r="B7565" s="8">
        <v>5569940000</v>
      </c>
      <c r="D7565" s="7">
        <v>-150186000000</v>
      </c>
      <c r="E7565" s="8">
        <v>6151190000</v>
      </c>
      <c r="G7565" s="7">
        <v>-15029400</v>
      </c>
      <c r="H7565" s="4">
        <v>556994</v>
      </c>
      <c r="J7565" s="7">
        <v>-14921700</v>
      </c>
      <c r="K7565" s="8">
        <v>1138250</v>
      </c>
    </row>
    <row r="7566" spans="1:11" x14ac:dyDescent="0.25">
      <c r="A7566" s="5">
        <v>-150291000000</v>
      </c>
      <c r="B7566" s="6">
        <v>5664310000</v>
      </c>
      <c r="D7566" s="5">
        <v>-150179000000</v>
      </c>
      <c r="E7566" s="6">
        <v>6244870000</v>
      </c>
      <c r="G7566" s="5">
        <v>-15029100</v>
      </c>
      <c r="H7566" s="2">
        <v>566431</v>
      </c>
      <c r="J7566" s="5">
        <v>-14917400</v>
      </c>
      <c r="K7566" s="6">
        <v>1146990</v>
      </c>
    </row>
    <row r="7567" spans="1:11" x14ac:dyDescent="0.25">
      <c r="A7567" s="7">
        <v>-150287000000</v>
      </c>
      <c r="B7567" s="8">
        <v>5758670000</v>
      </c>
      <c r="D7567" s="7">
        <v>-150172000000</v>
      </c>
      <c r="E7567" s="8">
        <v>6338510000</v>
      </c>
      <c r="G7567" s="7">
        <v>-15028700</v>
      </c>
      <c r="H7567" s="4">
        <v>575867</v>
      </c>
      <c r="J7567" s="7">
        <v>-14913100</v>
      </c>
      <c r="K7567" s="8">
        <v>1155710</v>
      </c>
    </row>
    <row r="7568" spans="1:11" x14ac:dyDescent="0.25">
      <c r="A7568" s="5">
        <v>-150284000000</v>
      </c>
      <c r="B7568" s="6">
        <v>5853030000</v>
      </c>
      <c r="D7568" s="5">
        <v>-150164000000</v>
      </c>
      <c r="E7568" s="6">
        <v>6432130000</v>
      </c>
      <c r="G7568" s="5">
        <v>-15028400</v>
      </c>
      <c r="H7568" s="2">
        <v>585303</v>
      </c>
      <c r="J7568" s="5">
        <v>-14908900</v>
      </c>
      <c r="K7568" s="6">
        <v>1164400</v>
      </c>
    </row>
    <row r="7569" spans="1:11" x14ac:dyDescent="0.25">
      <c r="A7569" s="7">
        <v>-150280000000</v>
      </c>
      <c r="B7569" s="8">
        <v>5947390000</v>
      </c>
      <c r="D7569" s="7">
        <v>-150157000000</v>
      </c>
      <c r="E7569" s="8">
        <v>6525710000</v>
      </c>
      <c r="G7569" s="7">
        <v>-15028000</v>
      </c>
      <c r="H7569" s="4">
        <v>594739</v>
      </c>
      <c r="J7569" s="7">
        <v>-14904600</v>
      </c>
      <c r="K7569" s="8">
        <v>1173060</v>
      </c>
    </row>
    <row r="7570" spans="1:11" x14ac:dyDescent="0.25">
      <c r="A7570" s="5">
        <v>-150276000000</v>
      </c>
      <c r="B7570" s="6">
        <v>6041750000</v>
      </c>
      <c r="D7570" s="5">
        <v>-150149000000</v>
      </c>
      <c r="E7570" s="6">
        <v>6619270000</v>
      </c>
      <c r="G7570" s="5">
        <v>-15027600</v>
      </c>
      <c r="H7570" s="2">
        <v>604175</v>
      </c>
      <c r="J7570" s="5">
        <v>-14900300</v>
      </c>
      <c r="K7570" s="6">
        <v>1181700</v>
      </c>
    </row>
    <row r="7571" spans="1:11" x14ac:dyDescent="0.25">
      <c r="A7571" s="7">
        <v>-150272000000</v>
      </c>
      <c r="B7571" s="8">
        <v>6136100000</v>
      </c>
      <c r="D7571" s="7">
        <v>-150141000000</v>
      </c>
      <c r="E7571" s="8">
        <v>6712800000</v>
      </c>
      <c r="G7571" s="7">
        <v>-15027200</v>
      </c>
      <c r="H7571" s="4">
        <v>613610</v>
      </c>
      <c r="J7571" s="7">
        <v>-14896100</v>
      </c>
      <c r="K7571" s="8">
        <v>1190310</v>
      </c>
    </row>
    <row r="7572" spans="1:11" x14ac:dyDescent="0.25">
      <c r="A7572" s="5">
        <v>-150269000000</v>
      </c>
      <c r="B7572" s="6">
        <v>6230450000</v>
      </c>
      <c r="D7572" s="5">
        <v>-150134000000</v>
      </c>
      <c r="E7572" s="6">
        <v>6806300000</v>
      </c>
      <c r="G7572" s="5">
        <v>-15026900</v>
      </c>
      <c r="H7572" s="2">
        <v>623045</v>
      </c>
      <c r="J7572" s="5">
        <v>-14891800</v>
      </c>
      <c r="K7572" s="6">
        <v>1198890</v>
      </c>
    </row>
    <row r="7573" spans="1:11" x14ac:dyDescent="0.25">
      <c r="A7573" s="7">
        <v>-150265000000</v>
      </c>
      <c r="B7573" s="8">
        <v>6324800000</v>
      </c>
      <c r="D7573" s="7">
        <v>-150126000000</v>
      </c>
      <c r="E7573" s="8">
        <v>6899770000</v>
      </c>
      <c r="G7573" s="7">
        <v>-15026500</v>
      </c>
      <c r="H7573" s="4">
        <v>632480</v>
      </c>
      <c r="J7573" s="7">
        <v>-14887500</v>
      </c>
      <c r="K7573" s="8">
        <v>1207440</v>
      </c>
    </row>
    <row r="7574" spans="1:11" x14ac:dyDescent="0.25">
      <c r="A7574" s="5">
        <v>-150261000000</v>
      </c>
      <c r="B7574" s="6">
        <v>6419150000</v>
      </c>
      <c r="D7574" s="5">
        <v>-150118000000</v>
      </c>
      <c r="E7574" s="6">
        <v>6993210000</v>
      </c>
      <c r="G7574" s="5">
        <v>-15026100</v>
      </c>
      <c r="H7574" s="2">
        <v>641915</v>
      </c>
      <c r="J7574" s="5">
        <v>-14883300</v>
      </c>
      <c r="K7574" s="6">
        <v>1215970</v>
      </c>
    </row>
    <row r="7575" spans="1:11" x14ac:dyDescent="0.25">
      <c r="A7575" s="7">
        <v>-150257000000</v>
      </c>
      <c r="B7575" s="8">
        <v>6513500000</v>
      </c>
      <c r="D7575" s="7">
        <v>-150110000000</v>
      </c>
      <c r="E7575" s="8">
        <v>7086620000</v>
      </c>
      <c r="G7575" s="7">
        <v>-15025700</v>
      </c>
      <c r="H7575" s="4">
        <v>651350</v>
      </c>
      <c r="J7575" s="7">
        <v>-14879000</v>
      </c>
      <c r="K7575" s="8">
        <v>1224480</v>
      </c>
    </row>
    <row r="7576" spans="1:11" x14ac:dyDescent="0.25">
      <c r="A7576" s="5">
        <v>-150253000000</v>
      </c>
      <c r="B7576" s="6">
        <v>6607840000</v>
      </c>
      <c r="D7576" s="5">
        <v>-150102000000</v>
      </c>
      <c r="E7576" s="6">
        <v>7180010000</v>
      </c>
      <c r="G7576" s="5">
        <v>-15025300</v>
      </c>
      <c r="H7576" s="2">
        <v>660784</v>
      </c>
      <c r="J7576" s="5">
        <v>-14874700</v>
      </c>
      <c r="K7576" s="6">
        <v>1232950</v>
      </c>
    </row>
    <row r="7577" spans="1:11" x14ac:dyDescent="0.25">
      <c r="A7577" s="7">
        <v>-150249000000</v>
      </c>
      <c r="B7577" s="8">
        <v>6702180000</v>
      </c>
      <c r="D7577" s="7">
        <v>-150094000000</v>
      </c>
      <c r="E7577" s="8">
        <v>7273360000</v>
      </c>
      <c r="G7577" s="7">
        <v>-15024900</v>
      </c>
      <c r="H7577" s="4">
        <v>670218</v>
      </c>
      <c r="J7577" s="7">
        <v>-14870500</v>
      </c>
      <c r="K7577" s="8">
        <v>1241400</v>
      </c>
    </row>
    <row r="7578" spans="1:11" x14ac:dyDescent="0.25">
      <c r="A7578" s="5">
        <v>-150245000000</v>
      </c>
      <c r="B7578" s="6">
        <v>6796510000</v>
      </c>
      <c r="D7578" s="5">
        <v>-150086000000</v>
      </c>
      <c r="E7578" s="6">
        <v>7366690000</v>
      </c>
      <c r="G7578" s="5">
        <v>-15024500</v>
      </c>
      <c r="H7578" s="2">
        <v>679651</v>
      </c>
      <c r="J7578" s="5">
        <v>-14866200</v>
      </c>
      <c r="K7578" s="6">
        <v>1249830</v>
      </c>
    </row>
    <row r="7579" spans="1:11" x14ac:dyDescent="0.25">
      <c r="A7579" s="7">
        <v>-150240000000</v>
      </c>
      <c r="B7579" s="8">
        <v>6890850000</v>
      </c>
      <c r="D7579" s="7">
        <v>-150078000000</v>
      </c>
      <c r="E7579" s="8">
        <v>7459990000</v>
      </c>
      <c r="G7579" s="7">
        <v>-15024000</v>
      </c>
      <c r="H7579" s="4">
        <v>689085</v>
      </c>
      <c r="J7579" s="7">
        <v>-14861900</v>
      </c>
      <c r="K7579" s="8">
        <v>1258220</v>
      </c>
    </row>
    <row r="7580" spans="1:11" x14ac:dyDescent="0.25">
      <c r="A7580" s="5">
        <v>-150236000000</v>
      </c>
      <c r="B7580" s="6">
        <v>6985180000</v>
      </c>
      <c r="D7580" s="5">
        <v>-150070000000</v>
      </c>
      <c r="E7580" s="6">
        <v>7553260000</v>
      </c>
      <c r="G7580" s="5">
        <v>-15023600</v>
      </c>
      <c r="H7580" s="2">
        <v>698518</v>
      </c>
      <c r="J7580" s="5">
        <v>-14857700</v>
      </c>
      <c r="K7580" s="6">
        <v>1266590</v>
      </c>
    </row>
    <row r="7581" spans="1:11" x14ac:dyDescent="0.25">
      <c r="A7581" s="7">
        <v>-150232000000</v>
      </c>
      <c r="B7581" s="8">
        <v>7079510000</v>
      </c>
      <c r="D7581" s="7">
        <v>-150062000000</v>
      </c>
      <c r="E7581" s="8">
        <v>7646500000</v>
      </c>
      <c r="G7581" s="7">
        <v>-15023200</v>
      </c>
      <c r="H7581" s="4">
        <v>707951</v>
      </c>
      <c r="J7581" s="7">
        <v>-14853400</v>
      </c>
      <c r="K7581" s="8">
        <v>1274940</v>
      </c>
    </row>
    <row r="7582" spans="1:11" x14ac:dyDescent="0.25">
      <c r="A7582" s="5">
        <v>-150227000000</v>
      </c>
      <c r="B7582" s="6">
        <v>7173830000</v>
      </c>
      <c r="D7582" s="5">
        <v>-150054000000</v>
      </c>
      <c r="E7582" s="6">
        <v>7739710000</v>
      </c>
      <c r="G7582" s="5">
        <v>-15022700</v>
      </c>
      <c r="H7582" s="2">
        <v>717384</v>
      </c>
      <c r="J7582" s="5">
        <v>-14849100</v>
      </c>
      <c r="K7582" s="6">
        <v>1283260</v>
      </c>
    </row>
    <row r="7583" spans="1:11" x14ac:dyDescent="0.25">
      <c r="A7583" s="7">
        <v>-150223000000</v>
      </c>
      <c r="B7583" s="8">
        <v>7268160000</v>
      </c>
      <c r="D7583" s="7">
        <v>-150046000000</v>
      </c>
      <c r="E7583" s="8">
        <v>7832890000</v>
      </c>
      <c r="G7583" s="7">
        <v>-15022300</v>
      </c>
      <c r="H7583" s="4">
        <v>726816</v>
      </c>
      <c r="J7583" s="7">
        <v>-14844900</v>
      </c>
      <c r="K7583" s="8">
        <v>1291550</v>
      </c>
    </row>
    <row r="7584" spans="1:11" x14ac:dyDescent="0.25">
      <c r="A7584" s="5">
        <v>-150218000000</v>
      </c>
      <c r="B7584" s="6">
        <v>7362480000</v>
      </c>
      <c r="D7584" s="5">
        <v>-150037000000</v>
      </c>
      <c r="E7584" s="6">
        <v>7926040000</v>
      </c>
      <c r="G7584" s="5">
        <v>-15021800</v>
      </c>
      <c r="H7584" s="2">
        <v>736248</v>
      </c>
      <c r="J7584" s="5">
        <v>-14840600</v>
      </c>
      <c r="K7584" s="6">
        <v>1299810</v>
      </c>
    </row>
    <row r="7585" spans="1:11" x14ac:dyDescent="0.25">
      <c r="A7585" s="7">
        <v>-150214000000</v>
      </c>
      <c r="B7585" s="8">
        <v>7456800000</v>
      </c>
      <c r="D7585" s="7">
        <v>-150029000000</v>
      </c>
      <c r="E7585" s="8">
        <v>8019170000</v>
      </c>
      <c r="G7585" s="7">
        <v>-15021400</v>
      </c>
      <c r="H7585" s="4">
        <v>745680</v>
      </c>
      <c r="J7585" s="7">
        <v>-14836400</v>
      </c>
      <c r="K7585" s="8">
        <v>1308050</v>
      </c>
    </row>
    <row r="7586" spans="1:11" x14ac:dyDescent="0.25">
      <c r="A7586" s="5">
        <v>-150209000000</v>
      </c>
      <c r="B7586" s="6">
        <v>7551110000</v>
      </c>
      <c r="D7586" s="5">
        <v>-150020000000</v>
      </c>
      <c r="E7586" s="6">
        <v>8112270000</v>
      </c>
      <c r="G7586" s="5">
        <v>-15020900</v>
      </c>
      <c r="H7586" s="2">
        <v>755111</v>
      </c>
      <c r="J7586" s="5">
        <v>-14832100</v>
      </c>
      <c r="K7586" s="6">
        <v>1316270</v>
      </c>
    </row>
    <row r="7587" spans="1:11" x14ac:dyDescent="0.25">
      <c r="A7587" s="7">
        <v>-150205000000</v>
      </c>
      <c r="B7587" s="8">
        <v>7645420000</v>
      </c>
      <c r="D7587" s="7">
        <v>-150012000000</v>
      </c>
      <c r="E7587" s="8">
        <v>8205330000</v>
      </c>
      <c r="G7587" s="7">
        <v>-15020500</v>
      </c>
      <c r="H7587" s="4">
        <v>764542</v>
      </c>
      <c r="J7587" s="7">
        <v>-14827900</v>
      </c>
      <c r="K7587" s="8">
        <v>1324450</v>
      </c>
    </row>
    <row r="7588" spans="1:11" x14ac:dyDescent="0.25">
      <c r="A7588" s="5">
        <v>-150200000000</v>
      </c>
      <c r="B7588" s="6">
        <v>7739730000</v>
      </c>
      <c r="D7588" s="5">
        <v>-150003000000</v>
      </c>
      <c r="E7588" s="6">
        <v>8298370000</v>
      </c>
      <c r="G7588" s="5">
        <v>-15020000</v>
      </c>
      <c r="H7588" s="2">
        <v>773973</v>
      </c>
      <c r="J7588" s="5">
        <v>-14823600</v>
      </c>
      <c r="K7588" s="6">
        <v>1332620</v>
      </c>
    </row>
    <row r="7589" spans="1:11" x14ac:dyDescent="0.25">
      <c r="A7589" s="7">
        <v>-150195000000</v>
      </c>
      <c r="B7589" s="8">
        <v>7834040000</v>
      </c>
      <c r="D7589" s="7">
        <v>-149995000000</v>
      </c>
      <c r="E7589" s="8">
        <v>8391390000</v>
      </c>
      <c r="G7589" s="7">
        <v>-15019500</v>
      </c>
      <c r="H7589" s="4">
        <v>783404</v>
      </c>
      <c r="J7589" s="7">
        <v>-14819400</v>
      </c>
      <c r="K7589" s="8">
        <v>1340750</v>
      </c>
    </row>
    <row r="7590" spans="1:11" x14ac:dyDescent="0.25">
      <c r="A7590" s="5">
        <v>-150190000000</v>
      </c>
      <c r="B7590" s="6">
        <v>7928340000</v>
      </c>
      <c r="D7590" s="5">
        <v>-149986000000</v>
      </c>
      <c r="E7590" s="6">
        <v>8484370000</v>
      </c>
      <c r="G7590" s="5">
        <v>-15019000</v>
      </c>
      <c r="H7590" s="2">
        <v>792834</v>
      </c>
      <c r="J7590" s="5">
        <v>-14815100</v>
      </c>
      <c r="K7590" s="6">
        <v>1348860</v>
      </c>
    </row>
    <row r="7591" spans="1:11" x14ac:dyDescent="0.25">
      <c r="A7591" s="7">
        <v>-150185000000</v>
      </c>
      <c r="B7591" s="8">
        <v>8022640000</v>
      </c>
      <c r="D7591" s="7">
        <v>-149978000000</v>
      </c>
      <c r="E7591" s="8">
        <v>8577320000</v>
      </c>
      <c r="G7591" s="7">
        <v>-15018500</v>
      </c>
      <c r="H7591" s="4">
        <v>802264</v>
      </c>
      <c r="J7591" s="7">
        <v>-14810900</v>
      </c>
      <c r="K7591" s="8">
        <v>1356940</v>
      </c>
    </row>
    <row r="7592" spans="1:11" x14ac:dyDescent="0.25">
      <c r="A7592" s="5">
        <v>-150180000000</v>
      </c>
      <c r="B7592" s="6">
        <v>8116940000</v>
      </c>
      <c r="D7592" s="5">
        <v>-149969000000</v>
      </c>
      <c r="E7592" s="6">
        <v>8670250000</v>
      </c>
      <c r="G7592" s="5">
        <v>-15018000</v>
      </c>
      <c r="H7592" s="2">
        <v>811694</v>
      </c>
      <c r="J7592" s="5">
        <v>-14806700</v>
      </c>
      <c r="K7592" s="6">
        <v>1365000</v>
      </c>
    </row>
    <row r="7593" spans="1:11" x14ac:dyDescent="0.25">
      <c r="A7593" s="7">
        <v>-150175000000</v>
      </c>
      <c r="B7593" s="8">
        <v>8211230000</v>
      </c>
      <c r="D7593" s="7">
        <v>-149960000000</v>
      </c>
      <c r="E7593" s="8">
        <v>8763140000</v>
      </c>
      <c r="G7593" s="7">
        <v>-15017500</v>
      </c>
      <c r="H7593" s="4">
        <v>821123</v>
      </c>
      <c r="J7593" s="7">
        <v>-14802400</v>
      </c>
      <c r="K7593" s="8">
        <v>1373030</v>
      </c>
    </row>
    <row r="7594" spans="1:11" x14ac:dyDescent="0.25">
      <c r="A7594" s="5">
        <v>-150170000000</v>
      </c>
      <c r="B7594" s="6">
        <v>8305520000</v>
      </c>
      <c r="D7594" s="5">
        <v>-149951000000</v>
      </c>
      <c r="E7594" s="6">
        <v>8856010000</v>
      </c>
      <c r="G7594" s="5">
        <v>-15017000</v>
      </c>
      <c r="H7594" s="2">
        <v>830552</v>
      </c>
      <c r="J7594" s="5">
        <v>-14798200</v>
      </c>
      <c r="K7594" s="6">
        <v>1381040</v>
      </c>
    </row>
    <row r="7595" spans="1:11" x14ac:dyDescent="0.25">
      <c r="A7595" s="7">
        <v>-150165000000</v>
      </c>
      <c r="B7595" s="8">
        <v>8399810000</v>
      </c>
      <c r="D7595" s="7">
        <v>-149942000000</v>
      </c>
      <c r="E7595" s="8">
        <v>8948850000</v>
      </c>
      <c r="G7595" s="7">
        <v>-15016500</v>
      </c>
      <c r="H7595" s="4">
        <v>839981</v>
      </c>
      <c r="J7595" s="7">
        <v>-14794000</v>
      </c>
      <c r="K7595" s="8">
        <v>1389020</v>
      </c>
    </row>
    <row r="7596" spans="1:11" x14ac:dyDescent="0.25">
      <c r="A7596" s="5">
        <v>-150160000000</v>
      </c>
      <c r="B7596" s="6">
        <v>8494090000</v>
      </c>
      <c r="D7596" s="5">
        <v>-149933000000</v>
      </c>
      <c r="E7596" s="6">
        <v>9041660000</v>
      </c>
      <c r="G7596" s="5">
        <v>-15016000</v>
      </c>
      <c r="H7596" s="2">
        <v>849409</v>
      </c>
      <c r="J7596" s="5">
        <v>-14789800</v>
      </c>
      <c r="K7596" s="6">
        <v>1396980</v>
      </c>
    </row>
    <row r="7597" spans="1:11" x14ac:dyDescent="0.25">
      <c r="A7597" s="7">
        <v>-150154000000</v>
      </c>
      <c r="B7597" s="8">
        <v>8588380000</v>
      </c>
      <c r="D7597" s="7">
        <v>-149925000000</v>
      </c>
      <c r="E7597" s="8">
        <v>9134440000</v>
      </c>
      <c r="G7597" s="7">
        <v>-15015400</v>
      </c>
      <c r="H7597" s="4">
        <v>858838</v>
      </c>
      <c r="J7597" s="7">
        <v>-14785500</v>
      </c>
      <c r="K7597" s="8">
        <v>1404910</v>
      </c>
    </row>
    <row r="7598" spans="1:11" x14ac:dyDescent="0.25">
      <c r="A7598" s="5">
        <v>-150149000000</v>
      </c>
      <c r="B7598" s="6">
        <v>8682650000</v>
      </c>
      <c r="D7598" s="5">
        <v>-149916000000</v>
      </c>
      <c r="E7598" s="6">
        <v>9227200000</v>
      </c>
      <c r="G7598" s="5">
        <v>-15014900</v>
      </c>
      <c r="H7598" s="2">
        <v>868265</v>
      </c>
      <c r="J7598" s="5">
        <v>-14781300</v>
      </c>
      <c r="K7598" s="6">
        <v>1412810</v>
      </c>
    </row>
    <row r="7599" spans="1:11" x14ac:dyDescent="0.25">
      <c r="A7599" s="7">
        <v>-150144000000</v>
      </c>
      <c r="B7599" s="8">
        <v>8776930000</v>
      </c>
      <c r="D7599" s="7">
        <v>-149906000000</v>
      </c>
      <c r="E7599" s="8">
        <v>9319920000</v>
      </c>
      <c r="G7599" s="7">
        <v>-15014400</v>
      </c>
      <c r="H7599" s="4">
        <v>877693</v>
      </c>
      <c r="J7599" s="7">
        <v>-14777100</v>
      </c>
      <c r="K7599" s="8">
        <v>1420690</v>
      </c>
    </row>
    <row r="7600" spans="1:11" x14ac:dyDescent="0.25">
      <c r="A7600" s="5">
        <v>-150138000000</v>
      </c>
      <c r="B7600" s="6">
        <v>8871200000</v>
      </c>
      <c r="D7600" s="5">
        <v>-149897000000</v>
      </c>
      <c r="E7600" s="6">
        <v>9412620000</v>
      </c>
      <c r="G7600" s="5">
        <v>-15013800</v>
      </c>
      <c r="H7600" s="2">
        <v>887120</v>
      </c>
      <c r="J7600" s="5">
        <v>-14772900</v>
      </c>
      <c r="K7600" s="6">
        <v>1428540</v>
      </c>
    </row>
    <row r="7601" spans="1:11" x14ac:dyDescent="0.25">
      <c r="A7601" s="7">
        <v>-150133000000</v>
      </c>
      <c r="B7601" s="8">
        <v>8965470000</v>
      </c>
      <c r="D7601" s="7">
        <v>-149888000000</v>
      </c>
      <c r="E7601" s="8">
        <v>9505290000</v>
      </c>
      <c r="G7601" s="7">
        <v>-15013300</v>
      </c>
      <c r="H7601" s="4">
        <v>896547</v>
      </c>
      <c r="J7601" s="7">
        <v>-14768700</v>
      </c>
      <c r="K7601" s="8">
        <v>1436370</v>
      </c>
    </row>
    <row r="7602" spans="1:11" x14ac:dyDescent="0.25">
      <c r="A7602" s="5">
        <v>-150127000000</v>
      </c>
      <c r="B7602" s="6">
        <v>9059730000</v>
      </c>
      <c r="D7602" s="5">
        <v>-149879000000</v>
      </c>
      <c r="E7602" s="6">
        <v>9597930000</v>
      </c>
      <c r="G7602" s="5">
        <v>-15012700</v>
      </c>
      <c r="H7602" s="2">
        <v>905973</v>
      </c>
      <c r="J7602" s="5">
        <v>-14764500</v>
      </c>
      <c r="K7602" s="6">
        <v>1444180</v>
      </c>
    </row>
    <row r="7603" spans="1:11" x14ac:dyDescent="0.25">
      <c r="A7603" s="7">
        <v>-150122000000</v>
      </c>
      <c r="B7603" s="8">
        <v>9153990000</v>
      </c>
      <c r="D7603" s="7">
        <v>-149870000000</v>
      </c>
      <c r="E7603" s="8">
        <v>9690550000</v>
      </c>
      <c r="G7603" s="7">
        <v>-15012200</v>
      </c>
      <c r="H7603" s="4">
        <v>915399</v>
      </c>
      <c r="J7603" s="7">
        <v>-14760300</v>
      </c>
      <c r="K7603" s="8">
        <v>1451960</v>
      </c>
    </row>
    <row r="7604" spans="1:11" x14ac:dyDescent="0.25">
      <c r="A7604" s="5">
        <v>-150116000000</v>
      </c>
      <c r="B7604" s="6">
        <v>9248250000</v>
      </c>
      <c r="D7604" s="5">
        <v>-149860000000</v>
      </c>
      <c r="E7604" s="6">
        <v>9783130000</v>
      </c>
      <c r="G7604" s="5">
        <v>-15011600</v>
      </c>
      <c r="H7604" s="2">
        <v>924825</v>
      </c>
      <c r="J7604" s="5">
        <v>-14756200</v>
      </c>
      <c r="K7604" s="6">
        <v>1459710</v>
      </c>
    </row>
    <row r="7605" spans="1:11" x14ac:dyDescent="0.25">
      <c r="A7605" s="7">
        <v>-150110000000</v>
      </c>
      <c r="B7605" s="8">
        <v>9342500000</v>
      </c>
      <c r="D7605" s="7">
        <v>-149851000000</v>
      </c>
      <c r="E7605" s="8">
        <v>9875690000</v>
      </c>
      <c r="G7605" s="7">
        <v>-15011000</v>
      </c>
      <c r="H7605" s="4">
        <v>934250</v>
      </c>
      <c r="J7605" s="7">
        <v>-14752000</v>
      </c>
      <c r="K7605" s="8">
        <v>1467440</v>
      </c>
    </row>
    <row r="7606" spans="1:11" x14ac:dyDescent="0.25">
      <c r="A7606" s="5">
        <v>-150104000000</v>
      </c>
      <c r="B7606" s="6">
        <v>9436750000</v>
      </c>
      <c r="D7606" s="5">
        <v>-149842000000</v>
      </c>
      <c r="E7606" s="6">
        <v>9968220000</v>
      </c>
      <c r="G7606" s="5">
        <v>-15010400</v>
      </c>
      <c r="H7606" s="2">
        <v>943675</v>
      </c>
      <c r="J7606" s="5">
        <v>-14747800</v>
      </c>
      <c r="K7606" s="6">
        <v>1475140</v>
      </c>
    </row>
    <row r="7607" spans="1:11" x14ac:dyDescent="0.25">
      <c r="A7607" s="7">
        <v>-150098000000</v>
      </c>
      <c r="B7607" s="8">
        <v>9531000000</v>
      </c>
      <c r="D7607" s="7">
        <v>-149832000000</v>
      </c>
      <c r="E7607" s="8">
        <v>10060700000</v>
      </c>
      <c r="G7607" s="7">
        <v>-15009800</v>
      </c>
      <c r="H7607" s="4">
        <v>953100</v>
      </c>
      <c r="J7607" s="7">
        <v>-14743600</v>
      </c>
      <c r="K7607" s="8">
        <v>1482820</v>
      </c>
    </row>
    <row r="7608" spans="1:11" x14ac:dyDescent="0.25">
      <c r="A7608" s="5">
        <v>-150092000000</v>
      </c>
      <c r="B7608" s="6">
        <v>9625240000</v>
      </c>
      <c r="D7608" s="5">
        <v>-149823000000</v>
      </c>
      <c r="E7608" s="6">
        <v>10153200000</v>
      </c>
      <c r="G7608" s="5">
        <v>-15009200</v>
      </c>
      <c r="H7608" s="2">
        <v>962524</v>
      </c>
      <c r="J7608" s="5">
        <v>-14739500</v>
      </c>
      <c r="K7608" s="6">
        <v>1490480</v>
      </c>
    </row>
    <row r="7609" spans="1:11" x14ac:dyDescent="0.25">
      <c r="A7609" s="7">
        <v>-150086000000</v>
      </c>
      <c r="B7609" s="8">
        <v>9719480000</v>
      </c>
      <c r="D7609" s="7">
        <v>-149813000000</v>
      </c>
      <c r="E7609" s="8">
        <v>10245600000</v>
      </c>
      <c r="G7609" s="7">
        <v>-15008600</v>
      </c>
      <c r="H7609" s="4">
        <v>971948</v>
      </c>
      <c r="J7609" s="7">
        <v>-14735300</v>
      </c>
      <c r="K7609" s="8">
        <v>1498110</v>
      </c>
    </row>
    <row r="7610" spans="1:11" x14ac:dyDescent="0.25">
      <c r="A7610" s="5">
        <v>-150080000000</v>
      </c>
      <c r="B7610" s="6">
        <v>9813710000</v>
      </c>
      <c r="D7610" s="5">
        <v>-149804000000</v>
      </c>
      <c r="E7610" s="6">
        <v>10338100000</v>
      </c>
      <c r="G7610" s="5">
        <v>-15008000</v>
      </c>
      <c r="H7610" s="2">
        <v>981371</v>
      </c>
      <c r="J7610" s="5">
        <v>-14731200</v>
      </c>
      <c r="K7610" s="6">
        <v>1505710</v>
      </c>
    </row>
    <row r="7611" spans="1:11" x14ac:dyDescent="0.25">
      <c r="A7611" s="7">
        <v>-150074000000</v>
      </c>
      <c r="B7611" s="8">
        <v>9907940000</v>
      </c>
      <c r="D7611" s="7">
        <v>-149794000000</v>
      </c>
      <c r="E7611" s="8">
        <v>10430400000</v>
      </c>
      <c r="G7611" s="7">
        <v>-15007400</v>
      </c>
      <c r="H7611" s="4">
        <v>990794</v>
      </c>
      <c r="J7611" s="7">
        <v>-14727000</v>
      </c>
      <c r="K7611" s="8">
        <v>1513290</v>
      </c>
    </row>
    <row r="7612" spans="1:11" x14ac:dyDescent="0.25">
      <c r="A7612" s="5">
        <v>-150068000000</v>
      </c>
      <c r="B7612" s="6">
        <v>10002200000</v>
      </c>
      <c r="D7612" s="5">
        <v>-149784000000</v>
      </c>
      <c r="E7612" s="6">
        <v>10522800000</v>
      </c>
      <c r="G7612" s="5">
        <v>-15006800</v>
      </c>
      <c r="H7612" s="6">
        <v>1000220</v>
      </c>
      <c r="J7612" s="5">
        <v>-14722900</v>
      </c>
      <c r="K7612" s="6">
        <v>1520850</v>
      </c>
    </row>
    <row r="7613" spans="1:11" x14ac:dyDescent="0.25">
      <c r="A7613" s="7">
        <v>-150062000000</v>
      </c>
      <c r="B7613" s="8">
        <v>10096400000</v>
      </c>
      <c r="D7613" s="7">
        <v>-149775000000</v>
      </c>
      <c r="E7613" s="8">
        <v>10615100000</v>
      </c>
      <c r="G7613" s="7">
        <v>-15006200</v>
      </c>
      <c r="H7613" s="8">
        <v>1009640</v>
      </c>
      <c r="J7613" s="7">
        <v>-14718800</v>
      </c>
      <c r="K7613" s="8">
        <v>1528380</v>
      </c>
    </row>
    <row r="7614" spans="1:11" x14ac:dyDescent="0.25">
      <c r="A7614" s="5">
        <v>-150056000000</v>
      </c>
      <c r="B7614" s="6">
        <v>10190600000</v>
      </c>
      <c r="D7614" s="5">
        <v>-149765000000</v>
      </c>
      <c r="E7614" s="6">
        <v>10707400000</v>
      </c>
      <c r="G7614" s="5">
        <v>-15005600</v>
      </c>
      <c r="H7614" s="6">
        <v>1019060</v>
      </c>
      <c r="J7614" s="5">
        <v>-14714700</v>
      </c>
      <c r="K7614" s="6">
        <v>1535890</v>
      </c>
    </row>
    <row r="7615" spans="1:11" x14ac:dyDescent="0.25">
      <c r="A7615" s="7">
        <v>-150049000000</v>
      </c>
      <c r="B7615" s="8">
        <v>10284800000</v>
      </c>
      <c r="D7615" s="7">
        <v>-149755000000</v>
      </c>
      <c r="E7615" s="8">
        <v>10799700000</v>
      </c>
      <c r="G7615" s="7">
        <v>-15004900</v>
      </c>
      <c r="H7615" s="8">
        <v>1028480</v>
      </c>
      <c r="J7615" s="7">
        <v>-14710500</v>
      </c>
      <c r="K7615" s="8">
        <v>1543370</v>
      </c>
    </row>
    <row r="7616" spans="1:11" x14ac:dyDescent="0.25">
      <c r="A7616" s="5">
        <v>-150043000000</v>
      </c>
      <c r="B7616" s="6">
        <v>10379000000</v>
      </c>
      <c r="D7616" s="5">
        <v>-149745000000</v>
      </c>
      <c r="E7616" s="6">
        <v>10892000000</v>
      </c>
      <c r="G7616" s="5">
        <v>-15004300</v>
      </c>
      <c r="H7616" s="6">
        <v>1037900</v>
      </c>
      <c r="J7616" s="5">
        <v>-14706400</v>
      </c>
      <c r="K7616" s="6">
        <v>1550830</v>
      </c>
    </row>
    <row r="7617" spans="1:11" x14ac:dyDescent="0.25">
      <c r="A7617" s="7">
        <v>-150036000000</v>
      </c>
      <c r="B7617" s="8">
        <v>10473200000</v>
      </c>
      <c r="D7617" s="7">
        <v>-149735000000</v>
      </c>
      <c r="E7617" s="8">
        <v>10984200000</v>
      </c>
      <c r="G7617" s="7">
        <v>-15003600</v>
      </c>
      <c r="H7617" s="8">
        <v>1047320</v>
      </c>
      <c r="J7617" s="7">
        <v>-14702300</v>
      </c>
      <c r="K7617" s="8">
        <v>1558270</v>
      </c>
    </row>
    <row r="7618" spans="1:11" x14ac:dyDescent="0.25">
      <c r="A7618" s="5">
        <v>-150030000000</v>
      </c>
      <c r="B7618" s="6">
        <v>10567400000</v>
      </c>
      <c r="D7618" s="5">
        <v>-149725000000</v>
      </c>
      <c r="E7618" s="6">
        <v>11076400000</v>
      </c>
      <c r="G7618" s="5">
        <v>-15003000</v>
      </c>
      <c r="H7618" s="6">
        <v>1056740</v>
      </c>
      <c r="J7618" s="5">
        <v>-14698300</v>
      </c>
      <c r="K7618" s="6">
        <v>1565680</v>
      </c>
    </row>
    <row r="7619" spans="1:11" x14ac:dyDescent="0.25">
      <c r="A7619" s="7">
        <v>-150023000000</v>
      </c>
      <c r="B7619" s="8">
        <v>10661600000</v>
      </c>
      <c r="D7619" s="7">
        <v>-149715000000</v>
      </c>
      <c r="E7619" s="8">
        <v>11168500000</v>
      </c>
      <c r="G7619" s="7">
        <v>-15002300</v>
      </c>
      <c r="H7619" s="8">
        <v>1066160</v>
      </c>
      <c r="J7619" s="7">
        <v>-14694200</v>
      </c>
      <c r="K7619" s="8">
        <v>1573070</v>
      </c>
    </row>
    <row r="7620" spans="1:11" x14ac:dyDescent="0.25">
      <c r="A7620" s="5">
        <v>-150017000000</v>
      </c>
      <c r="B7620" s="6">
        <v>10755800000</v>
      </c>
      <c r="D7620" s="5">
        <v>-149705000000</v>
      </c>
      <c r="E7620" s="6">
        <v>11260700000</v>
      </c>
      <c r="G7620" s="5">
        <v>-15001700</v>
      </c>
      <c r="H7620" s="6">
        <v>1075580</v>
      </c>
      <c r="J7620" s="5">
        <v>-14690100</v>
      </c>
      <c r="K7620" s="6">
        <v>1580430</v>
      </c>
    </row>
    <row r="7621" spans="1:11" x14ac:dyDescent="0.25">
      <c r="A7621" s="7">
        <v>-150010000000</v>
      </c>
      <c r="B7621" s="8">
        <v>10850000000</v>
      </c>
      <c r="D7621" s="7">
        <v>-149695000000</v>
      </c>
      <c r="E7621" s="8">
        <v>11352800000</v>
      </c>
      <c r="G7621" s="7">
        <v>-15001000</v>
      </c>
      <c r="H7621" s="8">
        <v>1085000</v>
      </c>
      <c r="J7621" s="7">
        <v>-14686000</v>
      </c>
      <c r="K7621" s="8">
        <v>1587770</v>
      </c>
    </row>
    <row r="7622" spans="1:11" x14ac:dyDescent="0.25">
      <c r="A7622" s="5">
        <v>-150003000000</v>
      </c>
      <c r="B7622" s="6">
        <v>10944200000</v>
      </c>
      <c r="D7622" s="5">
        <v>-149685000000</v>
      </c>
      <c r="E7622" s="6">
        <v>11444900000</v>
      </c>
      <c r="G7622" s="5">
        <v>-15000300</v>
      </c>
      <c r="H7622" s="6">
        <v>1094420</v>
      </c>
      <c r="J7622" s="5">
        <v>-14682000</v>
      </c>
      <c r="K7622" s="6">
        <v>1595090</v>
      </c>
    </row>
    <row r="7623" spans="1:11" x14ac:dyDescent="0.25">
      <c r="A7623" s="7">
        <v>-149996000000</v>
      </c>
      <c r="B7623" s="8">
        <v>11038400000</v>
      </c>
      <c r="D7623" s="7">
        <v>-149675000000</v>
      </c>
      <c r="E7623" s="8">
        <v>11536900000</v>
      </c>
      <c r="G7623" s="7">
        <v>-14999600</v>
      </c>
      <c r="H7623" s="8">
        <v>1103840</v>
      </c>
      <c r="J7623" s="7">
        <v>-14677900</v>
      </c>
      <c r="K7623" s="8">
        <v>1602380</v>
      </c>
    </row>
    <row r="7624" spans="1:11" x14ac:dyDescent="0.25">
      <c r="A7624" s="5">
        <v>-149990000000</v>
      </c>
      <c r="B7624" s="6">
        <v>11132600000</v>
      </c>
      <c r="D7624" s="5">
        <v>-149664000000</v>
      </c>
      <c r="E7624" s="6">
        <v>11629000000</v>
      </c>
      <c r="G7624" s="5">
        <v>-14999000</v>
      </c>
      <c r="H7624" s="6">
        <v>1113260</v>
      </c>
      <c r="J7624" s="5">
        <v>-14673900</v>
      </c>
      <c r="K7624" s="6">
        <v>1609650</v>
      </c>
    </row>
    <row r="7625" spans="1:11" x14ac:dyDescent="0.25">
      <c r="A7625" s="7">
        <v>-149983000000</v>
      </c>
      <c r="B7625" s="8">
        <v>11226800000</v>
      </c>
      <c r="D7625" s="7">
        <v>-149654000000</v>
      </c>
      <c r="E7625" s="8">
        <v>11721000000</v>
      </c>
      <c r="G7625" s="7">
        <v>-14998300</v>
      </c>
      <c r="H7625" s="8">
        <v>1122680</v>
      </c>
      <c r="J7625" s="7">
        <v>-14669800</v>
      </c>
      <c r="K7625" s="8">
        <v>1616900</v>
      </c>
    </row>
    <row r="7626" spans="1:11" x14ac:dyDescent="0.25">
      <c r="A7626" s="5">
        <v>-149976000000</v>
      </c>
      <c r="B7626" s="6">
        <v>11320900000</v>
      </c>
      <c r="D7626" s="5">
        <v>-149644000000</v>
      </c>
      <c r="E7626" s="6">
        <v>11813000000</v>
      </c>
      <c r="G7626" s="5">
        <v>-14997600</v>
      </c>
      <c r="H7626" s="6">
        <v>1132090</v>
      </c>
      <c r="J7626" s="5">
        <v>-14665800</v>
      </c>
      <c r="K7626" s="6">
        <v>1624130</v>
      </c>
    </row>
    <row r="7627" spans="1:11" x14ac:dyDescent="0.25">
      <c r="A7627" s="7">
        <v>-149969000000</v>
      </c>
      <c r="B7627" s="8">
        <v>11415100000</v>
      </c>
      <c r="D7627" s="7">
        <v>-149634000000</v>
      </c>
      <c r="E7627" s="8">
        <v>11904900000</v>
      </c>
      <c r="G7627" s="7">
        <v>-14996900</v>
      </c>
      <c r="H7627" s="8">
        <v>1141510</v>
      </c>
      <c r="J7627" s="7">
        <v>-14661800</v>
      </c>
      <c r="K7627" s="8">
        <v>1631330</v>
      </c>
    </row>
    <row r="7628" spans="1:11" x14ac:dyDescent="0.25">
      <c r="A7628" s="5">
        <v>-149961000000</v>
      </c>
      <c r="B7628" s="6">
        <v>11509200000</v>
      </c>
      <c r="D7628" s="5">
        <v>-149623000000</v>
      </c>
      <c r="E7628" s="6">
        <v>11996800000</v>
      </c>
      <c r="G7628" s="5">
        <v>-14996100</v>
      </c>
      <c r="H7628" s="6">
        <v>1150920</v>
      </c>
      <c r="J7628" s="5">
        <v>-14657800</v>
      </c>
      <c r="K7628" s="6">
        <v>1638510</v>
      </c>
    </row>
    <row r="7629" spans="1:11" x14ac:dyDescent="0.25">
      <c r="A7629" s="7">
        <v>-149954000000</v>
      </c>
      <c r="B7629" s="8">
        <v>11603400000</v>
      </c>
      <c r="D7629" s="7">
        <v>-149613000000</v>
      </c>
      <c r="E7629" s="8">
        <v>12088700000</v>
      </c>
      <c r="G7629" s="7">
        <v>-14995400</v>
      </c>
      <c r="H7629" s="8">
        <v>1160340</v>
      </c>
      <c r="J7629" s="7">
        <v>-14653800</v>
      </c>
      <c r="K7629" s="8">
        <v>1645660</v>
      </c>
    </row>
    <row r="7630" spans="1:11" x14ac:dyDescent="0.25">
      <c r="A7630" s="5">
        <v>-149947000000</v>
      </c>
      <c r="B7630" s="6">
        <v>11697600000</v>
      </c>
      <c r="D7630" s="5">
        <v>-149602000000</v>
      </c>
      <c r="E7630" s="6">
        <v>12180600000</v>
      </c>
      <c r="G7630" s="5">
        <v>-14994700</v>
      </c>
      <c r="H7630" s="6">
        <v>1169760</v>
      </c>
      <c r="J7630" s="5">
        <v>-14649800</v>
      </c>
      <c r="K7630" s="6">
        <v>1652790</v>
      </c>
    </row>
    <row r="7631" spans="1:11" x14ac:dyDescent="0.25">
      <c r="A7631" s="7">
        <v>-149940000000</v>
      </c>
      <c r="B7631" s="8">
        <v>11791700000</v>
      </c>
      <c r="D7631" s="7">
        <v>-149592000000</v>
      </c>
      <c r="E7631" s="8">
        <v>12272400000</v>
      </c>
      <c r="G7631" s="7">
        <v>-14994000</v>
      </c>
      <c r="H7631" s="8">
        <v>1179170</v>
      </c>
      <c r="J7631" s="7">
        <v>-14645800</v>
      </c>
      <c r="K7631" s="8">
        <v>1659900</v>
      </c>
    </row>
    <row r="7632" spans="1:11" x14ac:dyDescent="0.25">
      <c r="A7632" s="5">
        <v>-149932000000</v>
      </c>
      <c r="B7632" s="6">
        <v>11885800000</v>
      </c>
      <c r="D7632" s="5">
        <v>-149581000000</v>
      </c>
      <c r="E7632" s="6">
        <v>12364300000</v>
      </c>
      <c r="G7632" s="5">
        <v>-14993200</v>
      </c>
      <c r="H7632" s="6">
        <v>1188580</v>
      </c>
      <c r="J7632" s="5">
        <v>-14641900</v>
      </c>
      <c r="K7632" s="6">
        <v>1666990</v>
      </c>
    </row>
    <row r="7633" spans="1:11" x14ac:dyDescent="0.25">
      <c r="A7633" s="7">
        <v>-149925000000</v>
      </c>
      <c r="B7633" s="8">
        <v>11980000000</v>
      </c>
      <c r="D7633" s="7">
        <v>-149570000000</v>
      </c>
      <c r="E7633" s="8">
        <v>12456000000</v>
      </c>
      <c r="G7633" s="7">
        <v>-14992500</v>
      </c>
      <c r="H7633" s="8">
        <v>1198000</v>
      </c>
      <c r="J7633" s="7">
        <v>-14637900</v>
      </c>
      <c r="K7633" s="8">
        <v>1674060</v>
      </c>
    </row>
    <row r="7634" spans="1:11" x14ac:dyDescent="0.25">
      <c r="A7634" s="5">
        <v>-149918000000</v>
      </c>
      <c r="B7634" s="6">
        <v>12074100000</v>
      </c>
      <c r="D7634" s="5">
        <v>-149560000000</v>
      </c>
      <c r="E7634" s="6">
        <v>12547800000</v>
      </c>
      <c r="G7634" s="5">
        <v>-14991800</v>
      </c>
      <c r="H7634" s="6">
        <v>1207410</v>
      </c>
      <c r="J7634" s="5">
        <v>-14634000</v>
      </c>
      <c r="K7634" s="6">
        <v>1681100</v>
      </c>
    </row>
    <row r="7635" spans="1:11" x14ac:dyDescent="0.25">
      <c r="A7635" s="7">
        <v>-149910000000</v>
      </c>
      <c r="B7635" s="8">
        <v>12168200000</v>
      </c>
      <c r="D7635" s="7">
        <v>-149549000000</v>
      </c>
      <c r="E7635" s="8">
        <v>12639500000</v>
      </c>
      <c r="G7635" s="7">
        <v>-14991000</v>
      </c>
      <c r="H7635" s="8">
        <v>1216820</v>
      </c>
      <c r="J7635" s="7">
        <v>-14630000</v>
      </c>
      <c r="K7635" s="8">
        <v>1688120</v>
      </c>
    </row>
    <row r="7636" spans="1:11" x14ac:dyDescent="0.25">
      <c r="A7636" s="5">
        <v>-149902000000</v>
      </c>
      <c r="B7636" s="6">
        <v>12262400000</v>
      </c>
      <c r="D7636" s="5">
        <v>-149538000000</v>
      </c>
      <c r="E7636" s="6">
        <v>12731200000</v>
      </c>
      <c r="G7636" s="5">
        <v>-14990200</v>
      </c>
      <c r="H7636" s="6">
        <v>1226240</v>
      </c>
      <c r="J7636" s="5">
        <v>-14626100</v>
      </c>
      <c r="K7636" s="6">
        <v>1695120</v>
      </c>
    </row>
    <row r="7637" spans="1:11" x14ac:dyDescent="0.25">
      <c r="A7637" s="7">
        <v>-149895000000</v>
      </c>
      <c r="B7637" s="8">
        <v>12356500000</v>
      </c>
      <c r="D7637" s="7">
        <v>-149527000000</v>
      </c>
      <c r="E7637" s="8">
        <v>12822900000</v>
      </c>
      <c r="G7637" s="7">
        <v>-14989500</v>
      </c>
      <c r="H7637" s="8">
        <v>1235650</v>
      </c>
      <c r="J7637" s="7">
        <v>-14622200</v>
      </c>
      <c r="K7637" s="8">
        <v>1702090</v>
      </c>
    </row>
    <row r="7638" spans="1:11" x14ac:dyDescent="0.25">
      <c r="A7638" s="5">
        <v>-149887000000</v>
      </c>
      <c r="B7638" s="6">
        <v>12450600000</v>
      </c>
      <c r="D7638" s="5">
        <v>-149517000000</v>
      </c>
      <c r="E7638" s="6">
        <v>12914600000</v>
      </c>
      <c r="G7638" s="5">
        <v>-14988700</v>
      </c>
      <c r="H7638" s="6">
        <v>1245060</v>
      </c>
      <c r="J7638" s="5">
        <v>-14618300</v>
      </c>
      <c r="K7638" s="6">
        <v>1709050</v>
      </c>
    </row>
    <row r="7639" spans="1:11" x14ac:dyDescent="0.25">
      <c r="A7639" s="7">
        <v>-149879000000</v>
      </c>
      <c r="B7639" s="8">
        <v>12544700000</v>
      </c>
      <c r="D7639" s="7">
        <v>-149506000000</v>
      </c>
      <c r="E7639" s="8">
        <v>13006200000</v>
      </c>
      <c r="G7639" s="7">
        <v>-14987900</v>
      </c>
      <c r="H7639" s="8">
        <v>1254470</v>
      </c>
      <c r="J7639" s="7">
        <v>-14614400</v>
      </c>
      <c r="K7639" s="8">
        <v>1715980</v>
      </c>
    </row>
    <row r="7640" spans="1:11" x14ac:dyDescent="0.25">
      <c r="A7640" s="5">
        <v>-149871000000</v>
      </c>
      <c r="B7640" s="6">
        <v>12638800000</v>
      </c>
      <c r="D7640" s="5">
        <v>-149495000000</v>
      </c>
      <c r="E7640" s="6">
        <v>13097800000</v>
      </c>
      <c r="G7640" s="5">
        <v>-14987100</v>
      </c>
      <c r="H7640" s="6">
        <v>1263880</v>
      </c>
      <c r="J7640" s="5">
        <v>-14610500</v>
      </c>
      <c r="K7640" s="6">
        <v>1722890</v>
      </c>
    </row>
    <row r="7641" spans="1:11" x14ac:dyDescent="0.25">
      <c r="A7641" s="7">
        <v>-149864000000</v>
      </c>
      <c r="B7641" s="8">
        <v>12732900000</v>
      </c>
      <c r="D7641" s="7">
        <v>-149484000000</v>
      </c>
      <c r="E7641" s="8">
        <v>13189400000</v>
      </c>
      <c r="G7641" s="7">
        <v>-14986400</v>
      </c>
      <c r="H7641" s="8">
        <v>1273290</v>
      </c>
      <c r="J7641" s="7">
        <v>-14606600</v>
      </c>
      <c r="K7641" s="8">
        <v>1729780</v>
      </c>
    </row>
    <row r="7642" spans="1:11" x14ac:dyDescent="0.25">
      <c r="A7642" s="5">
        <v>-149856000000</v>
      </c>
      <c r="B7642" s="6">
        <v>12827000000</v>
      </c>
      <c r="D7642" s="5">
        <v>-149473000000</v>
      </c>
      <c r="E7642" s="6">
        <v>13281000000</v>
      </c>
      <c r="G7642" s="5">
        <v>-14985600</v>
      </c>
      <c r="H7642" s="6">
        <v>1282700</v>
      </c>
      <c r="J7642" s="5">
        <v>-14602800</v>
      </c>
      <c r="K7642" s="6">
        <v>1736650</v>
      </c>
    </row>
    <row r="7643" spans="1:11" x14ac:dyDescent="0.25">
      <c r="A7643" s="7">
        <v>-149848000000</v>
      </c>
      <c r="B7643" s="8">
        <v>12921100000</v>
      </c>
      <c r="D7643" s="7">
        <v>-149462000000</v>
      </c>
      <c r="E7643" s="8">
        <v>13372500000</v>
      </c>
      <c r="G7643" s="7">
        <v>-14984800</v>
      </c>
      <c r="H7643" s="8">
        <v>1292110</v>
      </c>
      <c r="J7643" s="7">
        <v>-14598900</v>
      </c>
      <c r="K7643" s="8">
        <v>1743500</v>
      </c>
    </row>
    <row r="7644" spans="1:11" x14ac:dyDescent="0.25">
      <c r="A7644" s="5">
        <v>-149840000000</v>
      </c>
      <c r="B7644" s="6">
        <v>13015200000</v>
      </c>
      <c r="D7644" s="5">
        <v>-149451000000</v>
      </c>
      <c r="E7644" s="6">
        <v>13464000000</v>
      </c>
      <c r="G7644" s="5">
        <v>-14984000</v>
      </c>
      <c r="H7644" s="6">
        <v>1301520</v>
      </c>
      <c r="J7644" s="5">
        <v>-14595100</v>
      </c>
      <c r="K7644" s="6">
        <v>1750320</v>
      </c>
    </row>
    <row r="7645" spans="1:11" x14ac:dyDescent="0.25">
      <c r="A7645" s="7">
        <v>-149831000000</v>
      </c>
      <c r="B7645" s="8">
        <v>13109300000</v>
      </c>
      <c r="D7645" s="7">
        <v>-149440000000</v>
      </c>
      <c r="E7645" s="8">
        <v>13555500000</v>
      </c>
      <c r="G7645" s="7">
        <v>-14983200</v>
      </c>
      <c r="H7645" s="8">
        <v>1310930</v>
      </c>
      <c r="J7645" s="7">
        <v>-14591200</v>
      </c>
      <c r="K7645" s="8">
        <v>1757120</v>
      </c>
    </row>
    <row r="7646" spans="1:11" x14ac:dyDescent="0.25">
      <c r="A7646" s="5">
        <v>-149823000000</v>
      </c>
      <c r="B7646" s="6">
        <v>13203300000</v>
      </c>
      <c r="D7646" s="5">
        <v>-149428000000</v>
      </c>
      <c r="E7646" s="6">
        <v>13646900000</v>
      </c>
      <c r="G7646" s="5">
        <v>-14982300</v>
      </c>
      <c r="H7646" s="6">
        <v>1320330</v>
      </c>
      <c r="J7646" s="5">
        <v>-14587400</v>
      </c>
      <c r="K7646" s="6">
        <v>1763910</v>
      </c>
    </row>
    <row r="7647" spans="1:11" x14ac:dyDescent="0.25">
      <c r="A7647" s="7">
        <v>-149815000000</v>
      </c>
      <c r="B7647" s="8">
        <v>13297400000</v>
      </c>
      <c r="D7647" s="7">
        <v>-149417000000</v>
      </c>
      <c r="E7647" s="8">
        <v>13738300000</v>
      </c>
      <c r="G7647" s="7">
        <v>-14981500</v>
      </c>
      <c r="H7647" s="8">
        <v>1329740</v>
      </c>
      <c r="J7647" s="7">
        <v>-14583600</v>
      </c>
      <c r="K7647" s="8">
        <v>1770670</v>
      </c>
    </row>
    <row r="7648" spans="1:11" x14ac:dyDescent="0.25">
      <c r="A7648" s="5">
        <v>-149807000000</v>
      </c>
      <c r="B7648" s="6">
        <v>13391500000</v>
      </c>
      <c r="D7648" s="5">
        <v>-149406000000</v>
      </c>
      <c r="E7648" s="6">
        <v>13829700000</v>
      </c>
      <c r="G7648" s="5">
        <v>-14980700</v>
      </c>
      <c r="H7648" s="6">
        <v>1339150</v>
      </c>
      <c r="J7648" s="5">
        <v>-14579800</v>
      </c>
      <c r="K7648" s="6">
        <v>1777410</v>
      </c>
    </row>
    <row r="7649" spans="1:11" x14ac:dyDescent="0.25">
      <c r="A7649" s="7">
        <v>-149798000000</v>
      </c>
      <c r="B7649" s="8">
        <v>13485500000</v>
      </c>
      <c r="D7649" s="7">
        <v>-149395000000</v>
      </c>
      <c r="E7649" s="8">
        <v>13921100000</v>
      </c>
      <c r="G7649" s="7">
        <v>-14979800</v>
      </c>
      <c r="H7649" s="8">
        <v>1348550</v>
      </c>
      <c r="J7649" s="7">
        <v>-14576100</v>
      </c>
      <c r="K7649" s="8">
        <v>1784130</v>
      </c>
    </row>
    <row r="7650" spans="1:11" x14ac:dyDescent="0.25">
      <c r="A7650" s="5">
        <v>-149790000000</v>
      </c>
      <c r="B7650" s="6">
        <v>13579600000</v>
      </c>
      <c r="D7650" s="5">
        <v>-149383000000</v>
      </c>
      <c r="E7650" s="6">
        <v>14012400000</v>
      </c>
      <c r="G7650" s="5">
        <v>-14979000</v>
      </c>
      <c r="H7650" s="6">
        <v>1357960</v>
      </c>
      <c r="J7650" s="5">
        <v>-14572300</v>
      </c>
      <c r="K7650" s="6">
        <v>1790830</v>
      </c>
    </row>
    <row r="7651" spans="1:11" x14ac:dyDescent="0.25">
      <c r="A7651" s="7">
        <v>-149782000000</v>
      </c>
      <c r="B7651" s="8">
        <v>13673600000</v>
      </c>
      <c r="D7651" s="7">
        <v>-149372000000</v>
      </c>
      <c r="E7651" s="8">
        <v>14103800000</v>
      </c>
      <c r="G7651" s="7">
        <v>-14978200</v>
      </c>
      <c r="H7651" s="8">
        <v>1367360</v>
      </c>
      <c r="J7651" s="7">
        <v>-14568500</v>
      </c>
      <c r="K7651" s="8">
        <v>1797510</v>
      </c>
    </row>
    <row r="7652" spans="1:11" x14ac:dyDescent="0.25">
      <c r="A7652" s="5">
        <v>-149773000000</v>
      </c>
      <c r="B7652" s="6">
        <v>13767700000</v>
      </c>
      <c r="D7652" s="5">
        <v>-149361000000</v>
      </c>
      <c r="E7652" s="6">
        <v>14195100000</v>
      </c>
      <c r="G7652" s="5">
        <v>-14977300</v>
      </c>
      <c r="H7652" s="6">
        <v>1376770</v>
      </c>
      <c r="J7652" s="5">
        <v>-14564800</v>
      </c>
      <c r="K7652" s="6">
        <v>1804170</v>
      </c>
    </row>
    <row r="7653" spans="1:11" x14ac:dyDescent="0.25">
      <c r="A7653" s="7">
        <v>-149764000000</v>
      </c>
      <c r="B7653" s="8">
        <v>13861700000</v>
      </c>
      <c r="D7653" s="7">
        <v>-149349000000</v>
      </c>
      <c r="E7653" s="8">
        <v>14286300000</v>
      </c>
      <c r="G7653" s="7">
        <v>-14976400</v>
      </c>
      <c r="H7653" s="8">
        <v>1386170</v>
      </c>
      <c r="J7653" s="7">
        <v>-14561100</v>
      </c>
      <c r="K7653" s="8">
        <v>1810810</v>
      </c>
    </row>
    <row r="7654" spans="1:11" x14ac:dyDescent="0.25">
      <c r="A7654" s="5">
        <v>-149756000000</v>
      </c>
      <c r="B7654" s="6">
        <v>13955700000</v>
      </c>
      <c r="D7654" s="5">
        <v>-149338000000</v>
      </c>
      <c r="E7654" s="6">
        <v>14377600000</v>
      </c>
      <c r="G7654" s="5">
        <v>-14975600</v>
      </c>
      <c r="H7654" s="6">
        <v>1395570</v>
      </c>
      <c r="J7654" s="5">
        <v>-14557300</v>
      </c>
      <c r="K7654" s="6">
        <v>1817430</v>
      </c>
    </row>
    <row r="7655" spans="1:11" x14ac:dyDescent="0.25">
      <c r="A7655" s="7">
        <v>-149747000000</v>
      </c>
      <c r="B7655" s="8">
        <v>14049800000</v>
      </c>
      <c r="D7655" s="7">
        <v>-149326000000</v>
      </c>
      <c r="E7655" s="8">
        <v>14468800000</v>
      </c>
      <c r="G7655" s="7">
        <v>-14974700</v>
      </c>
      <c r="H7655" s="8">
        <v>1404980</v>
      </c>
      <c r="J7655" s="7">
        <v>-14553600</v>
      </c>
      <c r="K7655" s="8">
        <v>1824030</v>
      </c>
    </row>
    <row r="7656" spans="1:11" x14ac:dyDescent="0.25">
      <c r="A7656" s="5">
        <v>-149738000000</v>
      </c>
      <c r="B7656" s="6">
        <v>14143800000</v>
      </c>
      <c r="D7656" s="5">
        <v>-149314000000</v>
      </c>
      <c r="E7656" s="6">
        <v>14560000000</v>
      </c>
      <c r="G7656" s="5">
        <v>-14973800</v>
      </c>
      <c r="H7656" s="6">
        <v>1414380</v>
      </c>
      <c r="J7656" s="5">
        <v>-14549900</v>
      </c>
      <c r="K7656" s="6">
        <v>1830610</v>
      </c>
    </row>
    <row r="7657" spans="1:11" x14ac:dyDescent="0.25">
      <c r="A7657" s="7">
        <v>-149729000000</v>
      </c>
      <c r="B7657" s="8">
        <v>14237800000</v>
      </c>
      <c r="D7657" s="7">
        <v>-149303000000</v>
      </c>
      <c r="E7657" s="8">
        <v>14651200000</v>
      </c>
      <c r="G7657" s="7">
        <v>-14972900</v>
      </c>
      <c r="H7657" s="8">
        <v>1423780</v>
      </c>
      <c r="J7657" s="7">
        <v>-14546300</v>
      </c>
      <c r="K7657" s="8">
        <v>1837160</v>
      </c>
    </row>
    <row r="7658" spans="1:11" x14ac:dyDescent="0.25">
      <c r="A7658" s="5">
        <v>-149721000000</v>
      </c>
      <c r="B7658" s="6">
        <v>14331800000</v>
      </c>
      <c r="D7658" s="5">
        <v>-149291000000</v>
      </c>
      <c r="E7658" s="6">
        <v>14742300000</v>
      </c>
      <c r="G7658" s="5">
        <v>-14972100</v>
      </c>
      <c r="H7658" s="6">
        <v>1433180</v>
      </c>
      <c r="J7658" s="5">
        <v>-14542600</v>
      </c>
      <c r="K7658" s="6">
        <v>1843700</v>
      </c>
    </row>
    <row r="7659" spans="1:11" x14ac:dyDescent="0.25">
      <c r="A7659" s="7">
        <v>-149712000000</v>
      </c>
      <c r="B7659" s="8">
        <v>14425800000</v>
      </c>
      <c r="D7659" s="7">
        <v>-149279000000</v>
      </c>
      <c r="E7659" s="8">
        <v>14833500000</v>
      </c>
      <c r="G7659" s="7">
        <v>-14971200</v>
      </c>
      <c r="H7659" s="8">
        <v>1442580</v>
      </c>
      <c r="J7659" s="7">
        <v>-14539000</v>
      </c>
      <c r="K7659" s="8">
        <v>1850220</v>
      </c>
    </row>
    <row r="7660" spans="1:11" x14ac:dyDescent="0.25">
      <c r="A7660" s="5">
        <v>-149703000000</v>
      </c>
      <c r="B7660" s="6">
        <v>14519800000</v>
      </c>
      <c r="D7660" s="5">
        <v>-149268000000</v>
      </c>
      <c r="E7660" s="6">
        <v>14924600000</v>
      </c>
      <c r="G7660" s="5">
        <v>-14970300</v>
      </c>
      <c r="H7660" s="6">
        <v>1451980</v>
      </c>
      <c r="J7660" s="5">
        <v>-14535300</v>
      </c>
      <c r="K7660" s="6">
        <v>1856730</v>
      </c>
    </row>
    <row r="7661" spans="1:11" x14ac:dyDescent="0.25">
      <c r="A7661" s="7">
        <v>-149694000000</v>
      </c>
      <c r="B7661" s="8">
        <v>14613800000</v>
      </c>
      <c r="D7661" s="7">
        <v>-149256000000</v>
      </c>
      <c r="E7661" s="8">
        <v>15015600000</v>
      </c>
      <c r="G7661" s="7">
        <v>-14969400</v>
      </c>
      <c r="H7661" s="8">
        <v>1461380</v>
      </c>
      <c r="J7661" s="7">
        <v>-14531700</v>
      </c>
      <c r="K7661" s="8">
        <v>1863210</v>
      </c>
    </row>
    <row r="7662" spans="1:11" x14ac:dyDescent="0.25">
      <c r="A7662" s="5">
        <v>-149684000000</v>
      </c>
      <c r="B7662" s="6">
        <v>14707800000</v>
      </c>
      <c r="D7662" s="5">
        <v>-149244000000</v>
      </c>
      <c r="E7662" s="6">
        <v>15106700000</v>
      </c>
      <c r="G7662" s="5">
        <v>-14968400</v>
      </c>
      <c r="H7662" s="6">
        <v>1470780</v>
      </c>
      <c r="J7662" s="5">
        <v>-14528100</v>
      </c>
      <c r="K7662" s="6">
        <v>1869670</v>
      </c>
    </row>
    <row r="7663" spans="1:11" x14ac:dyDescent="0.25">
      <c r="A7663" s="7">
        <v>-149675000000</v>
      </c>
      <c r="B7663" s="8">
        <v>14801800000</v>
      </c>
      <c r="D7663" s="7">
        <v>-149232000000</v>
      </c>
      <c r="E7663" s="8">
        <v>15197700000</v>
      </c>
      <c r="G7663" s="7">
        <v>-14967500</v>
      </c>
      <c r="H7663" s="8">
        <v>1480180</v>
      </c>
      <c r="J7663" s="7">
        <v>-14524500</v>
      </c>
      <c r="K7663" s="8">
        <v>1876110</v>
      </c>
    </row>
    <row r="7664" spans="1:11" x14ac:dyDescent="0.25">
      <c r="A7664" s="5">
        <v>-149666000000</v>
      </c>
      <c r="B7664" s="6">
        <v>14895800000</v>
      </c>
      <c r="D7664" s="5">
        <v>-149220000000</v>
      </c>
      <c r="E7664" s="6">
        <v>15288700000</v>
      </c>
      <c r="G7664" s="5">
        <v>-14966600</v>
      </c>
      <c r="H7664" s="6">
        <v>1489580</v>
      </c>
      <c r="J7664" s="5">
        <v>-14520900</v>
      </c>
      <c r="K7664" s="6">
        <v>1882540</v>
      </c>
    </row>
    <row r="7665" spans="1:11" x14ac:dyDescent="0.25">
      <c r="A7665" s="7">
        <v>-149657000000</v>
      </c>
      <c r="B7665" s="8">
        <v>14989700000</v>
      </c>
      <c r="D7665" s="7">
        <v>-149208000000</v>
      </c>
      <c r="E7665" s="8">
        <v>15379700000</v>
      </c>
      <c r="G7665" s="7">
        <v>-14965700</v>
      </c>
      <c r="H7665" s="8">
        <v>1498970</v>
      </c>
      <c r="J7665" s="7">
        <v>-14517300</v>
      </c>
      <c r="K7665" s="8">
        <v>1888950</v>
      </c>
    </row>
    <row r="7666" spans="1:11" x14ac:dyDescent="0.25">
      <c r="A7666" s="5">
        <v>-149647000000</v>
      </c>
      <c r="B7666" s="6">
        <v>15083700000</v>
      </c>
      <c r="D7666" s="5">
        <v>-149196000000</v>
      </c>
      <c r="E7666" s="6">
        <v>15470700000</v>
      </c>
      <c r="G7666" s="5">
        <v>-14964700</v>
      </c>
      <c r="H7666" s="6">
        <v>1508370</v>
      </c>
      <c r="J7666" s="5">
        <v>-14513800</v>
      </c>
      <c r="K7666" s="6">
        <v>1895330</v>
      </c>
    </row>
    <row r="7667" spans="1:11" x14ac:dyDescent="0.25">
      <c r="A7667" s="7">
        <v>-149638000000</v>
      </c>
      <c r="B7667" s="8">
        <v>15177600000</v>
      </c>
      <c r="D7667" s="7">
        <v>-149184000000</v>
      </c>
      <c r="E7667" s="8">
        <v>15561600000</v>
      </c>
      <c r="G7667" s="7">
        <v>-14963800</v>
      </c>
      <c r="H7667" s="8">
        <v>1517760</v>
      </c>
      <c r="J7667" s="7">
        <v>-14510300</v>
      </c>
      <c r="K7667" s="8">
        <v>1901700</v>
      </c>
    </row>
    <row r="7668" spans="1:11" x14ac:dyDescent="0.25">
      <c r="A7668" s="5">
        <v>-149629000000</v>
      </c>
      <c r="B7668" s="6">
        <v>15271600000</v>
      </c>
      <c r="D7668" s="5">
        <v>-149172000000</v>
      </c>
      <c r="E7668" s="6">
        <v>15652500000</v>
      </c>
      <c r="G7668" s="5">
        <v>-14962900</v>
      </c>
      <c r="H7668" s="6">
        <v>1527160</v>
      </c>
      <c r="J7668" s="5">
        <v>-14506700</v>
      </c>
      <c r="K7668" s="6">
        <v>1908050</v>
      </c>
    </row>
    <row r="7669" spans="1:11" x14ac:dyDescent="0.25">
      <c r="A7669" s="7">
        <v>-149619000000</v>
      </c>
      <c r="B7669" s="8">
        <v>15365500000</v>
      </c>
      <c r="D7669" s="7">
        <v>-149160000000</v>
      </c>
      <c r="E7669" s="8">
        <v>15743400000</v>
      </c>
      <c r="G7669" s="7">
        <v>-14961900</v>
      </c>
      <c r="H7669" s="8">
        <v>1536550</v>
      </c>
      <c r="J7669" s="7">
        <v>-14503200</v>
      </c>
      <c r="K7669" s="8">
        <v>1914390</v>
      </c>
    </row>
    <row r="7670" spans="1:11" x14ac:dyDescent="0.25">
      <c r="A7670" s="5">
        <v>-149609000000</v>
      </c>
      <c r="B7670" s="6">
        <v>15459500000</v>
      </c>
      <c r="D7670" s="5">
        <v>-149148000000</v>
      </c>
      <c r="E7670" s="6">
        <v>15834200000</v>
      </c>
      <c r="G7670" s="5">
        <v>-14960900</v>
      </c>
      <c r="H7670" s="6">
        <v>1545950</v>
      </c>
      <c r="J7670" s="5">
        <v>-14499700</v>
      </c>
      <c r="K7670" s="6">
        <v>1920700</v>
      </c>
    </row>
    <row r="7671" spans="1:11" x14ac:dyDescent="0.25">
      <c r="A7671" s="7">
        <v>-149600000000</v>
      </c>
      <c r="B7671" s="8">
        <v>15553400000</v>
      </c>
      <c r="D7671" s="7">
        <v>-149136000000</v>
      </c>
      <c r="E7671" s="8">
        <v>15925100000</v>
      </c>
      <c r="G7671" s="7">
        <v>-14960000</v>
      </c>
      <c r="H7671" s="8">
        <v>1555340</v>
      </c>
      <c r="J7671" s="7">
        <v>-14496200</v>
      </c>
      <c r="K7671" s="8">
        <v>1927000</v>
      </c>
    </row>
    <row r="7672" spans="1:11" x14ac:dyDescent="0.25">
      <c r="A7672" s="5">
        <v>-149590000000</v>
      </c>
      <c r="B7672" s="6">
        <v>15647300000</v>
      </c>
      <c r="D7672" s="5">
        <v>-149124000000</v>
      </c>
      <c r="E7672" s="6">
        <v>16015900000</v>
      </c>
      <c r="G7672" s="5">
        <v>-14959000</v>
      </c>
      <c r="H7672" s="6">
        <v>1564730</v>
      </c>
      <c r="J7672" s="5">
        <v>-14492800</v>
      </c>
      <c r="K7672" s="6">
        <v>1933280</v>
      </c>
    </row>
    <row r="7673" spans="1:11" x14ac:dyDescent="0.25">
      <c r="A7673" s="7">
        <v>-149580000000</v>
      </c>
      <c r="B7673" s="8">
        <v>15741300000</v>
      </c>
      <c r="D7673" s="7">
        <v>-149112000000</v>
      </c>
      <c r="E7673" s="8">
        <v>16106700000</v>
      </c>
      <c r="G7673" s="7">
        <v>-14958000</v>
      </c>
      <c r="H7673" s="8">
        <v>1574130</v>
      </c>
      <c r="J7673" s="7">
        <v>-14489300</v>
      </c>
      <c r="K7673" s="8">
        <v>1939540</v>
      </c>
    </row>
    <row r="7674" spans="1:11" x14ac:dyDescent="0.25">
      <c r="A7674" s="5">
        <v>-149570000000</v>
      </c>
      <c r="B7674" s="6">
        <v>15835200000</v>
      </c>
      <c r="D7674" s="5">
        <v>-149099000000</v>
      </c>
      <c r="E7674" s="6">
        <v>16197400000</v>
      </c>
      <c r="G7674" s="5">
        <v>-14957000</v>
      </c>
      <c r="H7674" s="6">
        <v>1583520</v>
      </c>
      <c r="J7674" s="5">
        <v>-14485900</v>
      </c>
      <c r="K7674" s="6">
        <v>1945780</v>
      </c>
    </row>
    <row r="7675" spans="1:11" x14ac:dyDescent="0.25">
      <c r="A7675" s="7">
        <v>-149561000000</v>
      </c>
      <c r="B7675" s="8">
        <v>15929100000</v>
      </c>
      <c r="D7675" s="7">
        <v>-149087000000</v>
      </c>
      <c r="E7675" s="8">
        <v>16288200000</v>
      </c>
      <c r="G7675" s="7">
        <v>-14956100</v>
      </c>
      <c r="H7675" s="8">
        <v>1592910</v>
      </c>
      <c r="J7675" s="7">
        <v>-14482500</v>
      </c>
      <c r="K7675" s="8">
        <v>1952010</v>
      </c>
    </row>
    <row r="7676" spans="1:11" x14ac:dyDescent="0.25">
      <c r="A7676" s="5">
        <v>-149551000000</v>
      </c>
      <c r="B7676" s="6">
        <v>16023000000</v>
      </c>
      <c r="D7676" s="5">
        <v>-149075000000</v>
      </c>
      <c r="E7676" s="6">
        <v>16378900000</v>
      </c>
      <c r="G7676" s="5">
        <v>-14955100</v>
      </c>
      <c r="H7676" s="6">
        <v>1602300</v>
      </c>
      <c r="J7676" s="5">
        <v>-14479100</v>
      </c>
      <c r="K7676" s="6">
        <v>1958220</v>
      </c>
    </row>
    <row r="7677" spans="1:11" x14ac:dyDescent="0.25">
      <c r="A7677" s="7">
        <v>-149541000000</v>
      </c>
      <c r="B7677" s="8">
        <v>16116900000</v>
      </c>
      <c r="D7677" s="7">
        <v>-149062000000</v>
      </c>
      <c r="E7677" s="8">
        <v>16469600000</v>
      </c>
      <c r="G7677" s="7">
        <v>-14954100</v>
      </c>
      <c r="H7677" s="8">
        <v>1611690</v>
      </c>
      <c r="J7677" s="7">
        <v>-14475700</v>
      </c>
      <c r="K7677" s="8">
        <v>1964410</v>
      </c>
    </row>
    <row r="7678" spans="1:11" x14ac:dyDescent="0.25">
      <c r="A7678" s="5">
        <v>-149531000000</v>
      </c>
      <c r="B7678" s="6">
        <v>16210800000</v>
      </c>
      <c r="D7678" s="5">
        <v>-149050000000</v>
      </c>
      <c r="E7678" s="6">
        <v>16560300000</v>
      </c>
      <c r="G7678" s="5">
        <v>-14953100</v>
      </c>
      <c r="H7678" s="6">
        <v>1621080</v>
      </c>
      <c r="J7678" s="5">
        <v>-14472300</v>
      </c>
      <c r="K7678" s="6">
        <v>1970590</v>
      </c>
    </row>
    <row r="7679" spans="1:11" x14ac:dyDescent="0.25">
      <c r="A7679" s="7">
        <v>-149520000000</v>
      </c>
      <c r="B7679" s="8">
        <v>16304700000</v>
      </c>
      <c r="D7679" s="7">
        <v>-149037000000</v>
      </c>
      <c r="E7679" s="8">
        <v>16650900000</v>
      </c>
      <c r="G7679" s="7">
        <v>-14952000</v>
      </c>
      <c r="H7679" s="8">
        <v>1630470</v>
      </c>
      <c r="J7679" s="7">
        <v>-14469000</v>
      </c>
      <c r="K7679" s="8">
        <v>1976740</v>
      </c>
    </row>
    <row r="7680" spans="1:11" x14ac:dyDescent="0.25">
      <c r="A7680" s="5">
        <v>-149510000000</v>
      </c>
      <c r="B7680" s="6">
        <v>16398600000</v>
      </c>
      <c r="D7680" s="5">
        <v>-149025000000</v>
      </c>
      <c r="E7680" s="6">
        <v>16741600000</v>
      </c>
      <c r="G7680" s="5">
        <v>-14951000</v>
      </c>
      <c r="H7680" s="6">
        <v>1639860</v>
      </c>
      <c r="J7680" s="5">
        <v>-14465600</v>
      </c>
      <c r="K7680" s="6">
        <v>1982890</v>
      </c>
    </row>
    <row r="7681" spans="1:11" x14ac:dyDescent="0.25">
      <c r="A7681" s="7">
        <v>-149500000000</v>
      </c>
      <c r="B7681" s="8">
        <v>16492400000</v>
      </c>
      <c r="D7681" s="7">
        <v>-149012000000</v>
      </c>
      <c r="E7681" s="8">
        <v>16832200000</v>
      </c>
      <c r="G7681" s="7">
        <v>-14950000</v>
      </c>
      <c r="H7681" s="8">
        <v>1649240</v>
      </c>
      <c r="J7681" s="7">
        <v>-14462300</v>
      </c>
      <c r="K7681" s="8">
        <v>1989010</v>
      </c>
    </row>
    <row r="7682" spans="1:11" x14ac:dyDescent="0.25">
      <c r="A7682" s="5">
        <v>-149490000000</v>
      </c>
      <c r="B7682" s="6">
        <v>16586300000</v>
      </c>
      <c r="D7682" s="5">
        <v>-149000000000</v>
      </c>
      <c r="E7682" s="6">
        <v>16922800000</v>
      </c>
      <c r="G7682" s="5">
        <v>-14949000</v>
      </c>
      <c r="H7682" s="6">
        <v>1658630</v>
      </c>
      <c r="J7682" s="5">
        <v>-14459000</v>
      </c>
      <c r="K7682" s="6">
        <v>1995120</v>
      </c>
    </row>
    <row r="7683" spans="1:11" x14ac:dyDescent="0.25">
      <c r="A7683" s="7">
        <v>-149479000000</v>
      </c>
      <c r="B7683" s="8">
        <v>16680100000</v>
      </c>
      <c r="D7683" s="7">
        <v>-148987000000</v>
      </c>
      <c r="E7683" s="8">
        <v>17013300000</v>
      </c>
      <c r="G7683" s="7">
        <v>-14947900</v>
      </c>
      <c r="H7683" s="8">
        <v>1668010</v>
      </c>
      <c r="J7683" s="7">
        <v>-14455700</v>
      </c>
      <c r="K7683" s="8">
        <v>2001210</v>
      </c>
    </row>
    <row r="7684" spans="1:11" x14ac:dyDescent="0.25">
      <c r="A7684" s="5">
        <v>-149469000000</v>
      </c>
      <c r="B7684" s="6">
        <v>16774000000</v>
      </c>
      <c r="D7684" s="5">
        <v>-148975000000</v>
      </c>
      <c r="E7684" s="6">
        <v>17103900000</v>
      </c>
      <c r="G7684" s="5">
        <v>-14946900</v>
      </c>
      <c r="H7684" s="6">
        <v>1677400</v>
      </c>
      <c r="J7684" s="5">
        <v>-14452400</v>
      </c>
      <c r="K7684" s="6">
        <v>2007290</v>
      </c>
    </row>
    <row r="7685" spans="1:11" x14ac:dyDescent="0.25">
      <c r="A7685" s="7">
        <v>-149459000000</v>
      </c>
      <c r="B7685" s="8">
        <v>16867800000</v>
      </c>
      <c r="D7685" s="7">
        <v>-148962000000</v>
      </c>
      <c r="E7685" s="8">
        <v>17194400000</v>
      </c>
      <c r="G7685" s="7">
        <v>-14945900</v>
      </c>
      <c r="H7685" s="8">
        <v>1686780</v>
      </c>
      <c r="J7685" s="7">
        <v>-14449200</v>
      </c>
      <c r="K7685" s="8">
        <v>2013350</v>
      </c>
    </row>
    <row r="7686" spans="1:11" x14ac:dyDescent="0.25">
      <c r="A7686" s="5">
        <v>-149448000000</v>
      </c>
      <c r="B7686" s="6">
        <v>16961700000</v>
      </c>
      <c r="D7686" s="5">
        <v>-148949000000</v>
      </c>
      <c r="E7686" s="6">
        <v>17284900000</v>
      </c>
      <c r="G7686" s="5">
        <v>-14944800</v>
      </c>
      <c r="H7686" s="6">
        <v>1696170</v>
      </c>
      <c r="J7686" s="5">
        <v>-14445900</v>
      </c>
      <c r="K7686" s="6">
        <v>2019400</v>
      </c>
    </row>
    <row r="7687" spans="1:11" x14ac:dyDescent="0.25">
      <c r="A7687" s="7">
        <v>-149437000000</v>
      </c>
      <c r="B7687" s="8">
        <v>17055500000</v>
      </c>
      <c r="D7687" s="7">
        <v>-148936000000</v>
      </c>
      <c r="E7687" s="8">
        <v>17375400000</v>
      </c>
      <c r="G7687" s="7">
        <v>-14943700</v>
      </c>
      <c r="H7687" s="8">
        <v>1705550</v>
      </c>
      <c r="J7687" s="7">
        <v>-14442700</v>
      </c>
      <c r="K7687" s="8">
        <v>2025430</v>
      </c>
    </row>
    <row r="7688" spans="1:11" x14ac:dyDescent="0.25">
      <c r="A7688" s="5">
        <v>-149427000000</v>
      </c>
      <c r="B7688" s="6">
        <v>17149300000</v>
      </c>
      <c r="D7688" s="5">
        <v>-148924000000</v>
      </c>
      <c r="E7688" s="6">
        <v>17465900000</v>
      </c>
      <c r="G7688" s="5">
        <v>-14942700</v>
      </c>
      <c r="H7688" s="6">
        <v>1714930</v>
      </c>
      <c r="J7688" s="5">
        <v>-14439500</v>
      </c>
      <c r="K7688" s="6">
        <v>2031440</v>
      </c>
    </row>
    <row r="7689" spans="1:11" x14ac:dyDescent="0.25">
      <c r="A7689" s="7">
        <v>-149416000000</v>
      </c>
      <c r="B7689" s="8">
        <v>17243200000</v>
      </c>
      <c r="D7689" s="7">
        <v>-148911000000</v>
      </c>
      <c r="E7689" s="8">
        <v>17556300000</v>
      </c>
      <c r="G7689" s="7">
        <v>-14941600</v>
      </c>
      <c r="H7689" s="8">
        <v>1724320</v>
      </c>
      <c r="J7689" s="7">
        <v>-14436300</v>
      </c>
      <c r="K7689" s="8">
        <v>2037440</v>
      </c>
    </row>
    <row r="7690" spans="1:11" x14ac:dyDescent="0.25">
      <c r="A7690" s="5">
        <v>-149405000000</v>
      </c>
      <c r="B7690" s="6">
        <v>17337000000</v>
      </c>
      <c r="D7690" s="5">
        <v>-148898000000</v>
      </c>
      <c r="E7690" s="6">
        <v>17646700000</v>
      </c>
      <c r="G7690" s="5">
        <v>-14940500</v>
      </c>
      <c r="H7690" s="6">
        <v>1733700</v>
      </c>
      <c r="J7690" s="5">
        <v>-14433100</v>
      </c>
      <c r="K7690" s="6">
        <v>2043420</v>
      </c>
    </row>
    <row r="7691" spans="1:11" x14ac:dyDescent="0.25">
      <c r="A7691" s="7">
        <v>-149394000000</v>
      </c>
      <c r="B7691" s="8">
        <v>17430800000</v>
      </c>
      <c r="D7691" s="7">
        <v>-148885000000</v>
      </c>
      <c r="E7691" s="8">
        <v>17737100000</v>
      </c>
      <c r="G7691" s="7">
        <v>-14939400</v>
      </c>
      <c r="H7691" s="8">
        <v>1743080</v>
      </c>
      <c r="J7691" s="7">
        <v>-14430000</v>
      </c>
      <c r="K7691" s="8">
        <v>2049390</v>
      </c>
    </row>
    <row r="7692" spans="1:11" x14ac:dyDescent="0.25">
      <c r="A7692" s="5">
        <v>-149384000000</v>
      </c>
      <c r="B7692" s="6">
        <v>17524600000</v>
      </c>
      <c r="D7692" s="5">
        <v>-148872000000</v>
      </c>
      <c r="E7692" s="6">
        <v>17827500000</v>
      </c>
      <c r="G7692" s="5">
        <v>-14938400</v>
      </c>
      <c r="H7692" s="6">
        <v>1752460</v>
      </c>
      <c r="J7692" s="5">
        <v>-14426800</v>
      </c>
      <c r="K7692" s="6">
        <v>2055350</v>
      </c>
    </row>
    <row r="7693" spans="1:11" x14ac:dyDescent="0.25">
      <c r="A7693" s="7">
        <v>-149373000000</v>
      </c>
      <c r="B7693" s="8">
        <v>17618400000</v>
      </c>
      <c r="D7693" s="7">
        <v>-148859000000</v>
      </c>
      <c r="E7693" s="8">
        <v>17917800000</v>
      </c>
      <c r="G7693" s="7">
        <v>-14937300</v>
      </c>
      <c r="H7693" s="8">
        <v>1761840</v>
      </c>
      <c r="J7693" s="7">
        <v>-14423700</v>
      </c>
      <c r="K7693" s="8">
        <v>2061290</v>
      </c>
    </row>
    <row r="7694" spans="1:11" x14ac:dyDescent="0.25">
      <c r="A7694" s="5">
        <v>-149362000000</v>
      </c>
      <c r="B7694" s="6">
        <v>17712200000</v>
      </c>
      <c r="D7694" s="5">
        <v>-148846000000</v>
      </c>
      <c r="E7694" s="6">
        <v>18008200000</v>
      </c>
      <c r="G7694" s="5">
        <v>-14936200</v>
      </c>
      <c r="H7694" s="6">
        <v>1771220</v>
      </c>
      <c r="J7694" s="5">
        <v>-14420600</v>
      </c>
      <c r="K7694" s="6">
        <v>2067210</v>
      </c>
    </row>
    <row r="7695" spans="1:11" x14ac:dyDescent="0.25">
      <c r="A7695" s="7">
        <v>-149351000000</v>
      </c>
      <c r="B7695" s="8">
        <v>17805900000</v>
      </c>
      <c r="D7695" s="7">
        <v>-148833000000</v>
      </c>
      <c r="E7695" s="8">
        <v>18098500000</v>
      </c>
      <c r="G7695" s="7">
        <v>-14935100</v>
      </c>
      <c r="H7695" s="8">
        <v>1780590</v>
      </c>
      <c r="J7695" s="7">
        <v>-14417500</v>
      </c>
      <c r="K7695" s="8">
        <v>2073120</v>
      </c>
    </row>
    <row r="7696" spans="1:11" x14ac:dyDescent="0.25">
      <c r="A7696" s="5">
        <v>-149339000000</v>
      </c>
      <c r="B7696" s="6">
        <v>17899700000</v>
      </c>
      <c r="D7696" s="5">
        <v>-148820000000</v>
      </c>
      <c r="E7696" s="6">
        <v>18188800000</v>
      </c>
      <c r="G7696" s="5">
        <v>-14933900</v>
      </c>
      <c r="H7696" s="6">
        <v>1789970</v>
      </c>
      <c r="J7696" s="5">
        <v>-14414400</v>
      </c>
      <c r="K7696" s="6">
        <v>2079020</v>
      </c>
    </row>
    <row r="7697" spans="1:11" x14ac:dyDescent="0.25">
      <c r="A7697" s="7">
        <v>-149328000000</v>
      </c>
      <c r="B7697" s="8">
        <v>17993500000</v>
      </c>
      <c r="D7697" s="7">
        <v>-148807000000</v>
      </c>
      <c r="E7697" s="8">
        <v>18279000000</v>
      </c>
      <c r="G7697" s="7">
        <v>-14932800</v>
      </c>
      <c r="H7697" s="8">
        <v>1799350</v>
      </c>
      <c r="J7697" s="7">
        <v>-14411400</v>
      </c>
      <c r="K7697" s="8">
        <v>2084900</v>
      </c>
    </row>
    <row r="7698" spans="1:11" x14ac:dyDescent="0.25">
      <c r="A7698" s="5">
        <v>-149317000000</v>
      </c>
      <c r="B7698" s="6">
        <v>18087200000</v>
      </c>
      <c r="D7698" s="5">
        <v>-148794000000</v>
      </c>
      <c r="E7698" s="6">
        <v>18369300000</v>
      </c>
      <c r="G7698" s="5">
        <v>-14931700</v>
      </c>
      <c r="H7698" s="6">
        <v>1808720</v>
      </c>
      <c r="J7698" s="5">
        <v>-14408400</v>
      </c>
      <c r="K7698" s="6">
        <v>2090770</v>
      </c>
    </row>
    <row r="7699" spans="1:11" x14ac:dyDescent="0.25">
      <c r="A7699" s="7">
        <v>-149306000000</v>
      </c>
      <c r="B7699" s="8">
        <v>18181000000</v>
      </c>
      <c r="D7699" s="7">
        <v>-148780000000</v>
      </c>
      <c r="E7699" s="8">
        <v>18459500000</v>
      </c>
      <c r="G7699" s="7">
        <v>-14930600</v>
      </c>
      <c r="H7699" s="8">
        <v>1818100</v>
      </c>
      <c r="J7699" s="7">
        <v>-14405300</v>
      </c>
      <c r="K7699" s="8">
        <v>2096620</v>
      </c>
    </row>
    <row r="7700" spans="1:11" x14ac:dyDescent="0.25">
      <c r="A7700" s="5">
        <v>-149294000000</v>
      </c>
      <c r="B7700" s="6">
        <v>18274700000</v>
      </c>
      <c r="D7700" s="5">
        <v>-148767000000</v>
      </c>
      <c r="E7700" s="6">
        <v>18549700000</v>
      </c>
      <c r="G7700" s="5">
        <v>-14929400</v>
      </c>
      <c r="H7700" s="6">
        <v>1827470</v>
      </c>
      <c r="J7700" s="5">
        <v>-14402300</v>
      </c>
      <c r="K7700" s="6">
        <v>2102460</v>
      </c>
    </row>
    <row r="7701" spans="1:11" x14ac:dyDescent="0.25">
      <c r="A7701" s="7">
        <v>-149283000000</v>
      </c>
      <c r="B7701" s="8">
        <v>18368500000</v>
      </c>
      <c r="D7701" s="7">
        <v>-148754000000</v>
      </c>
      <c r="E7701" s="8">
        <v>18639900000</v>
      </c>
      <c r="G7701" s="7">
        <v>-14928300</v>
      </c>
      <c r="H7701" s="8">
        <v>1836850</v>
      </c>
      <c r="J7701" s="7">
        <v>-14399400</v>
      </c>
      <c r="K7701" s="8">
        <v>2108290</v>
      </c>
    </row>
    <row r="7702" spans="1:11" x14ac:dyDescent="0.25">
      <c r="A7702" s="5">
        <v>-149271000000</v>
      </c>
      <c r="B7702" s="6">
        <v>18462200000</v>
      </c>
      <c r="D7702" s="5">
        <v>-148741000000</v>
      </c>
      <c r="E7702" s="6">
        <v>18730100000</v>
      </c>
      <c r="G7702" s="5">
        <v>-14927100</v>
      </c>
      <c r="H7702" s="6">
        <v>1846220</v>
      </c>
      <c r="J7702" s="5">
        <v>-14396400</v>
      </c>
      <c r="K7702" s="6">
        <v>2114100</v>
      </c>
    </row>
    <row r="7703" spans="1:11" x14ac:dyDescent="0.25">
      <c r="A7703" s="7">
        <v>-149260000000</v>
      </c>
      <c r="B7703" s="8">
        <v>18555900000</v>
      </c>
      <c r="D7703" s="7">
        <v>-148727000000</v>
      </c>
      <c r="E7703" s="8">
        <v>18820200000</v>
      </c>
      <c r="G7703" s="7">
        <v>-14926000</v>
      </c>
      <c r="H7703" s="8">
        <v>1855590</v>
      </c>
      <c r="J7703" s="7">
        <v>-14393500</v>
      </c>
      <c r="K7703" s="8">
        <v>2119900</v>
      </c>
    </row>
    <row r="7704" spans="1:11" x14ac:dyDescent="0.25">
      <c r="A7704" s="5">
        <v>-149248000000</v>
      </c>
      <c r="B7704" s="6">
        <v>18649600000</v>
      </c>
      <c r="D7704" s="5">
        <v>-148714000000</v>
      </c>
      <c r="E7704" s="6">
        <v>18910400000</v>
      </c>
      <c r="G7704" s="5">
        <v>-14924800</v>
      </c>
      <c r="H7704" s="6">
        <v>1864960</v>
      </c>
      <c r="J7704" s="5">
        <v>-14390500</v>
      </c>
      <c r="K7704" s="6">
        <v>2125690</v>
      </c>
    </row>
    <row r="7705" spans="1:11" x14ac:dyDescent="0.25">
      <c r="A7705" s="7">
        <v>-149237000000</v>
      </c>
      <c r="B7705" s="8">
        <v>18743300000</v>
      </c>
      <c r="D7705" s="7">
        <v>-148701000000</v>
      </c>
      <c r="E7705" s="8">
        <v>19000500000</v>
      </c>
      <c r="G7705" s="7">
        <v>-14923700</v>
      </c>
      <c r="H7705" s="8">
        <v>1874330</v>
      </c>
      <c r="J7705" s="7">
        <v>-14387600</v>
      </c>
      <c r="K7705" s="8">
        <v>2131460</v>
      </c>
    </row>
    <row r="7706" spans="1:11" x14ac:dyDescent="0.25">
      <c r="A7706" s="5">
        <v>-149225000000</v>
      </c>
      <c r="B7706" s="6">
        <v>18837000000</v>
      </c>
      <c r="D7706" s="5">
        <v>-148687000000</v>
      </c>
      <c r="E7706" s="6">
        <v>19090600000</v>
      </c>
      <c r="G7706" s="5">
        <v>-14922500</v>
      </c>
      <c r="H7706" s="6">
        <v>1883700</v>
      </c>
      <c r="J7706" s="5">
        <v>-14384700</v>
      </c>
      <c r="K7706" s="6">
        <v>2137230</v>
      </c>
    </row>
    <row r="7707" spans="1:11" x14ac:dyDescent="0.25">
      <c r="A7707" s="7">
        <v>-149213000000</v>
      </c>
      <c r="B7707" s="8">
        <v>18930700000</v>
      </c>
      <c r="D7707" s="7">
        <v>-148674000000</v>
      </c>
      <c r="E7707" s="8">
        <v>19180600000</v>
      </c>
      <c r="G7707" s="7">
        <v>-14921300</v>
      </c>
      <c r="H7707" s="8">
        <v>1893070</v>
      </c>
      <c r="J7707" s="7">
        <v>-14381900</v>
      </c>
      <c r="K7707" s="8">
        <v>2142970</v>
      </c>
    </row>
    <row r="7708" spans="1:11" x14ac:dyDescent="0.25">
      <c r="A7708" s="5">
        <v>-149201000000</v>
      </c>
      <c r="B7708" s="6">
        <v>19024400000</v>
      </c>
      <c r="D7708" s="5">
        <v>-148660000000</v>
      </c>
      <c r="E7708" s="6">
        <v>19270700000</v>
      </c>
      <c r="G7708" s="5">
        <v>-14920100</v>
      </c>
      <c r="H7708" s="6">
        <v>1902440</v>
      </c>
      <c r="J7708" s="5">
        <v>-14379000</v>
      </c>
      <c r="K7708" s="6">
        <v>2148710</v>
      </c>
    </row>
    <row r="7709" spans="1:11" x14ac:dyDescent="0.25">
      <c r="A7709" s="7">
        <v>-149189000000</v>
      </c>
      <c r="B7709" s="8">
        <v>19118100000</v>
      </c>
      <c r="D7709" s="7">
        <v>-148647000000</v>
      </c>
      <c r="E7709" s="8">
        <v>19360700000</v>
      </c>
      <c r="G7709" s="7">
        <v>-14918900</v>
      </c>
      <c r="H7709" s="8">
        <v>1911810</v>
      </c>
      <c r="J7709" s="7">
        <v>-14376200</v>
      </c>
      <c r="K7709" s="8">
        <v>2154440</v>
      </c>
    </row>
    <row r="7710" spans="1:11" x14ac:dyDescent="0.25">
      <c r="A7710" s="5">
        <v>-149178000000</v>
      </c>
      <c r="B7710" s="6">
        <v>19211800000</v>
      </c>
      <c r="D7710" s="5">
        <v>-148633000000</v>
      </c>
      <c r="E7710" s="6">
        <v>19450700000</v>
      </c>
      <c r="G7710" s="5">
        <v>-14917800</v>
      </c>
      <c r="H7710" s="6">
        <v>1921180</v>
      </c>
      <c r="J7710" s="5">
        <v>-14373400</v>
      </c>
      <c r="K7710" s="6">
        <v>2160150</v>
      </c>
    </row>
    <row r="7711" spans="1:11" x14ac:dyDescent="0.25">
      <c r="A7711" s="7">
        <v>-149166000000</v>
      </c>
      <c r="B7711" s="8">
        <v>19305400000</v>
      </c>
      <c r="D7711" s="7">
        <v>-148620000000</v>
      </c>
      <c r="E7711" s="8">
        <v>19540700000</v>
      </c>
      <c r="G7711" s="7">
        <v>-14916600</v>
      </c>
      <c r="H7711" s="8">
        <v>1930540</v>
      </c>
      <c r="J7711" s="7">
        <v>-14370600</v>
      </c>
      <c r="K7711" s="8">
        <v>2165850</v>
      </c>
    </row>
    <row r="7712" spans="1:11" x14ac:dyDescent="0.25">
      <c r="A7712" s="5">
        <v>-149153000000</v>
      </c>
      <c r="B7712" s="6">
        <v>19399100000</v>
      </c>
      <c r="D7712" s="5">
        <v>-148606000000</v>
      </c>
      <c r="E7712" s="6">
        <v>19630700000</v>
      </c>
      <c r="G7712" s="5">
        <v>-14915300</v>
      </c>
      <c r="H7712" s="6">
        <v>1939910</v>
      </c>
      <c r="J7712" s="5">
        <v>-14367800</v>
      </c>
      <c r="K7712" s="6">
        <v>2171540</v>
      </c>
    </row>
    <row r="7713" spans="1:11" x14ac:dyDescent="0.25">
      <c r="A7713" s="7">
        <v>-149141000000</v>
      </c>
      <c r="B7713" s="8">
        <v>19492700000</v>
      </c>
      <c r="D7713" s="7">
        <v>-148592000000</v>
      </c>
      <c r="E7713" s="8">
        <v>19720700000</v>
      </c>
      <c r="G7713" s="7">
        <v>-14914100</v>
      </c>
      <c r="H7713" s="8">
        <v>1949270</v>
      </c>
      <c r="J7713" s="7">
        <v>-14365000</v>
      </c>
      <c r="K7713" s="8">
        <v>2177220</v>
      </c>
    </row>
    <row r="7714" spans="1:11" x14ac:dyDescent="0.25">
      <c r="A7714" s="5">
        <v>-149129000000</v>
      </c>
      <c r="B7714" s="6">
        <v>19586400000</v>
      </c>
      <c r="D7714" s="5">
        <v>-148579000000</v>
      </c>
      <c r="E7714" s="6">
        <v>19810600000</v>
      </c>
      <c r="G7714" s="5">
        <v>-14912900</v>
      </c>
      <c r="H7714" s="6">
        <v>1958640</v>
      </c>
      <c r="J7714" s="5">
        <v>-14362300</v>
      </c>
      <c r="K7714" s="6">
        <v>2182880</v>
      </c>
    </row>
    <row r="7715" spans="1:11" x14ac:dyDescent="0.25">
      <c r="A7715" s="7">
        <v>-149117000000</v>
      </c>
      <c r="B7715" s="8">
        <v>19680000000</v>
      </c>
      <c r="D7715" s="7">
        <v>-148565000000</v>
      </c>
      <c r="E7715" s="8">
        <v>19900500000</v>
      </c>
      <c r="G7715" s="7">
        <v>-14911700</v>
      </c>
      <c r="H7715" s="8">
        <v>1968000</v>
      </c>
      <c r="J7715" s="7">
        <v>-14359600</v>
      </c>
      <c r="K7715" s="8">
        <v>2188540</v>
      </c>
    </row>
    <row r="7716" spans="1:11" x14ac:dyDescent="0.25">
      <c r="A7716" s="5">
        <v>-149105000000</v>
      </c>
      <c r="B7716" s="6">
        <v>19773600000</v>
      </c>
      <c r="D7716" s="5">
        <v>-148551000000</v>
      </c>
      <c r="E7716" s="6">
        <v>19990400000</v>
      </c>
      <c r="G7716" s="5">
        <v>-14910500</v>
      </c>
      <c r="H7716" s="6">
        <v>1977360</v>
      </c>
      <c r="J7716" s="5">
        <v>-14356900</v>
      </c>
      <c r="K7716" s="6">
        <v>2194180</v>
      </c>
    </row>
    <row r="7717" spans="1:11" x14ac:dyDescent="0.25">
      <c r="A7717" s="7">
        <v>-149092000000</v>
      </c>
      <c r="B7717" s="8">
        <v>19867200000</v>
      </c>
      <c r="D7717" s="7">
        <v>-148537000000</v>
      </c>
      <c r="E7717" s="8">
        <v>20080300000</v>
      </c>
      <c r="G7717" s="7">
        <v>-14909200</v>
      </c>
      <c r="H7717" s="8">
        <v>1986720</v>
      </c>
      <c r="J7717" s="7">
        <v>-14354200</v>
      </c>
      <c r="K7717" s="8">
        <v>2199810</v>
      </c>
    </row>
    <row r="7718" spans="1:11" x14ac:dyDescent="0.25">
      <c r="A7718" s="5">
        <v>-149080000000</v>
      </c>
      <c r="B7718" s="6">
        <v>19960900000</v>
      </c>
      <c r="D7718" s="5">
        <v>-148523000000</v>
      </c>
      <c r="E7718" s="6">
        <v>20170200000</v>
      </c>
      <c r="G7718" s="5">
        <v>-14908000</v>
      </c>
      <c r="H7718" s="6">
        <v>1996090</v>
      </c>
      <c r="J7718" s="5">
        <v>-14351500</v>
      </c>
      <c r="K7718" s="6">
        <v>2205440</v>
      </c>
    </row>
    <row r="7719" spans="1:11" x14ac:dyDescent="0.25">
      <c r="A7719" s="7">
        <v>-149067000000</v>
      </c>
      <c r="B7719" s="8">
        <v>20054500000</v>
      </c>
      <c r="D7719" s="7">
        <v>-148510000000</v>
      </c>
      <c r="E7719" s="8">
        <v>20260100000</v>
      </c>
      <c r="G7719" s="7">
        <v>-14906700</v>
      </c>
      <c r="H7719" s="8">
        <v>2005450</v>
      </c>
      <c r="J7719" s="7">
        <v>-14348900</v>
      </c>
      <c r="K7719" s="8">
        <v>2211050</v>
      </c>
    </row>
    <row r="7720" spans="1:11" x14ac:dyDescent="0.25">
      <c r="A7720" s="5">
        <v>-149055000000</v>
      </c>
      <c r="B7720" s="6">
        <v>20148000000</v>
      </c>
      <c r="D7720" s="5">
        <v>-148496000000</v>
      </c>
      <c r="E7720" s="6">
        <v>20349900000</v>
      </c>
      <c r="G7720" s="5">
        <v>-14905500</v>
      </c>
      <c r="H7720" s="6">
        <v>2014810</v>
      </c>
      <c r="J7720" s="5">
        <v>-14346200</v>
      </c>
      <c r="K7720" s="6">
        <v>2216650</v>
      </c>
    </row>
    <row r="7721" spans="1:11" x14ac:dyDescent="0.25">
      <c r="A7721" s="7">
        <v>-149042000000</v>
      </c>
      <c r="B7721" s="8">
        <v>20241600000</v>
      </c>
      <c r="D7721" s="7">
        <v>-148482000000</v>
      </c>
      <c r="E7721" s="8">
        <v>20439700000</v>
      </c>
      <c r="G7721" s="7">
        <v>-14904200</v>
      </c>
      <c r="H7721" s="8">
        <v>2024160</v>
      </c>
      <c r="J7721" s="7">
        <v>-14343600</v>
      </c>
      <c r="K7721" s="8">
        <v>2222240</v>
      </c>
    </row>
    <row r="7722" spans="1:11" x14ac:dyDescent="0.25">
      <c r="A7722" s="5">
        <v>-149030000000</v>
      </c>
      <c r="B7722" s="6">
        <v>20335200000</v>
      </c>
      <c r="D7722" s="5">
        <v>-148468000000</v>
      </c>
      <c r="E7722" s="6">
        <v>20529500000</v>
      </c>
      <c r="G7722" s="5">
        <v>-14903000</v>
      </c>
      <c r="H7722" s="6">
        <v>2033520</v>
      </c>
      <c r="J7722" s="5">
        <v>-14341100</v>
      </c>
      <c r="K7722" s="6">
        <v>2227820</v>
      </c>
    </row>
    <row r="7723" spans="1:11" x14ac:dyDescent="0.25">
      <c r="A7723" s="7">
        <v>-149017000000</v>
      </c>
      <c r="B7723" s="8">
        <v>20428800000</v>
      </c>
      <c r="D7723" s="7">
        <v>-148454000000</v>
      </c>
      <c r="E7723" s="8">
        <v>20619300000</v>
      </c>
      <c r="G7723" s="7">
        <v>-14901700</v>
      </c>
      <c r="H7723" s="8">
        <v>2042880</v>
      </c>
      <c r="J7723" s="7">
        <v>-14338500</v>
      </c>
      <c r="K7723" s="8">
        <v>2233390</v>
      </c>
    </row>
    <row r="7724" spans="1:11" x14ac:dyDescent="0.25">
      <c r="A7724" s="5">
        <v>-149004000000</v>
      </c>
      <c r="B7724" s="6">
        <v>20522300000</v>
      </c>
      <c r="D7724" s="5">
        <v>-148440000000</v>
      </c>
      <c r="E7724" s="6">
        <v>20709100000</v>
      </c>
      <c r="G7724" s="5">
        <v>-14900400</v>
      </c>
      <c r="H7724" s="6">
        <v>2052230</v>
      </c>
      <c r="J7724" s="5">
        <v>-14335900</v>
      </c>
      <c r="K7724" s="6">
        <v>2238950</v>
      </c>
    </row>
    <row r="7725" spans="1:11" x14ac:dyDescent="0.25">
      <c r="A7725" s="7">
        <v>-148991000000</v>
      </c>
      <c r="B7725" s="8">
        <v>20615900000</v>
      </c>
      <c r="D7725" s="7">
        <v>-148426000000</v>
      </c>
      <c r="E7725" s="8">
        <v>20798800000</v>
      </c>
      <c r="G7725" s="7">
        <v>-14899100</v>
      </c>
      <c r="H7725" s="8">
        <v>2061590</v>
      </c>
      <c r="J7725" s="7">
        <v>-14333400</v>
      </c>
      <c r="K7725" s="8">
        <v>2244510</v>
      </c>
    </row>
    <row r="7726" spans="1:11" x14ac:dyDescent="0.25">
      <c r="A7726" s="5">
        <v>-148978000000</v>
      </c>
      <c r="B7726" s="6">
        <v>20709400000</v>
      </c>
      <c r="D7726" s="5">
        <v>-148412000000</v>
      </c>
      <c r="E7726" s="6">
        <v>20888500000</v>
      </c>
      <c r="G7726" s="5">
        <v>-14897800</v>
      </c>
      <c r="H7726" s="6">
        <v>2070940</v>
      </c>
      <c r="J7726" s="5">
        <v>-14330900</v>
      </c>
      <c r="K7726" s="6">
        <v>2250050</v>
      </c>
    </row>
    <row r="7727" spans="1:11" x14ac:dyDescent="0.25">
      <c r="A7727" s="7">
        <v>-148966000000</v>
      </c>
      <c r="B7727" s="8">
        <v>20803000000</v>
      </c>
      <c r="D7727" s="7">
        <v>-148397000000</v>
      </c>
      <c r="E7727" s="8">
        <v>20978300000</v>
      </c>
      <c r="G7727" s="7">
        <v>-14896600</v>
      </c>
      <c r="H7727" s="8">
        <v>2080300</v>
      </c>
      <c r="J7727" s="7">
        <v>-14328400</v>
      </c>
      <c r="K7727" s="8">
        <v>2255580</v>
      </c>
    </row>
    <row r="7728" spans="1:11" x14ac:dyDescent="0.25">
      <c r="A7728" s="5">
        <v>-148953000000</v>
      </c>
      <c r="B7728" s="6">
        <v>20896500000</v>
      </c>
      <c r="D7728" s="5">
        <v>-148383000000</v>
      </c>
      <c r="E7728" s="6">
        <v>21068000000</v>
      </c>
      <c r="G7728" s="5">
        <v>-14895300</v>
      </c>
      <c r="H7728" s="6">
        <v>2089650</v>
      </c>
      <c r="J7728" s="5">
        <v>-14326000</v>
      </c>
      <c r="K7728" s="6">
        <v>2261110</v>
      </c>
    </row>
    <row r="7729" spans="1:11" x14ac:dyDescent="0.25">
      <c r="A7729" s="7">
        <v>-148939000000</v>
      </c>
      <c r="B7729" s="8">
        <v>20990000000</v>
      </c>
      <c r="D7729" s="7">
        <v>-148369000000</v>
      </c>
      <c r="E7729" s="8">
        <v>21157700000</v>
      </c>
      <c r="G7729" s="7">
        <v>-14893900</v>
      </c>
      <c r="H7729" s="8">
        <v>2099000</v>
      </c>
      <c r="J7729" s="7">
        <v>-14323500</v>
      </c>
      <c r="K7729" s="8">
        <v>2266620</v>
      </c>
    </row>
    <row r="7730" spans="1:11" x14ac:dyDescent="0.25">
      <c r="A7730" s="5">
        <v>-148926000000</v>
      </c>
      <c r="B7730" s="6">
        <v>21083500000</v>
      </c>
      <c r="D7730" s="5">
        <v>-148355000000</v>
      </c>
      <c r="E7730" s="6">
        <v>21247300000</v>
      </c>
      <c r="G7730" s="5">
        <v>-14892600</v>
      </c>
      <c r="H7730" s="6">
        <v>2108360</v>
      </c>
      <c r="J7730" s="5">
        <v>-14321100</v>
      </c>
      <c r="K7730" s="6">
        <v>2272130</v>
      </c>
    </row>
    <row r="7731" spans="1:11" x14ac:dyDescent="0.25">
      <c r="A7731" s="7">
        <v>-148913000000</v>
      </c>
      <c r="B7731" s="8">
        <v>21177100000</v>
      </c>
      <c r="D7731" s="7">
        <v>-148341000000</v>
      </c>
      <c r="E7731" s="8">
        <v>21337000000</v>
      </c>
      <c r="G7731" s="7">
        <v>-14891300</v>
      </c>
      <c r="H7731" s="8">
        <v>2117710</v>
      </c>
      <c r="J7731" s="7">
        <v>-14318700</v>
      </c>
      <c r="K7731" s="8">
        <v>2277630</v>
      </c>
    </row>
    <row r="7732" spans="1:11" x14ac:dyDescent="0.25">
      <c r="A7732" s="5">
        <v>-148900000000</v>
      </c>
      <c r="B7732" s="6">
        <v>21270600000</v>
      </c>
      <c r="D7732" s="5">
        <v>-148326000000</v>
      </c>
      <c r="E7732" s="6">
        <v>21426600000</v>
      </c>
      <c r="G7732" s="5">
        <v>-14890000</v>
      </c>
      <c r="H7732" s="6">
        <v>2127060</v>
      </c>
      <c r="J7732" s="5">
        <v>-14316300</v>
      </c>
      <c r="K7732" s="6">
        <v>2283120</v>
      </c>
    </row>
    <row r="7733" spans="1:11" x14ac:dyDescent="0.25">
      <c r="A7733" s="7">
        <v>-148887000000</v>
      </c>
      <c r="B7733" s="8">
        <v>21364000000</v>
      </c>
      <c r="D7733" s="7">
        <v>-148312000000</v>
      </c>
      <c r="E7733" s="8">
        <v>21516200000</v>
      </c>
      <c r="G7733" s="7">
        <v>-14888700</v>
      </c>
      <c r="H7733" s="8">
        <v>2136400</v>
      </c>
      <c r="J7733" s="7">
        <v>-14313900</v>
      </c>
      <c r="K7733" s="8">
        <v>2288600</v>
      </c>
    </row>
    <row r="7734" spans="1:11" x14ac:dyDescent="0.25">
      <c r="A7734" s="5">
        <v>-148873000000</v>
      </c>
      <c r="B7734" s="6">
        <v>21457500000</v>
      </c>
      <c r="D7734" s="5">
        <v>-148298000000</v>
      </c>
      <c r="E7734" s="6">
        <v>21605800000</v>
      </c>
      <c r="G7734" s="5">
        <v>-14887300</v>
      </c>
      <c r="H7734" s="6">
        <v>2145750</v>
      </c>
      <c r="J7734" s="5">
        <v>-14311600</v>
      </c>
      <c r="K7734" s="6">
        <v>2294070</v>
      </c>
    </row>
    <row r="7735" spans="1:11" x14ac:dyDescent="0.25">
      <c r="A7735" s="7">
        <v>-148860000000</v>
      </c>
      <c r="B7735" s="8">
        <v>21551000000</v>
      </c>
      <c r="D7735" s="7">
        <v>-148283000000</v>
      </c>
      <c r="E7735" s="8">
        <v>21695400000</v>
      </c>
      <c r="G7735" s="7">
        <v>-14886000</v>
      </c>
      <c r="H7735" s="8">
        <v>2155100</v>
      </c>
      <c r="J7735" s="7">
        <v>-14309300</v>
      </c>
      <c r="K7735" s="8">
        <v>2299540</v>
      </c>
    </row>
    <row r="7736" spans="1:11" x14ac:dyDescent="0.25">
      <c r="A7736" s="5">
        <v>-148846000000</v>
      </c>
      <c r="B7736" s="6">
        <v>21644500000</v>
      </c>
      <c r="D7736" s="5">
        <v>-148269000000</v>
      </c>
      <c r="E7736" s="6">
        <v>21785000000</v>
      </c>
      <c r="G7736" s="5">
        <v>-14884600</v>
      </c>
      <c r="H7736" s="6">
        <v>2164450</v>
      </c>
      <c r="J7736" s="5">
        <v>-14307000</v>
      </c>
      <c r="K7736" s="6">
        <v>2304990</v>
      </c>
    </row>
    <row r="7737" spans="1:11" x14ac:dyDescent="0.25">
      <c r="A7737" s="7">
        <v>-148833000000</v>
      </c>
      <c r="B7737" s="8">
        <v>21737900000</v>
      </c>
      <c r="D7737" s="7">
        <v>-148254000000</v>
      </c>
      <c r="E7737" s="8">
        <v>21874600000</v>
      </c>
      <c r="G7737" s="7">
        <v>-14883300</v>
      </c>
      <c r="H7737" s="8">
        <v>2173790</v>
      </c>
      <c r="J7737" s="7">
        <v>-14304700</v>
      </c>
      <c r="K7737" s="8">
        <v>2310440</v>
      </c>
    </row>
    <row r="7738" spans="1:11" x14ac:dyDescent="0.25">
      <c r="A7738" s="5">
        <v>-148819000000</v>
      </c>
      <c r="B7738" s="6">
        <v>21831400000</v>
      </c>
      <c r="D7738" s="5">
        <v>-148240000000</v>
      </c>
      <c r="E7738" s="6">
        <v>21964100000</v>
      </c>
      <c r="G7738" s="5">
        <v>-14881900</v>
      </c>
      <c r="H7738" s="6">
        <v>2183140</v>
      </c>
      <c r="J7738" s="5">
        <v>-14302400</v>
      </c>
      <c r="K7738" s="6">
        <v>2315890</v>
      </c>
    </row>
    <row r="7739" spans="1:11" x14ac:dyDescent="0.25">
      <c r="A7739" s="7">
        <v>-148806000000</v>
      </c>
      <c r="B7739" s="8">
        <v>21924800000</v>
      </c>
      <c r="D7739" s="7">
        <v>-148225000000</v>
      </c>
      <c r="E7739" s="8">
        <v>22053600000</v>
      </c>
      <c r="G7739" s="7">
        <v>-14880600</v>
      </c>
      <c r="H7739" s="8">
        <v>2192480</v>
      </c>
      <c r="J7739" s="7">
        <v>-14300200</v>
      </c>
      <c r="K7739" s="8">
        <v>2321320</v>
      </c>
    </row>
    <row r="7740" spans="1:11" x14ac:dyDescent="0.25">
      <c r="A7740" s="5">
        <v>-148792000000</v>
      </c>
      <c r="B7740" s="6">
        <v>22018200000</v>
      </c>
      <c r="D7740" s="5">
        <v>-148211000000</v>
      </c>
      <c r="E7740" s="6">
        <v>22143200000</v>
      </c>
      <c r="G7740" s="5">
        <v>-14879200</v>
      </c>
      <c r="H7740" s="6">
        <v>2201820</v>
      </c>
      <c r="J7740" s="5">
        <v>-14297900</v>
      </c>
      <c r="K7740" s="6">
        <v>2326750</v>
      </c>
    </row>
    <row r="7741" spans="1:11" x14ac:dyDescent="0.25">
      <c r="A7741" s="7">
        <v>-148778000000</v>
      </c>
      <c r="B7741" s="8">
        <v>22111600000</v>
      </c>
      <c r="D7741" s="7">
        <v>-148196000000</v>
      </c>
      <c r="E7741" s="8">
        <v>22232700000</v>
      </c>
      <c r="G7741" s="7">
        <v>-14877800</v>
      </c>
      <c r="H7741" s="8">
        <v>2211160</v>
      </c>
      <c r="J7741" s="7">
        <v>-14295700</v>
      </c>
      <c r="K7741" s="8">
        <v>2332170</v>
      </c>
    </row>
    <row r="7742" spans="1:11" x14ac:dyDescent="0.25">
      <c r="A7742" s="5">
        <v>-148764000000</v>
      </c>
      <c r="B7742" s="6">
        <v>22205100000</v>
      </c>
      <c r="D7742" s="5">
        <v>-148181000000</v>
      </c>
      <c r="E7742" s="6">
        <v>22322100000</v>
      </c>
      <c r="G7742" s="5">
        <v>-14876400</v>
      </c>
      <c r="H7742" s="6">
        <v>2220510</v>
      </c>
      <c r="J7742" s="5">
        <v>-14293600</v>
      </c>
      <c r="K7742" s="6">
        <v>2337590</v>
      </c>
    </row>
    <row r="7743" spans="1:11" x14ac:dyDescent="0.25">
      <c r="A7743" s="7">
        <v>-148750000000</v>
      </c>
      <c r="B7743" s="8">
        <v>22298500000</v>
      </c>
      <c r="D7743" s="7">
        <v>-148167000000</v>
      </c>
      <c r="E7743" s="8">
        <v>22411600000</v>
      </c>
      <c r="G7743" s="7">
        <v>-14875000</v>
      </c>
      <c r="H7743" s="8">
        <v>2229850</v>
      </c>
      <c r="J7743" s="7">
        <v>-14291400</v>
      </c>
      <c r="K7743" s="8">
        <v>2343000</v>
      </c>
    </row>
    <row r="7744" spans="1:11" x14ac:dyDescent="0.25">
      <c r="A7744" s="5">
        <v>-148737000000</v>
      </c>
      <c r="B7744" s="6">
        <v>22391900000</v>
      </c>
      <c r="D7744" s="5">
        <v>-148152000000</v>
      </c>
      <c r="E7744" s="6">
        <v>22501100000</v>
      </c>
      <c r="G7744" s="5">
        <v>-14873700</v>
      </c>
      <c r="H7744" s="6">
        <v>2239190</v>
      </c>
      <c r="J7744" s="5">
        <v>-14289300</v>
      </c>
      <c r="K7744" s="6">
        <v>2348400</v>
      </c>
    </row>
    <row r="7745" spans="1:11" x14ac:dyDescent="0.25">
      <c r="A7745" s="7">
        <v>-148723000000</v>
      </c>
      <c r="B7745" s="8">
        <v>22485200000</v>
      </c>
      <c r="D7745" s="7">
        <v>-148137000000</v>
      </c>
      <c r="E7745" s="8">
        <v>22590500000</v>
      </c>
      <c r="G7745" s="7">
        <v>-14872300</v>
      </c>
      <c r="H7745" s="8">
        <v>2248520</v>
      </c>
      <c r="J7745" s="7">
        <v>-14287100</v>
      </c>
      <c r="K7745" s="8">
        <v>2353800</v>
      </c>
    </row>
    <row r="7746" spans="1:11" x14ac:dyDescent="0.25">
      <c r="A7746" s="5">
        <v>-148708000000</v>
      </c>
      <c r="B7746" s="6">
        <v>22578600000</v>
      </c>
      <c r="D7746" s="5">
        <v>-148123000000</v>
      </c>
      <c r="E7746" s="6">
        <v>22679900000</v>
      </c>
      <c r="G7746" s="5">
        <v>-14870800</v>
      </c>
      <c r="H7746" s="6">
        <v>2257860</v>
      </c>
      <c r="J7746" s="5">
        <v>-14285000</v>
      </c>
      <c r="K7746" s="6">
        <v>2359190</v>
      </c>
    </row>
    <row r="7747" spans="1:11" x14ac:dyDescent="0.25">
      <c r="A7747" s="7">
        <v>-148694000000</v>
      </c>
      <c r="B7747" s="8">
        <v>22672000000</v>
      </c>
      <c r="D7747" s="7">
        <v>-148108000000</v>
      </c>
      <c r="E7747" s="8">
        <v>22769400000</v>
      </c>
      <c r="G7747" s="7">
        <v>-14869400</v>
      </c>
      <c r="H7747" s="8">
        <v>2267200</v>
      </c>
      <c r="J7747" s="7">
        <v>-14283000</v>
      </c>
      <c r="K7747" s="8">
        <v>2364570</v>
      </c>
    </row>
    <row r="7748" spans="1:11" x14ac:dyDescent="0.25">
      <c r="A7748" s="5">
        <v>-148680000000</v>
      </c>
      <c r="B7748" s="6">
        <v>22765300000</v>
      </c>
      <c r="D7748" s="5">
        <v>-148093000000</v>
      </c>
      <c r="E7748" s="6">
        <v>22858800000</v>
      </c>
      <c r="G7748" s="5">
        <v>-14868000</v>
      </c>
      <c r="H7748" s="6">
        <v>2276530</v>
      </c>
      <c r="J7748" s="5">
        <v>-14280900</v>
      </c>
      <c r="K7748" s="6">
        <v>2369950</v>
      </c>
    </row>
    <row r="7749" spans="1:11" x14ac:dyDescent="0.25">
      <c r="A7749" s="7">
        <v>-148666000000</v>
      </c>
      <c r="B7749" s="8">
        <v>22858700000</v>
      </c>
      <c r="D7749" s="7">
        <v>-148078000000</v>
      </c>
      <c r="E7749" s="8">
        <v>22948100000</v>
      </c>
      <c r="G7749" s="7">
        <v>-14866600</v>
      </c>
      <c r="H7749" s="8">
        <v>2285870</v>
      </c>
      <c r="J7749" s="7">
        <v>-14278900</v>
      </c>
      <c r="K7749" s="8">
        <v>2375320</v>
      </c>
    </row>
    <row r="7750" spans="1:11" x14ac:dyDescent="0.25">
      <c r="A7750" s="5">
        <v>-148652000000</v>
      </c>
      <c r="B7750" s="6">
        <v>22952000000</v>
      </c>
      <c r="D7750" s="5">
        <v>-148063000000</v>
      </c>
      <c r="E7750" s="6">
        <v>23037500000</v>
      </c>
      <c r="G7750" s="5">
        <v>-14865200</v>
      </c>
      <c r="H7750" s="6">
        <v>2295200</v>
      </c>
      <c r="J7750" s="5">
        <v>-14276800</v>
      </c>
      <c r="K7750" s="6">
        <v>2380690</v>
      </c>
    </row>
    <row r="7751" spans="1:11" x14ac:dyDescent="0.25">
      <c r="A7751" s="7">
        <v>-148637000000</v>
      </c>
      <c r="B7751" s="8">
        <v>23045400000</v>
      </c>
      <c r="D7751" s="7">
        <v>-148048000000</v>
      </c>
      <c r="E7751" s="8">
        <v>23126900000</v>
      </c>
      <c r="G7751" s="7">
        <v>-14863700</v>
      </c>
      <c r="H7751" s="8">
        <v>2304540</v>
      </c>
      <c r="J7751" s="7">
        <v>-14274900</v>
      </c>
      <c r="K7751" s="8">
        <v>2386060</v>
      </c>
    </row>
    <row r="7752" spans="1:11" x14ac:dyDescent="0.25">
      <c r="A7752" s="5">
        <v>-148623000000</v>
      </c>
      <c r="B7752" s="6">
        <v>23138700000</v>
      </c>
      <c r="D7752" s="5">
        <v>-148034000000</v>
      </c>
      <c r="E7752" s="6">
        <v>23216200000</v>
      </c>
      <c r="G7752" s="5">
        <v>-14862300</v>
      </c>
      <c r="H7752" s="6">
        <v>2313870</v>
      </c>
      <c r="J7752" s="5">
        <v>-14272900</v>
      </c>
      <c r="K7752" s="6">
        <v>2391410</v>
      </c>
    </row>
    <row r="7753" spans="1:11" x14ac:dyDescent="0.25">
      <c r="A7753" s="7">
        <v>-148608000000</v>
      </c>
      <c r="B7753" s="8">
        <v>23232000000</v>
      </c>
      <c r="D7753" s="7">
        <v>-148019000000</v>
      </c>
      <c r="E7753" s="8">
        <v>23305600000</v>
      </c>
      <c r="G7753" s="7">
        <v>-14860800</v>
      </c>
      <c r="H7753" s="8">
        <v>2323200</v>
      </c>
      <c r="J7753" s="7">
        <v>-14270900</v>
      </c>
      <c r="K7753" s="8">
        <v>2396770</v>
      </c>
    </row>
    <row r="7754" spans="1:11" x14ac:dyDescent="0.25">
      <c r="A7754" s="5">
        <v>-148594000000</v>
      </c>
      <c r="B7754" s="6">
        <v>23325300000</v>
      </c>
      <c r="D7754" s="5">
        <v>-148004000000</v>
      </c>
      <c r="E7754" s="6">
        <v>23394900000</v>
      </c>
      <c r="G7754" s="5">
        <v>-14859400</v>
      </c>
      <c r="H7754" s="6">
        <v>2332530</v>
      </c>
      <c r="J7754" s="5">
        <v>-14269000</v>
      </c>
      <c r="K7754" s="6">
        <v>2402120</v>
      </c>
    </row>
    <row r="7755" spans="1:11" x14ac:dyDescent="0.25">
      <c r="A7755" s="7">
        <v>-148579000000</v>
      </c>
      <c r="B7755" s="8">
        <v>23418600000</v>
      </c>
      <c r="D7755" s="7">
        <v>-147989000000</v>
      </c>
      <c r="E7755" s="8">
        <v>23484200000</v>
      </c>
      <c r="G7755" s="7">
        <v>-14857900</v>
      </c>
      <c r="H7755" s="8">
        <v>2341860</v>
      </c>
      <c r="J7755" s="7">
        <v>-14267100</v>
      </c>
      <c r="K7755" s="8">
        <v>2407460</v>
      </c>
    </row>
    <row r="7756" spans="1:11" x14ac:dyDescent="0.25">
      <c r="A7756" s="5">
        <v>-148565000000</v>
      </c>
      <c r="B7756" s="6">
        <v>23511900000</v>
      </c>
      <c r="D7756" s="5">
        <v>-147973000000</v>
      </c>
      <c r="E7756" s="6">
        <v>23573500000</v>
      </c>
      <c r="G7756" s="5">
        <v>-14856500</v>
      </c>
      <c r="H7756" s="6">
        <v>2351190</v>
      </c>
      <c r="J7756" s="5">
        <v>-14265200</v>
      </c>
      <c r="K7756" s="6">
        <v>2412800</v>
      </c>
    </row>
    <row r="7757" spans="1:11" x14ac:dyDescent="0.25">
      <c r="A7757" s="7">
        <v>-148550000000</v>
      </c>
      <c r="B7757" s="8">
        <v>23605200000</v>
      </c>
      <c r="D7757" s="7">
        <v>-147958000000</v>
      </c>
      <c r="E7757" s="8">
        <v>23662800000</v>
      </c>
      <c r="G7757" s="7">
        <v>-14855000</v>
      </c>
      <c r="H7757" s="8">
        <v>2360520</v>
      </c>
      <c r="J7757" s="7">
        <v>-14263300</v>
      </c>
      <c r="K7757" s="8">
        <v>2418140</v>
      </c>
    </row>
    <row r="7758" spans="1:11" x14ac:dyDescent="0.25">
      <c r="A7758" s="5">
        <v>-148535000000</v>
      </c>
      <c r="B7758" s="6">
        <v>23698400000</v>
      </c>
      <c r="D7758" s="5">
        <v>-147943000000</v>
      </c>
      <c r="E7758" s="6">
        <v>23752100000</v>
      </c>
      <c r="G7758" s="5">
        <v>-14853500</v>
      </c>
      <c r="H7758" s="6">
        <v>2369840</v>
      </c>
      <c r="J7758" s="5">
        <v>-14261500</v>
      </c>
      <c r="K7758" s="6">
        <v>2423470</v>
      </c>
    </row>
    <row r="7759" spans="1:11" x14ac:dyDescent="0.25">
      <c r="A7759" s="7">
        <v>-148520000000</v>
      </c>
      <c r="B7759" s="8">
        <v>23791700000</v>
      </c>
      <c r="D7759" s="7">
        <v>-147928000000</v>
      </c>
      <c r="E7759" s="8">
        <v>23841300000</v>
      </c>
      <c r="G7759" s="7">
        <v>-14852000</v>
      </c>
      <c r="H7759" s="8">
        <v>2379170</v>
      </c>
      <c r="J7759" s="7">
        <v>-14259600</v>
      </c>
      <c r="K7759" s="8">
        <v>2428800</v>
      </c>
    </row>
    <row r="7760" spans="1:11" x14ac:dyDescent="0.25">
      <c r="A7760" s="5">
        <v>-148506000000</v>
      </c>
      <c r="B7760" s="6">
        <v>23884900000</v>
      </c>
      <c r="D7760" s="5">
        <v>-147913000000</v>
      </c>
      <c r="E7760" s="6">
        <v>23930600000</v>
      </c>
      <c r="G7760" s="5">
        <v>-14850600</v>
      </c>
      <c r="H7760" s="6">
        <v>2388490</v>
      </c>
      <c r="J7760" s="5">
        <v>-14257800</v>
      </c>
      <c r="K7760" s="6">
        <v>2434130</v>
      </c>
    </row>
    <row r="7761" spans="1:11" x14ac:dyDescent="0.25">
      <c r="A7761" s="7">
        <v>-148491000000</v>
      </c>
      <c r="B7761" s="8">
        <v>23978200000</v>
      </c>
      <c r="D7761" s="7">
        <v>-147898000000</v>
      </c>
      <c r="E7761" s="8">
        <v>24019800000</v>
      </c>
      <c r="G7761" s="7">
        <v>-14849100</v>
      </c>
      <c r="H7761" s="8">
        <v>2397820</v>
      </c>
      <c r="J7761" s="7">
        <v>-14256100</v>
      </c>
      <c r="K7761" s="8">
        <v>2439450</v>
      </c>
    </row>
    <row r="7762" spans="1:11" x14ac:dyDescent="0.25">
      <c r="A7762" s="5">
        <v>-148476000000</v>
      </c>
      <c r="B7762" s="6">
        <v>24071400000</v>
      </c>
      <c r="D7762" s="5">
        <v>-147882000000</v>
      </c>
      <c r="E7762" s="6">
        <v>24109000000</v>
      </c>
      <c r="G7762" s="5">
        <v>-14847600</v>
      </c>
      <c r="H7762" s="6">
        <v>2407140</v>
      </c>
      <c r="J7762" s="5">
        <v>-14254300</v>
      </c>
      <c r="K7762" s="6">
        <v>2444770</v>
      </c>
    </row>
    <row r="7763" spans="1:11" x14ac:dyDescent="0.25">
      <c r="A7763" s="7">
        <v>-148461000000</v>
      </c>
      <c r="B7763" s="8">
        <v>24164600000</v>
      </c>
      <c r="D7763" s="7">
        <v>-147867000000</v>
      </c>
      <c r="E7763" s="8">
        <v>24198300000</v>
      </c>
      <c r="G7763" s="7">
        <v>-14846100</v>
      </c>
      <c r="H7763" s="8">
        <v>2416460</v>
      </c>
      <c r="J7763" s="7">
        <v>-14252600</v>
      </c>
      <c r="K7763" s="8">
        <v>2450090</v>
      </c>
    </row>
    <row r="7764" spans="1:11" x14ac:dyDescent="0.25">
      <c r="A7764" s="5">
        <v>-148445000000</v>
      </c>
      <c r="B7764" s="6">
        <v>24257900000</v>
      </c>
      <c r="D7764" s="5">
        <v>-147852000000</v>
      </c>
      <c r="E7764" s="6">
        <v>24287500000</v>
      </c>
      <c r="G7764" s="5">
        <v>-14844600</v>
      </c>
      <c r="H7764" s="6">
        <v>2425790</v>
      </c>
      <c r="J7764" s="5">
        <v>-14250800</v>
      </c>
      <c r="K7764" s="6">
        <v>2455400</v>
      </c>
    </row>
    <row r="7765" spans="1:11" x14ac:dyDescent="0.25">
      <c r="A7765" s="7">
        <v>-148430000000</v>
      </c>
      <c r="B7765" s="8">
        <v>24351100000</v>
      </c>
      <c r="D7765" s="7">
        <v>-147836000000</v>
      </c>
      <c r="E7765" s="8">
        <v>24376700000</v>
      </c>
      <c r="G7765" s="7">
        <v>-14843000</v>
      </c>
      <c r="H7765" s="8">
        <v>2435110</v>
      </c>
      <c r="J7765" s="7">
        <v>-14249100</v>
      </c>
      <c r="K7765" s="8">
        <v>2460710</v>
      </c>
    </row>
    <row r="7766" spans="1:11" x14ac:dyDescent="0.25">
      <c r="A7766" s="5">
        <v>-148415000000</v>
      </c>
      <c r="B7766" s="6">
        <v>24444200000</v>
      </c>
      <c r="D7766" s="5">
        <v>-147821000000</v>
      </c>
      <c r="E7766" s="6">
        <v>24465800000</v>
      </c>
      <c r="G7766" s="5">
        <v>-14841500</v>
      </c>
      <c r="H7766" s="6">
        <v>2444420</v>
      </c>
      <c r="J7766" s="5">
        <v>-14247500</v>
      </c>
      <c r="K7766" s="6">
        <v>2466020</v>
      </c>
    </row>
    <row r="7767" spans="1:11" x14ac:dyDescent="0.25">
      <c r="A7767" s="7">
        <v>-148400000000</v>
      </c>
      <c r="B7767" s="8">
        <v>24537400000</v>
      </c>
      <c r="D7767" s="7">
        <v>-147806000000</v>
      </c>
      <c r="E7767" s="8">
        <v>24555000000</v>
      </c>
      <c r="G7767" s="7">
        <v>-14840000</v>
      </c>
      <c r="H7767" s="8">
        <v>2453740</v>
      </c>
      <c r="J7767" s="7">
        <v>-14245800</v>
      </c>
      <c r="K7767" s="8">
        <v>2471330</v>
      </c>
    </row>
    <row r="7768" spans="1:11" x14ac:dyDescent="0.25">
      <c r="A7768" s="5">
        <v>-148384000000</v>
      </c>
      <c r="B7768" s="6">
        <v>24630600000</v>
      </c>
      <c r="D7768" s="5">
        <v>-147790000000</v>
      </c>
      <c r="E7768" s="6">
        <v>24644200000</v>
      </c>
      <c r="G7768" s="5">
        <v>-14838400</v>
      </c>
      <c r="H7768" s="6">
        <v>2463060</v>
      </c>
      <c r="J7768" s="5">
        <v>-14244200</v>
      </c>
      <c r="K7768" s="6">
        <v>2476630</v>
      </c>
    </row>
    <row r="7769" spans="1:11" x14ac:dyDescent="0.25">
      <c r="A7769" s="7">
        <v>-148369000000</v>
      </c>
      <c r="B7769" s="8">
        <v>24723800000</v>
      </c>
      <c r="D7769" s="7">
        <v>-147775000000</v>
      </c>
      <c r="E7769" s="8">
        <v>24733300000</v>
      </c>
      <c r="G7769" s="7">
        <v>-14836900</v>
      </c>
      <c r="H7769" s="8">
        <v>2472380</v>
      </c>
      <c r="J7769" s="7">
        <v>-14242500</v>
      </c>
      <c r="K7769" s="8">
        <v>2481930</v>
      </c>
    </row>
    <row r="7770" spans="1:11" x14ac:dyDescent="0.25">
      <c r="A7770" s="5">
        <v>-148354000000</v>
      </c>
      <c r="B7770" s="6">
        <v>24816900000</v>
      </c>
      <c r="D7770" s="5">
        <v>-147759000000</v>
      </c>
      <c r="E7770" s="6">
        <v>24822500000</v>
      </c>
      <c r="G7770" s="5">
        <v>-14835400</v>
      </c>
      <c r="H7770" s="6">
        <v>2481690</v>
      </c>
      <c r="J7770" s="5">
        <v>-14240900</v>
      </c>
      <c r="K7770" s="6">
        <v>2487230</v>
      </c>
    </row>
    <row r="7771" spans="1:11" x14ac:dyDescent="0.25">
      <c r="A7771" s="7">
        <v>-148338000000</v>
      </c>
      <c r="B7771" s="8">
        <v>24910100000</v>
      </c>
      <c r="D7771" s="7">
        <v>-147744000000</v>
      </c>
      <c r="E7771" s="8">
        <v>24911600000</v>
      </c>
      <c r="G7771" s="7">
        <v>-14833800</v>
      </c>
      <c r="H7771" s="8">
        <v>2491010</v>
      </c>
      <c r="J7771" s="7">
        <v>-14239400</v>
      </c>
      <c r="K7771" s="8">
        <v>2492530</v>
      </c>
    </row>
    <row r="7772" spans="1:11" x14ac:dyDescent="0.25">
      <c r="A7772" s="5">
        <v>-148323000000</v>
      </c>
      <c r="B7772" s="6">
        <v>25003200000</v>
      </c>
      <c r="D7772" s="5">
        <v>-147728000000</v>
      </c>
      <c r="E7772" s="6">
        <v>25000700000</v>
      </c>
      <c r="G7772" s="5">
        <v>-14832300</v>
      </c>
      <c r="H7772" s="6">
        <v>2500320</v>
      </c>
      <c r="J7772" s="5">
        <v>-14237800</v>
      </c>
      <c r="K7772" s="6">
        <v>2497830</v>
      </c>
    </row>
    <row r="7773" spans="1:11" x14ac:dyDescent="0.25">
      <c r="A7773" s="7">
        <v>-148307000000</v>
      </c>
      <c r="B7773" s="8">
        <v>25096300000</v>
      </c>
      <c r="D7773" s="7">
        <v>-147712000000</v>
      </c>
      <c r="E7773" s="8">
        <v>25089800000</v>
      </c>
      <c r="G7773" s="7">
        <v>-14830700</v>
      </c>
      <c r="H7773" s="8">
        <v>2509630</v>
      </c>
      <c r="J7773" s="7">
        <v>-14236300</v>
      </c>
      <c r="K7773" s="8">
        <v>2503130</v>
      </c>
    </row>
    <row r="7774" spans="1:11" x14ac:dyDescent="0.25">
      <c r="A7774" s="5">
        <v>-148291000000</v>
      </c>
      <c r="B7774" s="6">
        <v>25189400000</v>
      </c>
      <c r="D7774" s="5">
        <v>-147697000000</v>
      </c>
      <c r="E7774" s="6">
        <v>25178900000</v>
      </c>
      <c r="G7774" s="5">
        <v>-14829100</v>
      </c>
      <c r="H7774" s="6">
        <v>2518940</v>
      </c>
      <c r="J7774" s="5">
        <v>-14234800</v>
      </c>
      <c r="K7774" s="6">
        <v>2508420</v>
      </c>
    </row>
    <row r="7775" spans="1:11" x14ac:dyDescent="0.25">
      <c r="A7775" s="7">
        <v>-148275000000</v>
      </c>
      <c r="B7775" s="8">
        <v>25282600000</v>
      </c>
      <c r="D7775" s="7">
        <v>-147681000000</v>
      </c>
      <c r="E7775" s="8">
        <v>25268000000</v>
      </c>
      <c r="G7775" s="7">
        <v>-14827500</v>
      </c>
      <c r="H7775" s="8">
        <v>2528260</v>
      </c>
      <c r="J7775" s="7">
        <v>-14233300</v>
      </c>
      <c r="K7775" s="8">
        <v>2513720</v>
      </c>
    </row>
    <row r="7776" spans="1:11" x14ac:dyDescent="0.25">
      <c r="A7776" s="5">
        <v>-148260000000</v>
      </c>
      <c r="B7776" s="6">
        <v>25375600000</v>
      </c>
      <c r="D7776" s="5">
        <v>-147666000000</v>
      </c>
      <c r="E7776" s="6">
        <v>25357100000</v>
      </c>
      <c r="G7776" s="5">
        <v>-14826000</v>
      </c>
      <c r="H7776" s="6">
        <v>2537560</v>
      </c>
      <c r="J7776" s="5">
        <v>-14231800</v>
      </c>
      <c r="K7776" s="6">
        <v>2519010</v>
      </c>
    </row>
    <row r="7777" spans="1:11" x14ac:dyDescent="0.25">
      <c r="A7777" s="7">
        <v>-148244000000</v>
      </c>
      <c r="B7777" s="8">
        <v>25468700000</v>
      </c>
      <c r="D7777" s="7">
        <v>-147650000000</v>
      </c>
      <c r="E7777" s="8">
        <v>25446200000</v>
      </c>
      <c r="G7777" s="7">
        <v>-14824400</v>
      </c>
      <c r="H7777" s="8">
        <v>2546870</v>
      </c>
      <c r="J7777" s="7">
        <v>-14230400</v>
      </c>
      <c r="K7777" s="8">
        <v>2524310</v>
      </c>
    </row>
    <row r="7778" spans="1:11" x14ac:dyDescent="0.25">
      <c r="A7778" s="5">
        <v>-148228000000</v>
      </c>
      <c r="B7778" s="6">
        <v>25561800000</v>
      </c>
      <c r="D7778" s="5">
        <v>-147634000000</v>
      </c>
      <c r="E7778" s="6">
        <v>25535200000</v>
      </c>
      <c r="G7778" s="5">
        <v>-14822800</v>
      </c>
      <c r="H7778" s="6">
        <v>2556180</v>
      </c>
      <c r="J7778" s="5">
        <v>-14229000</v>
      </c>
      <c r="K7778" s="6">
        <v>2529600</v>
      </c>
    </row>
    <row r="7779" spans="1:11" x14ac:dyDescent="0.25">
      <c r="A7779" s="7">
        <v>-148212000000</v>
      </c>
      <c r="B7779" s="8">
        <v>25654900000</v>
      </c>
      <c r="D7779" s="7">
        <v>-147618000000</v>
      </c>
      <c r="E7779" s="8">
        <v>25624300000</v>
      </c>
      <c r="G7779" s="7">
        <v>-14821200</v>
      </c>
      <c r="H7779" s="8">
        <v>2565490</v>
      </c>
      <c r="J7779" s="7">
        <v>-14227600</v>
      </c>
      <c r="K7779" s="8">
        <v>2534900</v>
      </c>
    </row>
    <row r="7780" spans="1:11" x14ac:dyDescent="0.25">
      <c r="A7780" s="5">
        <v>-148196000000</v>
      </c>
      <c r="B7780" s="6">
        <v>25747900000</v>
      </c>
      <c r="D7780" s="5">
        <v>-147602000000</v>
      </c>
      <c r="E7780" s="6">
        <v>25713300000</v>
      </c>
      <c r="G7780" s="5">
        <v>-14819600</v>
      </c>
      <c r="H7780" s="6">
        <v>2574790</v>
      </c>
      <c r="J7780" s="5">
        <v>-14226200</v>
      </c>
      <c r="K7780" s="6">
        <v>2540190</v>
      </c>
    </row>
    <row r="7781" spans="1:11" x14ac:dyDescent="0.25">
      <c r="A7781" s="7">
        <v>-148180000000</v>
      </c>
      <c r="B7781" s="8">
        <v>25841000000</v>
      </c>
      <c r="D7781" s="7">
        <v>-147587000000</v>
      </c>
      <c r="E7781" s="8">
        <v>25802400000</v>
      </c>
      <c r="G7781" s="7">
        <v>-14818000</v>
      </c>
      <c r="H7781" s="8">
        <v>2584100</v>
      </c>
      <c r="J7781" s="7">
        <v>-14224800</v>
      </c>
      <c r="K7781" s="8">
        <v>2545490</v>
      </c>
    </row>
    <row r="7782" spans="1:11" x14ac:dyDescent="0.25">
      <c r="A7782" s="5">
        <v>-148164000000</v>
      </c>
      <c r="B7782" s="6">
        <v>25934000000</v>
      </c>
      <c r="D7782" s="5">
        <v>-147571000000</v>
      </c>
      <c r="E7782" s="6">
        <v>25891400000</v>
      </c>
      <c r="G7782" s="5">
        <v>-14816400</v>
      </c>
      <c r="H7782" s="6">
        <v>2593400</v>
      </c>
      <c r="J7782" s="5">
        <v>-14223500</v>
      </c>
      <c r="K7782" s="6">
        <v>2550780</v>
      </c>
    </row>
    <row r="7783" spans="1:11" x14ac:dyDescent="0.25">
      <c r="A7783" s="7">
        <v>-148147000000</v>
      </c>
      <c r="B7783" s="8">
        <v>26027000000</v>
      </c>
      <c r="D7783" s="7">
        <v>-147555000000</v>
      </c>
      <c r="E7783" s="8">
        <v>25980400000</v>
      </c>
      <c r="G7783" s="7">
        <v>-14814700</v>
      </c>
      <c r="H7783" s="8">
        <v>2602700</v>
      </c>
      <c r="J7783" s="7">
        <v>-14222200</v>
      </c>
      <c r="K7783" s="8">
        <v>2556080</v>
      </c>
    </row>
    <row r="7784" spans="1:11" x14ac:dyDescent="0.25">
      <c r="A7784" s="5">
        <v>-148131000000</v>
      </c>
      <c r="B7784" s="6">
        <v>26120100000</v>
      </c>
      <c r="D7784" s="5">
        <v>-147539000000</v>
      </c>
      <c r="E7784" s="6">
        <v>26069400000</v>
      </c>
      <c r="G7784" s="5">
        <v>-14813100</v>
      </c>
      <c r="H7784" s="6">
        <v>2612010</v>
      </c>
      <c r="J7784" s="5">
        <v>-14220900</v>
      </c>
      <c r="K7784" s="6">
        <v>2561370</v>
      </c>
    </row>
    <row r="7785" spans="1:11" x14ac:dyDescent="0.25">
      <c r="A7785" s="7">
        <v>-148115000000</v>
      </c>
      <c r="B7785" s="8">
        <v>26213100000</v>
      </c>
      <c r="D7785" s="7">
        <v>-147523000000</v>
      </c>
      <c r="E7785" s="8">
        <v>26158400000</v>
      </c>
      <c r="G7785" s="7">
        <v>-14811500</v>
      </c>
      <c r="H7785" s="8">
        <v>2621310</v>
      </c>
      <c r="J7785" s="7">
        <v>-14219600</v>
      </c>
      <c r="K7785" s="8">
        <v>2566670</v>
      </c>
    </row>
    <row r="7786" spans="1:11" x14ac:dyDescent="0.25">
      <c r="A7786" s="5">
        <v>-148098000000</v>
      </c>
      <c r="B7786" s="6">
        <v>26306100000</v>
      </c>
      <c r="D7786" s="5">
        <v>-147507000000</v>
      </c>
      <c r="E7786" s="6">
        <v>26247400000</v>
      </c>
      <c r="G7786" s="5">
        <v>-14809800</v>
      </c>
      <c r="H7786" s="6">
        <v>2630610</v>
      </c>
      <c r="J7786" s="5">
        <v>-14218300</v>
      </c>
      <c r="K7786" s="6">
        <v>2571970</v>
      </c>
    </row>
    <row r="7787" spans="1:11" x14ac:dyDescent="0.25">
      <c r="A7787" s="7">
        <v>-148082000000</v>
      </c>
      <c r="B7787" s="8">
        <v>26399000000</v>
      </c>
      <c r="D7787" s="7">
        <v>-147491000000</v>
      </c>
      <c r="E7787" s="8">
        <v>26336400000</v>
      </c>
      <c r="G7787" s="7">
        <v>-14808200</v>
      </c>
      <c r="H7787" s="8">
        <v>2639900</v>
      </c>
      <c r="J7787" s="7">
        <v>-14217100</v>
      </c>
      <c r="K7787" s="8">
        <v>2577270</v>
      </c>
    </row>
    <row r="7788" spans="1:11" x14ac:dyDescent="0.25">
      <c r="A7788" s="5">
        <v>-148065000000</v>
      </c>
      <c r="B7788" s="6">
        <v>26492000000</v>
      </c>
      <c r="D7788" s="5">
        <v>-147475000000</v>
      </c>
      <c r="E7788" s="6">
        <v>26425400000</v>
      </c>
      <c r="G7788" s="5">
        <v>-14806500</v>
      </c>
      <c r="H7788" s="6">
        <v>2649200</v>
      </c>
      <c r="J7788" s="5">
        <v>-14215900</v>
      </c>
      <c r="K7788" s="6">
        <v>2582570</v>
      </c>
    </row>
    <row r="7789" spans="1:11" x14ac:dyDescent="0.25">
      <c r="A7789" s="7">
        <v>-148049000000</v>
      </c>
      <c r="B7789" s="8">
        <v>26585000000</v>
      </c>
      <c r="D7789" s="7">
        <v>-147459000000</v>
      </c>
      <c r="E7789" s="8">
        <v>26514400000</v>
      </c>
      <c r="G7789" s="7">
        <v>-14804900</v>
      </c>
      <c r="H7789" s="8">
        <v>2658500</v>
      </c>
      <c r="J7789" s="7">
        <v>-14214700</v>
      </c>
      <c r="K7789" s="8">
        <v>2587870</v>
      </c>
    </row>
    <row r="7790" spans="1:11" x14ac:dyDescent="0.25">
      <c r="A7790" s="5">
        <v>-148032000000</v>
      </c>
      <c r="B7790" s="6">
        <v>26677900000</v>
      </c>
      <c r="D7790" s="5">
        <v>-147442000000</v>
      </c>
      <c r="E7790" s="6">
        <v>26603300000</v>
      </c>
      <c r="G7790" s="5">
        <v>-14803200</v>
      </c>
      <c r="H7790" s="6">
        <v>2667790</v>
      </c>
      <c r="J7790" s="5">
        <v>-14213500</v>
      </c>
      <c r="K7790" s="6">
        <v>2593180</v>
      </c>
    </row>
    <row r="7791" spans="1:11" x14ac:dyDescent="0.25">
      <c r="A7791" s="7">
        <v>-148015000000</v>
      </c>
      <c r="B7791" s="8">
        <v>26770900000</v>
      </c>
      <c r="D7791" s="7">
        <v>-147426000000</v>
      </c>
      <c r="E7791" s="8">
        <v>26692300000</v>
      </c>
      <c r="G7791" s="7">
        <v>-14801500</v>
      </c>
      <c r="H7791" s="8">
        <v>2677090</v>
      </c>
      <c r="J7791" s="7">
        <v>-14212400</v>
      </c>
      <c r="K7791" s="8">
        <v>2598480</v>
      </c>
    </row>
    <row r="7792" spans="1:11" x14ac:dyDescent="0.25">
      <c r="A7792" s="5">
        <v>-147999000000</v>
      </c>
      <c r="B7792" s="6">
        <v>26863800000</v>
      </c>
      <c r="D7792" s="5">
        <v>-147410000000</v>
      </c>
      <c r="E7792" s="6">
        <v>26781200000</v>
      </c>
      <c r="G7792" s="5">
        <v>-14799900</v>
      </c>
      <c r="H7792" s="6">
        <v>2686380</v>
      </c>
      <c r="J7792" s="5">
        <v>-14211200</v>
      </c>
      <c r="K7792" s="6">
        <v>2603790</v>
      </c>
    </row>
    <row r="7793" spans="1:11" x14ac:dyDescent="0.25">
      <c r="A7793" s="7">
        <v>-147982000000</v>
      </c>
      <c r="B7793" s="8">
        <v>26956700000</v>
      </c>
      <c r="D7793" s="7">
        <v>-147394000000</v>
      </c>
      <c r="E7793" s="8">
        <v>26870200000</v>
      </c>
      <c r="G7793" s="7">
        <v>-14798200</v>
      </c>
      <c r="H7793" s="8">
        <v>2695670</v>
      </c>
      <c r="J7793" s="7">
        <v>-14210100</v>
      </c>
      <c r="K7793" s="8">
        <v>2609110</v>
      </c>
    </row>
    <row r="7794" spans="1:11" x14ac:dyDescent="0.25">
      <c r="A7794" s="5">
        <v>-147965000000</v>
      </c>
      <c r="B7794" s="6">
        <v>27049600000</v>
      </c>
      <c r="D7794" s="5">
        <v>-147378000000</v>
      </c>
      <c r="E7794" s="6">
        <v>26959100000</v>
      </c>
      <c r="G7794" s="5">
        <v>-14796500</v>
      </c>
      <c r="H7794" s="6">
        <v>2704960</v>
      </c>
      <c r="J7794" s="5">
        <v>-14209100</v>
      </c>
      <c r="K7794" s="6">
        <v>2614420</v>
      </c>
    </row>
    <row r="7795" spans="1:11" x14ac:dyDescent="0.25">
      <c r="A7795" s="7">
        <v>-147948000000</v>
      </c>
      <c r="B7795" s="8">
        <v>27142500000</v>
      </c>
      <c r="D7795" s="7">
        <v>-147361000000</v>
      </c>
      <c r="E7795" s="8">
        <v>27048000000</v>
      </c>
      <c r="G7795" s="7">
        <v>-14794800</v>
      </c>
      <c r="H7795" s="8">
        <v>2714250</v>
      </c>
      <c r="J7795" s="7">
        <v>-14208000</v>
      </c>
      <c r="K7795" s="8">
        <v>2619740</v>
      </c>
    </row>
    <row r="7796" spans="1:11" x14ac:dyDescent="0.25">
      <c r="A7796" s="5">
        <v>-147931000000</v>
      </c>
      <c r="B7796" s="6">
        <v>27235400000</v>
      </c>
      <c r="D7796" s="5">
        <v>-147345000000</v>
      </c>
      <c r="E7796" s="6">
        <v>27136900000</v>
      </c>
      <c r="G7796" s="5">
        <v>-14793100</v>
      </c>
      <c r="H7796" s="6">
        <v>2723540</v>
      </c>
      <c r="J7796" s="5">
        <v>-14206900</v>
      </c>
      <c r="K7796" s="6">
        <v>2625060</v>
      </c>
    </row>
    <row r="7797" spans="1:11" x14ac:dyDescent="0.25">
      <c r="A7797" s="7">
        <v>-147914000000</v>
      </c>
      <c r="B7797" s="8">
        <v>27328300000</v>
      </c>
      <c r="D7797" s="7">
        <v>-147329000000</v>
      </c>
      <c r="E7797" s="8">
        <v>27225900000</v>
      </c>
      <c r="G7797" s="7">
        <v>-14791400</v>
      </c>
      <c r="H7797" s="8">
        <v>2732830</v>
      </c>
      <c r="J7797" s="7">
        <v>-14205900</v>
      </c>
      <c r="K7797" s="8">
        <v>2630380</v>
      </c>
    </row>
    <row r="7798" spans="1:11" x14ac:dyDescent="0.25">
      <c r="A7798" s="5">
        <v>-147897000000</v>
      </c>
      <c r="B7798" s="6">
        <v>27421200000</v>
      </c>
      <c r="D7798" s="5">
        <v>-147312000000</v>
      </c>
      <c r="E7798" s="6">
        <v>27314800000</v>
      </c>
      <c r="G7798" s="5">
        <v>-14789700</v>
      </c>
      <c r="H7798" s="6">
        <v>2742120</v>
      </c>
      <c r="J7798" s="5">
        <v>-14204900</v>
      </c>
      <c r="K7798" s="6">
        <v>2635710</v>
      </c>
    </row>
    <row r="7799" spans="1:11" x14ac:dyDescent="0.25">
      <c r="A7799" s="7">
        <v>-147880000000</v>
      </c>
      <c r="B7799" s="8">
        <v>27514000000</v>
      </c>
      <c r="D7799" s="7">
        <v>-147296000000</v>
      </c>
      <c r="E7799" s="8">
        <v>27403700000</v>
      </c>
      <c r="G7799" s="7">
        <v>-14788000</v>
      </c>
      <c r="H7799" s="8">
        <v>2751400</v>
      </c>
      <c r="J7799" s="7">
        <v>-14203900</v>
      </c>
      <c r="K7799" s="8">
        <v>2641040</v>
      </c>
    </row>
    <row r="7800" spans="1:11" x14ac:dyDescent="0.25">
      <c r="A7800" s="5">
        <v>-147863000000</v>
      </c>
      <c r="B7800" s="6">
        <v>27606900000</v>
      </c>
      <c r="D7800" s="5">
        <v>-147279000000</v>
      </c>
      <c r="E7800" s="6">
        <v>27492600000</v>
      </c>
      <c r="G7800" s="5">
        <v>-14786300</v>
      </c>
      <c r="H7800" s="6">
        <v>2760690</v>
      </c>
      <c r="J7800" s="5">
        <v>-14203000</v>
      </c>
      <c r="K7800" s="6">
        <v>2646370</v>
      </c>
    </row>
    <row r="7801" spans="1:11" x14ac:dyDescent="0.25">
      <c r="A7801" s="7">
        <v>-147845000000</v>
      </c>
      <c r="B7801" s="8">
        <v>27699700000</v>
      </c>
      <c r="D7801" s="7">
        <v>-147263000000</v>
      </c>
      <c r="E7801" s="8">
        <v>27581500000</v>
      </c>
      <c r="G7801" s="7">
        <v>-14784500</v>
      </c>
      <c r="H7801" s="8">
        <v>2769970</v>
      </c>
      <c r="J7801" s="7">
        <v>-14202000</v>
      </c>
      <c r="K7801" s="8">
        <v>2651710</v>
      </c>
    </row>
    <row r="7802" spans="1:11" x14ac:dyDescent="0.25">
      <c r="A7802" s="5">
        <v>-147828000000</v>
      </c>
      <c r="B7802" s="6">
        <v>27792500000</v>
      </c>
      <c r="D7802" s="5">
        <v>-147246000000</v>
      </c>
      <c r="E7802" s="6">
        <v>27670300000</v>
      </c>
      <c r="G7802" s="5">
        <v>-14782800</v>
      </c>
      <c r="H7802" s="6">
        <v>2779250</v>
      </c>
      <c r="J7802" s="5">
        <v>-14201100</v>
      </c>
      <c r="K7802" s="6">
        <v>2657050</v>
      </c>
    </row>
    <row r="7803" spans="1:11" x14ac:dyDescent="0.25">
      <c r="A7803" s="7">
        <v>-147811000000</v>
      </c>
      <c r="B7803" s="8">
        <v>27885400000</v>
      </c>
      <c r="D7803" s="7">
        <v>-147230000000</v>
      </c>
      <c r="E7803" s="8">
        <v>27759200000</v>
      </c>
      <c r="G7803" s="7">
        <v>-14781100</v>
      </c>
      <c r="H7803" s="8">
        <v>2788540</v>
      </c>
      <c r="J7803" s="7">
        <v>-14200200</v>
      </c>
      <c r="K7803" s="8">
        <v>2662400</v>
      </c>
    </row>
    <row r="7804" spans="1:11" x14ac:dyDescent="0.25">
      <c r="A7804" s="5">
        <v>-147793000000</v>
      </c>
      <c r="B7804" s="6">
        <v>27978200000</v>
      </c>
      <c r="D7804" s="5">
        <v>-147213000000</v>
      </c>
      <c r="E7804" s="6">
        <v>27848100000</v>
      </c>
      <c r="G7804" s="5">
        <v>-14779300</v>
      </c>
      <c r="H7804" s="6">
        <v>2797820</v>
      </c>
      <c r="J7804" s="5">
        <v>-14199300</v>
      </c>
      <c r="K7804" s="6">
        <v>2667750</v>
      </c>
    </row>
    <row r="7805" spans="1:11" x14ac:dyDescent="0.25">
      <c r="A7805" s="7">
        <v>-147776000000</v>
      </c>
      <c r="B7805" s="8">
        <v>28071000000</v>
      </c>
      <c r="D7805" s="7">
        <v>-147197000000</v>
      </c>
      <c r="E7805" s="8">
        <v>27937000000</v>
      </c>
      <c r="G7805" s="7">
        <v>-14777600</v>
      </c>
      <c r="H7805" s="8">
        <v>2807100</v>
      </c>
      <c r="J7805" s="7">
        <v>-14198500</v>
      </c>
      <c r="K7805" s="8">
        <v>2673100</v>
      </c>
    </row>
    <row r="7806" spans="1:11" x14ac:dyDescent="0.25">
      <c r="A7806" s="5">
        <v>-147758000000</v>
      </c>
      <c r="B7806" s="6">
        <v>28163700000</v>
      </c>
      <c r="D7806" s="5">
        <v>-147180000000</v>
      </c>
      <c r="E7806" s="6">
        <v>28025800000</v>
      </c>
      <c r="G7806" s="5">
        <v>-14775800</v>
      </c>
      <c r="H7806" s="6">
        <v>2816370</v>
      </c>
      <c r="J7806" s="5">
        <v>-14197700</v>
      </c>
      <c r="K7806" s="6">
        <v>2678460</v>
      </c>
    </row>
    <row r="7807" spans="1:11" x14ac:dyDescent="0.25">
      <c r="A7807" s="7">
        <v>-147741000000</v>
      </c>
      <c r="B7807" s="8">
        <v>28256500000</v>
      </c>
      <c r="D7807" s="7">
        <v>-147163000000</v>
      </c>
      <c r="E7807" s="8">
        <v>28114700000</v>
      </c>
      <c r="G7807" s="7">
        <v>-14774100</v>
      </c>
      <c r="H7807" s="8">
        <v>2825650</v>
      </c>
      <c r="J7807" s="7">
        <v>-14196800</v>
      </c>
      <c r="K7807" s="8">
        <v>2683830</v>
      </c>
    </row>
    <row r="7808" spans="1:11" x14ac:dyDescent="0.25">
      <c r="A7808" s="5">
        <v>-147723000000</v>
      </c>
      <c r="B7808" s="6">
        <v>28349300000</v>
      </c>
      <c r="D7808" s="5">
        <v>-147147000000</v>
      </c>
      <c r="E7808" s="6">
        <v>28203500000</v>
      </c>
      <c r="G7808" s="5">
        <v>-14772300</v>
      </c>
      <c r="H7808" s="6">
        <v>2834930</v>
      </c>
      <c r="J7808" s="5">
        <v>-14196000</v>
      </c>
      <c r="K7808" s="6">
        <v>2689200</v>
      </c>
    </row>
    <row r="7809" spans="1:11" x14ac:dyDescent="0.25">
      <c r="A7809" s="7">
        <v>-147705000000</v>
      </c>
      <c r="B7809" s="8">
        <v>28442000000</v>
      </c>
      <c r="D7809" s="7">
        <v>-147130000000</v>
      </c>
      <c r="E7809" s="8">
        <v>28292400000</v>
      </c>
      <c r="G7809" s="7">
        <v>-14770500</v>
      </c>
      <c r="H7809" s="8">
        <v>2844200</v>
      </c>
      <c r="J7809" s="7">
        <v>-14195300</v>
      </c>
      <c r="K7809" s="8">
        <v>2694570</v>
      </c>
    </row>
    <row r="7810" spans="1:11" x14ac:dyDescent="0.25">
      <c r="A7810" s="5">
        <v>-147687000000</v>
      </c>
      <c r="B7810" s="6">
        <v>28534800000</v>
      </c>
      <c r="D7810" s="5">
        <v>-147113000000</v>
      </c>
      <c r="E7810" s="6">
        <v>28381200000</v>
      </c>
      <c r="G7810" s="5">
        <v>-14768700</v>
      </c>
      <c r="H7810" s="6">
        <v>2853480</v>
      </c>
      <c r="J7810" s="5">
        <v>-14194500</v>
      </c>
      <c r="K7810" s="6">
        <v>2699950</v>
      </c>
    </row>
    <row r="7811" spans="1:11" x14ac:dyDescent="0.25">
      <c r="A7811" s="7">
        <v>-147670000000</v>
      </c>
      <c r="B7811" s="8">
        <v>28627500000</v>
      </c>
      <c r="D7811" s="7">
        <v>-147096000000</v>
      </c>
      <c r="E7811" s="8">
        <v>28470100000</v>
      </c>
      <c r="G7811" s="7">
        <v>-14767000</v>
      </c>
      <c r="H7811" s="8">
        <v>2862750</v>
      </c>
      <c r="J7811" s="7">
        <v>-14193800</v>
      </c>
      <c r="K7811" s="8">
        <v>2705340</v>
      </c>
    </row>
    <row r="7812" spans="1:11" x14ac:dyDescent="0.25">
      <c r="A7812" s="5">
        <v>-147652000000</v>
      </c>
      <c r="B7812" s="6">
        <v>28720200000</v>
      </c>
      <c r="D7812" s="5">
        <v>-147080000000</v>
      </c>
      <c r="E7812" s="6">
        <v>28558900000</v>
      </c>
      <c r="G7812" s="5">
        <v>-14765200</v>
      </c>
      <c r="H7812" s="6">
        <v>2872020</v>
      </c>
      <c r="J7812" s="5">
        <v>-14193100</v>
      </c>
      <c r="K7812" s="6">
        <v>2710730</v>
      </c>
    </row>
    <row r="7813" spans="1:11" x14ac:dyDescent="0.25">
      <c r="A7813" s="7">
        <v>-147634000000</v>
      </c>
      <c r="B7813" s="8">
        <v>28812900000</v>
      </c>
      <c r="D7813" s="7">
        <v>-147063000000</v>
      </c>
      <c r="E7813" s="8">
        <v>28647700000</v>
      </c>
      <c r="G7813" s="7">
        <v>-14763400</v>
      </c>
      <c r="H7813" s="8">
        <v>2881290</v>
      </c>
      <c r="J7813" s="7">
        <v>-14192400</v>
      </c>
      <c r="K7813" s="8">
        <v>2716130</v>
      </c>
    </row>
    <row r="7814" spans="1:11" x14ac:dyDescent="0.25">
      <c r="A7814" s="5">
        <v>-147616000000</v>
      </c>
      <c r="B7814" s="6">
        <v>28905600000</v>
      </c>
      <c r="D7814" s="5">
        <v>-147046000000</v>
      </c>
      <c r="E7814" s="6">
        <v>28736600000</v>
      </c>
      <c r="G7814" s="5">
        <v>-14761600</v>
      </c>
      <c r="H7814" s="6">
        <v>2890560</v>
      </c>
      <c r="J7814" s="5">
        <v>-14191700</v>
      </c>
      <c r="K7814" s="6">
        <v>2721530</v>
      </c>
    </row>
    <row r="7815" spans="1:11" x14ac:dyDescent="0.25">
      <c r="A7815" s="7">
        <v>-147598000000</v>
      </c>
      <c r="B7815" s="8">
        <v>28998300000</v>
      </c>
      <c r="D7815" s="7">
        <v>-147029000000</v>
      </c>
      <c r="E7815" s="8">
        <v>28825400000</v>
      </c>
      <c r="G7815" s="7">
        <v>-14759800</v>
      </c>
      <c r="H7815" s="8">
        <v>2899830</v>
      </c>
      <c r="J7815" s="7">
        <v>-14191000</v>
      </c>
      <c r="K7815" s="8">
        <v>2726940</v>
      </c>
    </row>
    <row r="7816" spans="1:11" x14ac:dyDescent="0.25">
      <c r="A7816" s="5">
        <v>-147579000000</v>
      </c>
      <c r="B7816" s="6">
        <v>29090900000</v>
      </c>
      <c r="D7816" s="5">
        <v>-147012000000</v>
      </c>
      <c r="E7816" s="6">
        <v>28914200000</v>
      </c>
      <c r="G7816" s="5">
        <v>-14757900</v>
      </c>
      <c r="H7816" s="6">
        <v>2909090</v>
      </c>
      <c r="J7816" s="5">
        <v>-14190400</v>
      </c>
      <c r="K7816" s="6">
        <v>2732360</v>
      </c>
    </row>
    <row r="7817" spans="1:11" x14ac:dyDescent="0.25">
      <c r="A7817" s="7">
        <v>-147561000000</v>
      </c>
      <c r="B7817" s="8">
        <v>29183600000</v>
      </c>
      <c r="D7817" s="7">
        <v>-146995000000</v>
      </c>
      <c r="E7817" s="8">
        <v>29003000000</v>
      </c>
      <c r="G7817" s="7">
        <v>-14756100</v>
      </c>
      <c r="H7817" s="8">
        <v>2918360</v>
      </c>
      <c r="J7817" s="7">
        <v>-14189800</v>
      </c>
      <c r="K7817" s="8">
        <v>2737780</v>
      </c>
    </row>
    <row r="7818" spans="1:11" x14ac:dyDescent="0.25">
      <c r="A7818" s="5">
        <v>-147543000000</v>
      </c>
      <c r="B7818" s="6">
        <v>29276200000</v>
      </c>
      <c r="D7818" s="5">
        <v>-146978000000</v>
      </c>
      <c r="E7818" s="6">
        <v>29091800000</v>
      </c>
      <c r="G7818" s="5">
        <v>-14754300</v>
      </c>
      <c r="H7818" s="6">
        <v>2927620</v>
      </c>
      <c r="J7818" s="5">
        <v>-14189200</v>
      </c>
      <c r="K7818" s="6">
        <v>2743210</v>
      </c>
    </row>
    <row r="7819" spans="1:11" x14ac:dyDescent="0.25">
      <c r="A7819" s="7">
        <v>-147525000000</v>
      </c>
      <c r="B7819" s="8">
        <v>29368900000</v>
      </c>
      <c r="D7819" s="7">
        <v>-146961000000</v>
      </c>
      <c r="E7819" s="8">
        <v>29180600000</v>
      </c>
      <c r="G7819" s="7">
        <v>-14752500</v>
      </c>
      <c r="H7819" s="8">
        <v>2936890</v>
      </c>
      <c r="J7819" s="7">
        <v>-14188600</v>
      </c>
      <c r="K7819" s="8">
        <v>2748650</v>
      </c>
    </row>
    <row r="7820" spans="1:11" x14ac:dyDescent="0.25">
      <c r="A7820" s="5">
        <v>-147506000000</v>
      </c>
      <c r="B7820" s="6">
        <v>29461500000</v>
      </c>
      <c r="D7820" s="5">
        <v>-146944000000</v>
      </c>
      <c r="E7820" s="6">
        <v>29269400000</v>
      </c>
      <c r="G7820" s="5">
        <v>-14750600</v>
      </c>
      <c r="H7820" s="6">
        <v>2946150</v>
      </c>
      <c r="J7820" s="5">
        <v>-14188100</v>
      </c>
      <c r="K7820" s="6">
        <v>2754090</v>
      </c>
    </row>
    <row r="7821" spans="1:11" x14ac:dyDescent="0.25">
      <c r="A7821" s="7">
        <v>-147488000000</v>
      </c>
      <c r="B7821" s="8">
        <v>29554100000</v>
      </c>
      <c r="D7821" s="7">
        <v>-146927000000</v>
      </c>
      <c r="E7821" s="8">
        <v>29358200000</v>
      </c>
      <c r="G7821" s="7">
        <v>-14748800</v>
      </c>
      <c r="H7821" s="8">
        <v>2955410</v>
      </c>
      <c r="J7821" s="7">
        <v>-14187600</v>
      </c>
      <c r="K7821" s="8">
        <v>2759540</v>
      </c>
    </row>
    <row r="7822" spans="1:11" x14ac:dyDescent="0.25">
      <c r="A7822" s="5">
        <v>-147469000000</v>
      </c>
      <c r="B7822" s="6">
        <v>29646700000</v>
      </c>
      <c r="D7822" s="5">
        <v>-146909000000</v>
      </c>
      <c r="E7822" s="6">
        <v>29447000000</v>
      </c>
      <c r="G7822" s="5">
        <v>-14746900</v>
      </c>
      <c r="H7822" s="6">
        <v>2964670</v>
      </c>
      <c r="J7822" s="5">
        <v>-14187000</v>
      </c>
      <c r="K7822" s="6">
        <v>2765000</v>
      </c>
    </row>
    <row r="7823" spans="1:11" x14ac:dyDescent="0.25">
      <c r="A7823" s="7">
        <v>-147451000000</v>
      </c>
      <c r="B7823" s="8">
        <v>29739300000</v>
      </c>
      <c r="D7823" s="7">
        <v>-146892000000</v>
      </c>
      <c r="E7823" s="8">
        <v>29535800000</v>
      </c>
      <c r="G7823" s="7">
        <v>-14745100</v>
      </c>
      <c r="H7823" s="8">
        <v>2973930</v>
      </c>
      <c r="J7823" s="7">
        <v>-14186500</v>
      </c>
      <c r="K7823" s="8">
        <v>2770470</v>
      </c>
    </row>
    <row r="7824" spans="1:11" x14ac:dyDescent="0.25">
      <c r="A7824" s="5">
        <v>-147432000000</v>
      </c>
      <c r="B7824" s="6">
        <v>29831900000</v>
      </c>
      <c r="D7824" s="5">
        <v>-146875000000</v>
      </c>
      <c r="E7824" s="6">
        <v>29624600000</v>
      </c>
      <c r="G7824" s="5">
        <v>-14743200</v>
      </c>
      <c r="H7824" s="6">
        <v>2983190</v>
      </c>
      <c r="J7824" s="5">
        <v>-14186100</v>
      </c>
      <c r="K7824" s="6">
        <v>2775940</v>
      </c>
    </row>
    <row r="7825" spans="1:11" x14ac:dyDescent="0.25">
      <c r="A7825" s="7">
        <v>-147414000000</v>
      </c>
      <c r="B7825" s="8">
        <v>29924500000</v>
      </c>
      <c r="D7825" s="7">
        <v>-146858000000</v>
      </c>
      <c r="E7825" s="8">
        <v>29713400000</v>
      </c>
      <c r="G7825" s="7">
        <v>-14741400</v>
      </c>
      <c r="H7825" s="8">
        <v>2992450</v>
      </c>
      <c r="J7825" s="7">
        <v>-14185600</v>
      </c>
      <c r="K7825" s="8">
        <v>2781430</v>
      </c>
    </row>
    <row r="7826" spans="1:11" x14ac:dyDescent="0.25">
      <c r="A7826" s="5">
        <v>-147395000000</v>
      </c>
      <c r="B7826" s="6">
        <v>30017000000</v>
      </c>
      <c r="D7826" s="5">
        <v>-146841000000</v>
      </c>
      <c r="E7826" s="6">
        <v>29802200000</v>
      </c>
      <c r="G7826" s="5">
        <v>-14739500</v>
      </c>
      <c r="H7826" s="6">
        <v>3001700</v>
      </c>
      <c r="J7826" s="5">
        <v>-14185200</v>
      </c>
      <c r="K7826" s="6">
        <v>2786920</v>
      </c>
    </row>
    <row r="7827" spans="1:11" x14ac:dyDescent="0.25">
      <c r="A7827" s="7">
        <v>-147376000000</v>
      </c>
      <c r="B7827" s="8">
        <v>30109500000</v>
      </c>
      <c r="D7827" s="7">
        <v>-146823000000</v>
      </c>
      <c r="E7827" s="8">
        <v>29891000000</v>
      </c>
      <c r="G7827" s="7">
        <v>-14737600</v>
      </c>
      <c r="H7827" s="8">
        <v>3010950</v>
      </c>
      <c r="J7827" s="7">
        <v>-14184800</v>
      </c>
      <c r="K7827" s="8">
        <v>2792420</v>
      </c>
    </row>
    <row r="7828" spans="1:11" x14ac:dyDescent="0.25">
      <c r="A7828" s="5">
        <v>-147357000000</v>
      </c>
      <c r="B7828" s="6">
        <v>30202100000</v>
      </c>
      <c r="D7828" s="5">
        <v>-146806000000</v>
      </c>
      <c r="E7828" s="6">
        <v>29979800000</v>
      </c>
      <c r="G7828" s="5">
        <v>-14735700</v>
      </c>
      <c r="H7828" s="6">
        <v>3020210</v>
      </c>
      <c r="J7828" s="5">
        <v>-14184400</v>
      </c>
      <c r="K7828" s="6">
        <v>2797920</v>
      </c>
    </row>
    <row r="7829" spans="1:11" x14ac:dyDescent="0.25">
      <c r="A7829" s="7">
        <v>-147338000000</v>
      </c>
      <c r="B7829" s="8">
        <v>30294600000</v>
      </c>
      <c r="D7829" s="7">
        <v>-146788000000</v>
      </c>
      <c r="E7829" s="8">
        <v>30068600000</v>
      </c>
      <c r="G7829" s="7">
        <v>-14733800</v>
      </c>
      <c r="H7829" s="8">
        <v>3029460</v>
      </c>
      <c r="J7829" s="7">
        <v>-14184000</v>
      </c>
      <c r="K7829" s="8">
        <v>2803440</v>
      </c>
    </row>
    <row r="7830" spans="1:11" x14ac:dyDescent="0.25">
      <c r="A7830" s="5">
        <v>-147319000000</v>
      </c>
      <c r="B7830" s="6">
        <v>30387100000</v>
      </c>
      <c r="D7830" s="5">
        <v>-146771000000</v>
      </c>
      <c r="E7830" s="6">
        <v>30157400000</v>
      </c>
      <c r="G7830" s="5">
        <v>-14731900</v>
      </c>
      <c r="H7830" s="6">
        <v>3038710</v>
      </c>
      <c r="J7830" s="5">
        <v>-14183600</v>
      </c>
      <c r="K7830" s="6">
        <v>2808970</v>
      </c>
    </row>
    <row r="7831" spans="1:11" x14ac:dyDescent="0.25">
      <c r="A7831" s="7">
        <v>-147300000000</v>
      </c>
      <c r="B7831" s="8">
        <v>30479600000</v>
      </c>
      <c r="D7831" s="7">
        <v>-146754000000</v>
      </c>
      <c r="E7831" s="8">
        <v>30246100000</v>
      </c>
      <c r="G7831" s="7">
        <v>-14730000</v>
      </c>
      <c r="H7831" s="8">
        <v>3047960</v>
      </c>
      <c r="J7831" s="7">
        <v>-14183300</v>
      </c>
      <c r="K7831" s="8">
        <v>2814500</v>
      </c>
    </row>
    <row r="7832" spans="1:11" x14ac:dyDescent="0.25">
      <c r="A7832" s="5">
        <v>-147281000000</v>
      </c>
      <c r="B7832" s="6">
        <v>30572100000</v>
      </c>
      <c r="D7832" s="5">
        <v>-146736000000</v>
      </c>
      <c r="E7832" s="6">
        <v>30334900000</v>
      </c>
      <c r="G7832" s="5">
        <v>-14728100</v>
      </c>
      <c r="H7832" s="6">
        <v>3057210</v>
      </c>
      <c r="J7832" s="5">
        <v>-14183000</v>
      </c>
      <c r="K7832" s="6">
        <v>2820040</v>
      </c>
    </row>
    <row r="7833" spans="1:11" x14ac:dyDescent="0.25">
      <c r="A7833" s="7">
        <v>-147262000000</v>
      </c>
      <c r="B7833" s="8">
        <v>30664600000</v>
      </c>
      <c r="D7833" s="7">
        <v>-146719000000</v>
      </c>
      <c r="E7833" s="8">
        <v>30423700000</v>
      </c>
      <c r="G7833" s="7">
        <v>-14726200</v>
      </c>
      <c r="H7833" s="8">
        <v>3066460</v>
      </c>
      <c r="J7833" s="7">
        <v>-14182700</v>
      </c>
      <c r="K7833" s="8">
        <v>2825600</v>
      </c>
    </row>
    <row r="7834" spans="1:11" x14ac:dyDescent="0.25">
      <c r="A7834" s="5">
        <v>-147243000000</v>
      </c>
      <c r="B7834" s="6">
        <v>30757000000</v>
      </c>
      <c r="D7834" s="5">
        <v>-146701000000</v>
      </c>
      <c r="E7834" s="6">
        <v>30512500000</v>
      </c>
      <c r="G7834" s="5">
        <v>-14724300</v>
      </c>
      <c r="H7834" s="6">
        <v>3075700</v>
      </c>
      <c r="J7834" s="5">
        <v>-14182400</v>
      </c>
      <c r="K7834" s="6">
        <v>2831160</v>
      </c>
    </row>
    <row r="7835" spans="1:11" x14ac:dyDescent="0.25">
      <c r="A7835" s="7">
        <v>-147224000000</v>
      </c>
      <c r="B7835" s="8">
        <v>30849500000</v>
      </c>
      <c r="D7835" s="7">
        <v>-146684000000</v>
      </c>
      <c r="E7835" s="8">
        <v>30601200000</v>
      </c>
      <c r="G7835" s="7">
        <v>-14722400</v>
      </c>
      <c r="H7835" s="8">
        <v>3084950</v>
      </c>
      <c r="J7835" s="7">
        <v>-14182200</v>
      </c>
      <c r="K7835" s="8">
        <v>2836730</v>
      </c>
    </row>
    <row r="7836" spans="1:11" x14ac:dyDescent="0.25">
      <c r="A7836" s="5">
        <v>-147204000000</v>
      </c>
      <c r="B7836" s="6">
        <v>30941900000</v>
      </c>
      <c r="D7836" s="5">
        <v>-146666000000</v>
      </c>
      <c r="E7836" s="6">
        <v>30690000000</v>
      </c>
      <c r="G7836" s="5">
        <v>-14720400</v>
      </c>
      <c r="H7836" s="6">
        <v>3094190</v>
      </c>
      <c r="J7836" s="5">
        <v>-14181900</v>
      </c>
      <c r="K7836" s="6">
        <v>2842310</v>
      </c>
    </row>
    <row r="7837" spans="1:11" x14ac:dyDescent="0.25">
      <c r="A7837" s="7">
        <v>-147185000000</v>
      </c>
      <c r="B7837" s="8">
        <v>31034300000</v>
      </c>
      <c r="D7837" s="7">
        <v>-146648000000</v>
      </c>
      <c r="E7837" s="8">
        <v>30778800000</v>
      </c>
      <c r="G7837" s="7">
        <v>-14718500</v>
      </c>
      <c r="H7837" s="8">
        <v>3103430</v>
      </c>
      <c r="J7837" s="7">
        <v>-14181700</v>
      </c>
      <c r="K7837" s="8">
        <v>2847900</v>
      </c>
    </row>
    <row r="7838" spans="1:11" x14ac:dyDescent="0.25">
      <c r="A7838" s="5">
        <v>-147166000000</v>
      </c>
      <c r="B7838" s="6">
        <v>31126700000</v>
      </c>
      <c r="D7838" s="5">
        <v>-146631000000</v>
      </c>
      <c r="E7838" s="6">
        <v>30867600000</v>
      </c>
      <c r="G7838" s="5">
        <v>-14716600</v>
      </c>
      <c r="H7838" s="6">
        <v>3112670</v>
      </c>
      <c r="J7838" s="5">
        <v>-14181500</v>
      </c>
      <c r="K7838" s="6">
        <v>2853510</v>
      </c>
    </row>
    <row r="7839" spans="1:11" x14ac:dyDescent="0.25">
      <c r="A7839" s="7">
        <v>-147146000000</v>
      </c>
      <c r="B7839" s="8">
        <v>31219100000</v>
      </c>
      <c r="D7839" s="7">
        <v>-146613000000</v>
      </c>
      <c r="E7839" s="8">
        <v>30956300000</v>
      </c>
      <c r="G7839" s="7">
        <v>-14714600</v>
      </c>
      <c r="H7839" s="8">
        <v>3121910</v>
      </c>
      <c r="J7839" s="7">
        <v>-14181300</v>
      </c>
      <c r="K7839" s="8">
        <v>2859120</v>
      </c>
    </row>
    <row r="7840" spans="1:11" x14ac:dyDescent="0.25">
      <c r="A7840" s="5">
        <v>-147127000000</v>
      </c>
      <c r="B7840" s="6">
        <v>31311500000</v>
      </c>
      <c r="D7840" s="5">
        <v>-146595000000</v>
      </c>
      <c r="E7840" s="6">
        <v>31045100000</v>
      </c>
      <c r="G7840" s="5">
        <v>-14712700</v>
      </c>
      <c r="H7840" s="6">
        <v>3131150</v>
      </c>
      <c r="J7840" s="5">
        <v>-14181100</v>
      </c>
      <c r="K7840" s="6">
        <v>2864740</v>
      </c>
    </row>
    <row r="7841" spans="1:11" x14ac:dyDescent="0.25">
      <c r="A7841" s="7">
        <v>-147107000000</v>
      </c>
      <c r="B7841" s="8">
        <v>31403900000</v>
      </c>
      <c r="D7841" s="7">
        <v>-146577000000</v>
      </c>
      <c r="E7841" s="8">
        <v>31133900000</v>
      </c>
      <c r="G7841" s="7">
        <v>-14710700</v>
      </c>
      <c r="H7841" s="8">
        <v>3140390</v>
      </c>
      <c r="J7841" s="7">
        <v>-14181000</v>
      </c>
      <c r="K7841" s="8">
        <v>2870370</v>
      </c>
    </row>
    <row r="7842" spans="1:11" x14ac:dyDescent="0.25">
      <c r="A7842" s="5">
        <v>-147087000000</v>
      </c>
      <c r="B7842" s="6">
        <v>31496200000</v>
      </c>
      <c r="D7842" s="5">
        <v>-146560000000</v>
      </c>
      <c r="E7842" s="6">
        <v>31222600000</v>
      </c>
      <c r="G7842" s="5">
        <v>-14708700</v>
      </c>
      <c r="H7842" s="6">
        <v>3149620</v>
      </c>
      <c r="J7842" s="5">
        <v>-14180900</v>
      </c>
      <c r="K7842" s="6">
        <v>2876020</v>
      </c>
    </row>
    <row r="7843" spans="1:11" x14ac:dyDescent="0.25">
      <c r="A7843" s="7">
        <v>-147068000000</v>
      </c>
      <c r="B7843" s="8">
        <v>31588600000</v>
      </c>
      <c r="D7843" s="7">
        <v>-146542000000</v>
      </c>
      <c r="E7843" s="8">
        <v>31311400000</v>
      </c>
      <c r="G7843" s="7">
        <v>-14706800</v>
      </c>
      <c r="H7843" s="8">
        <v>3158860</v>
      </c>
      <c r="J7843" s="7">
        <v>-14180700</v>
      </c>
      <c r="K7843" s="8">
        <v>2881670</v>
      </c>
    </row>
    <row r="7844" spans="1:11" x14ac:dyDescent="0.25">
      <c r="A7844" s="5">
        <v>-147048000000</v>
      </c>
      <c r="B7844" s="6">
        <v>31680900000</v>
      </c>
      <c r="D7844" s="5">
        <v>-146524000000</v>
      </c>
      <c r="E7844" s="6">
        <v>31400200000</v>
      </c>
      <c r="G7844" s="5">
        <v>-14704800</v>
      </c>
      <c r="H7844" s="6">
        <v>3168090</v>
      </c>
      <c r="J7844" s="5">
        <v>-14180700</v>
      </c>
      <c r="K7844" s="6">
        <v>2887340</v>
      </c>
    </row>
    <row r="7845" spans="1:11" x14ac:dyDescent="0.25">
      <c r="A7845" s="7">
        <v>-147028000000</v>
      </c>
      <c r="B7845" s="8">
        <v>31773200000</v>
      </c>
      <c r="D7845" s="7">
        <v>-146506000000</v>
      </c>
      <c r="E7845" s="8">
        <v>31488900000</v>
      </c>
      <c r="G7845" s="7">
        <v>-14702800</v>
      </c>
      <c r="H7845" s="8">
        <v>3177330</v>
      </c>
      <c r="J7845" s="7">
        <v>-14180600</v>
      </c>
      <c r="K7845" s="8">
        <v>2893020</v>
      </c>
    </row>
    <row r="7846" spans="1:11" x14ac:dyDescent="0.25">
      <c r="A7846" s="5">
        <v>-147008000000</v>
      </c>
      <c r="B7846" s="6">
        <v>31865600000</v>
      </c>
      <c r="D7846" s="5">
        <v>-146488000000</v>
      </c>
      <c r="E7846" s="6">
        <v>31577700000</v>
      </c>
      <c r="G7846" s="5">
        <v>-14700800</v>
      </c>
      <c r="H7846" s="6">
        <v>3186560</v>
      </c>
      <c r="J7846" s="5">
        <v>-14180500</v>
      </c>
      <c r="K7846" s="6">
        <v>2898710</v>
      </c>
    </row>
    <row r="7847" spans="1:11" x14ac:dyDescent="0.25">
      <c r="A7847" s="7">
        <v>-146988000000</v>
      </c>
      <c r="B7847" s="8">
        <v>31957900000</v>
      </c>
      <c r="D7847" s="7">
        <v>-146470000000</v>
      </c>
      <c r="E7847" s="8">
        <v>31666500000</v>
      </c>
      <c r="G7847" s="7">
        <v>-14698800</v>
      </c>
      <c r="H7847" s="8">
        <v>3195790</v>
      </c>
      <c r="J7847" s="7">
        <v>-14180500</v>
      </c>
      <c r="K7847" s="8">
        <v>2904410</v>
      </c>
    </row>
    <row r="7848" spans="1:11" x14ac:dyDescent="0.25">
      <c r="A7848" s="5">
        <v>-146968000000</v>
      </c>
      <c r="B7848" s="6">
        <v>32050100000</v>
      </c>
      <c r="D7848" s="5">
        <v>-146452000000</v>
      </c>
      <c r="E7848" s="6">
        <v>31755300000</v>
      </c>
      <c r="G7848" s="5">
        <v>-14696800</v>
      </c>
      <c r="H7848" s="6">
        <v>3205010</v>
      </c>
      <c r="J7848" s="5">
        <v>-14180500</v>
      </c>
      <c r="K7848" s="6">
        <v>2910120</v>
      </c>
    </row>
    <row r="7849" spans="1:11" x14ac:dyDescent="0.25">
      <c r="A7849" s="7">
        <v>-146948000000</v>
      </c>
      <c r="B7849" s="8">
        <v>32142400000</v>
      </c>
      <c r="D7849" s="7">
        <v>-146434000000</v>
      </c>
      <c r="E7849" s="8">
        <v>31844000000</v>
      </c>
      <c r="G7849" s="7">
        <v>-14694800</v>
      </c>
      <c r="H7849" s="8">
        <v>3214240</v>
      </c>
      <c r="J7849" s="7">
        <v>-14180500</v>
      </c>
      <c r="K7849" s="8">
        <v>2915840</v>
      </c>
    </row>
    <row r="7850" spans="1:11" x14ac:dyDescent="0.25">
      <c r="A7850" s="5">
        <v>-146928000000</v>
      </c>
      <c r="B7850" s="6">
        <v>32234700000</v>
      </c>
      <c r="D7850" s="5">
        <v>-146416000000</v>
      </c>
      <c r="E7850" s="6">
        <v>31932800000</v>
      </c>
      <c r="G7850" s="5">
        <v>-14692800</v>
      </c>
      <c r="H7850" s="6">
        <v>3223470</v>
      </c>
      <c r="J7850" s="5">
        <v>-14180500</v>
      </c>
      <c r="K7850" s="6">
        <v>2921580</v>
      </c>
    </row>
    <row r="7851" spans="1:11" x14ac:dyDescent="0.25">
      <c r="A7851" s="7">
        <v>-146908000000</v>
      </c>
      <c r="B7851" s="8">
        <v>32326900000</v>
      </c>
      <c r="D7851" s="7">
        <v>-146398000000</v>
      </c>
      <c r="E7851" s="8">
        <v>32021600000</v>
      </c>
      <c r="G7851" s="7">
        <v>-14690800</v>
      </c>
      <c r="H7851" s="8">
        <v>3232690</v>
      </c>
      <c r="J7851" s="7">
        <v>-14180500</v>
      </c>
      <c r="K7851" s="8">
        <v>2927330</v>
      </c>
    </row>
    <row r="7852" spans="1:11" x14ac:dyDescent="0.25">
      <c r="A7852" s="5">
        <v>-146888000000</v>
      </c>
      <c r="B7852" s="6">
        <v>32419200000</v>
      </c>
      <c r="D7852" s="5">
        <v>-146380000000</v>
      </c>
      <c r="E7852" s="6">
        <v>32110300000</v>
      </c>
      <c r="G7852" s="5">
        <v>-14688800</v>
      </c>
      <c r="H7852" s="6">
        <v>3241920</v>
      </c>
      <c r="J7852" s="5">
        <v>-14180600</v>
      </c>
      <c r="K7852" s="6">
        <v>2933090</v>
      </c>
    </row>
    <row r="7853" spans="1:11" x14ac:dyDescent="0.25">
      <c r="A7853" s="7">
        <v>-146867000000</v>
      </c>
      <c r="B7853" s="8">
        <v>32511400000</v>
      </c>
      <c r="D7853" s="7">
        <v>-146361000000</v>
      </c>
      <c r="E7853" s="8">
        <v>32199100000</v>
      </c>
      <c r="G7853" s="7">
        <v>-14686700</v>
      </c>
      <c r="H7853" s="8">
        <v>3251140</v>
      </c>
      <c r="J7853" s="7">
        <v>-14180600</v>
      </c>
      <c r="K7853" s="8">
        <v>2938860</v>
      </c>
    </row>
    <row r="7854" spans="1:11" x14ac:dyDescent="0.25">
      <c r="A7854" s="5">
        <v>-146847000000</v>
      </c>
      <c r="B7854" s="6">
        <v>32603600000</v>
      </c>
      <c r="D7854" s="5">
        <v>-146343000000</v>
      </c>
      <c r="E7854" s="6">
        <v>32287900000</v>
      </c>
      <c r="G7854" s="5">
        <v>-14684700</v>
      </c>
      <c r="H7854" s="6">
        <v>3260360</v>
      </c>
      <c r="J7854" s="5">
        <v>-14180700</v>
      </c>
      <c r="K7854" s="6">
        <v>2944650</v>
      </c>
    </row>
    <row r="7855" spans="1:11" x14ac:dyDescent="0.25">
      <c r="A7855" s="7">
        <v>-146827000000</v>
      </c>
      <c r="B7855" s="8">
        <v>32695800000</v>
      </c>
      <c r="D7855" s="7">
        <v>-146325000000</v>
      </c>
      <c r="E7855" s="8">
        <v>32376700000</v>
      </c>
      <c r="G7855" s="7">
        <v>-14682700</v>
      </c>
      <c r="H7855" s="8">
        <v>3269580</v>
      </c>
      <c r="J7855" s="7">
        <v>-14180800</v>
      </c>
      <c r="K7855" s="8">
        <v>2950450</v>
      </c>
    </row>
    <row r="7856" spans="1:11" x14ac:dyDescent="0.25">
      <c r="A7856" s="5">
        <v>-146806000000</v>
      </c>
      <c r="B7856" s="6">
        <v>32788000000</v>
      </c>
      <c r="D7856" s="5">
        <v>-146307000000</v>
      </c>
      <c r="E7856" s="6">
        <v>32465400000</v>
      </c>
      <c r="G7856" s="5">
        <v>-14680600</v>
      </c>
      <c r="H7856" s="6">
        <v>3278800</v>
      </c>
      <c r="J7856" s="5">
        <v>-14180900</v>
      </c>
      <c r="K7856" s="6">
        <v>2956260</v>
      </c>
    </row>
    <row r="7857" spans="1:11" x14ac:dyDescent="0.25">
      <c r="A7857" s="7">
        <v>-146786000000</v>
      </c>
      <c r="B7857" s="8">
        <v>32880200000</v>
      </c>
      <c r="D7857" s="7">
        <v>-146288000000</v>
      </c>
      <c r="E7857" s="8">
        <v>32554200000</v>
      </c>
      <c r="G7857" s="7">
        <v>-14678600</v>
      </c>
      <c r="H7857" s="8">
        <v>3288020</v>
      </c>
      <c r="J7857" s="7">
        <v>-14181100</v>
      </c>
      <c r="K7857" s="8">
        <v>2962090</v>
      </c>
    </row>
    <row r="7858" spans="1:11" x14ac:dyDescent="0.25">
      <c r="A7858" s="5">
        <v>-146765000000</v>
      </c>
      <c r="B7858" s="6">
        <v>32972300000</v>
      </c>
      <c r="D7858" s="5">
        <v>-146270000000</v>
      </c>
      <c r="E7858" s="6">
        <v>32643000000</v>
      </c>
      <c r="G7858" s="5">
        <v>-14676500</v>
      </c>
      <c r="H7858" s="6">
        <v>3297230</v>
      </c>
      <c r="J7858" s="5">
        <v>-14181200</v>
      </c>
      <c r="K7858" s="6">
        <v>2967930</v>
      </c>
    </row>
    <row r="7859" spans="1:11" x14ac:dyDescent="0.25">
      <c r="A7859" s="7">
        <v>-146745000000</v>
      </c>
      <c r="B7859" s="8">
        <v>33064500000</v>
      </c>
      <c r="D7859" s="7">
        <v>-146251000000</v>
      </c>
      <c r="E7859" s="8">
        <v>32731800000</v>
      </c>
      <c r="G7859" s="7">
        <v>-14674500</v>
      </c>
      <c r="H7859" s="8">
        <v>3306450</v>
      </c>
      <c r="J7859" s="7">
        <v>-14181400</v>
      </c>
      <c r="K7859" s="8">
        <v>2973780</v>
      </c>
    </row>
    <row r="7860" spans="1:11" x14ac:dyDescent="0.25">
      <c r="A7860" s="5">
        <v>-146724000000</v>
      </c>
      <c r="B7860" s="6">
        <v>33156600000</v>
      </c>
      <c r="D7860" s="5">
        <v>-146233000000</v>
      </c>
      <c r="E7860" s="6">
        <v>32820600000</v>
      </c>
      <c r="G7860" s="5">
        <v>-14672400</v>
      </c>
      <c r="H7860" s="6">
        <v>3315660</v>
      </c>
      <c r="J7860" s="5">
        <v>-14181600</v>
      </c>
      <c r="K7860" s="6">
        <v>2979640</v>
      </c>
    </row>
    <row r="7861" spans="1:11" x14ac:dyDescent="0.25">
      <c r="A7861" s="7">
        <v>-146703000000</v>
      </c>
      <c r="B7861" s="8">
        <v>33248700000</v>
      </c>
      <c r="D7861" s="7">
        <v>-146215000000</v>
      </c>
      <c r="E7861" s="8">
        <v>32909400000</v>
      </c>
      <c r="G7861" s="7">
        <v>-14670300</v>
      </c>
      <c r="H7861" s="8">
        <v>3324870</v>
      </c>
      <c r="J7861" s="7">
        <v>-14181800</v>
      </c>
      <c r="K7861" s="8">
        <v>2985520</v>
      </c>
    </row>
    <row r="7862" spans="1:11" x14ac:dyDescent="0.25">
      <c r="A7862" s="5">
        <v>-146682000000</v>
      </c>
      <c r="B7862" s="6">
        <v>33340800000</v>
      </c>
      <c r="D7862" s="5">
        <v>-146196000000</v>
      </c>
      <c r="E7862" s="6">
        <v>32998200000</v>
      </c>
      <c r="G7862" s="5">
        <v>-14668200</v>
      </c>
      <c r="H7862" s="6">
        <v>3334080</v>
      </c>
      <c r="J7862" s="5">
        <v>-14182000</v>
      </c>
      <c r="K7862" s="6">
        <v>2991420</v>
      </c>
    </row>
    <row r="7863" spans="1:11" x14ac:dyDescent="0.25">
      <c r="A7863" s="7">
        <v>-146661000000</v>
      </c>
      <c r="B7863" s="8">
        <v>33432900000</v>
      </c>
      <c r="D7863" s="7">
        <v>-146178000000</v>
      </c>
      <c r="E7863" s="8">
        <v>33087000000</v>
      </c>
      <c r="G7863" s="7">
        <v>-14666100</v>
      </c>
      <c r="H7863" s="8">
        <v>3343290</v>
      </c>
      <c r="J7863" s="7">
        <v>-14182300</v>
      </c>
      <c r="K7863" s="8">
        <v>2997330</v>
      </c>
    </row>
    <row r="7864" spans="1:11" x14ac:dyDescent="0.25">
      <c r="A7864" s="5">
        <v>-146641000000</v>
      </c>
      <c r="B7864" s="6">
        <v>33525000000</v>
      </c>
      <c r="D7864" s="5">
        <v>-146159000000</v>
      </c>
      <c r="E7864" s="6">
        <v>33175700000</v>
      </c>
      <c r="G7864" s="5">
        <v>-14664100</v>
      </c>
      <c r="H7864" s="6">
        <v>3352500</v>
      </c>
      <c r="J7864" s="5">
        <v>-14182500</v>
      </c>
      <c r="K7864" s="6">
        <v>3003250</v>
      </c>
    </row>
    <row r="7865" spans="1:11" x14ac:dyDescent="0.25">
      <c r="A7865" s="7">
        <v>-146620000000</v>
      </c>
      <c r="B7865" s="8">
        <v>33617100000</v>
      </c>
      <c r="D7865" s="7">
        <v>-146140000000</v>
      </c>
      <c r="E7865" s="8">
        <v>33264500000</v>
      </c>
      <c r="G7865" s="7">
        <v>-14662000</v>
      </c>
      <c r="H7865" s="8">
        <v>3361710</v>
      </c>
      <c r="J7865" s="7">
        <v>-14182800</v>
      </c>
      <c r="K7865" s="8">
        <v>3009180</v>
      </c>
    </row>
    <row r="7866" spans="1:11" x14ac:dyDescent="0.25">
      <c r="A7866" s="5">
        <v>-146598000000</v>
      </c>
      <c r="B7866" s="6">
        <v>33709100000</v>
      </c>
      <c r="D7866" s="5">
        <v>-146122000000</v>
      </c>
      <c r="E7866" s="6">
        <v>33353300000</v>
      </c>
      <c r="G7866" s="5">
        <v>-14659800</v>
      </c>
      <c r="H7866" s="6">
        <v>3370910</v>
      </c>
      <c r="J7866" s="5">
        <v>-14183100</v>
      </c>
      <c r="K7866" s="6">
        <v>3015130</v>
      </c>
    </row>
    <row r="7867" spans="1:11" x14ac:dyDescent="0.25">
      <c r="A7867" s="7">
        <v>-146577000000</v>
      </c>
      <c r="B7867" s="8">
        <v>33801200000</v>
      </c>
      <c r="D7867" s="7">
        <v>-146103000000</v>
      </c>
      <c r="E7867" s="8">
        <v>33442200000</v>
      </c>
      <c r="G7867" s="7">
        <v>-14657700</v>
      </c>
      <c r="H7867" s="8">
        <v>3380120</v>
      </c>
      <c r="J7867" s="7">
        <v>-14183400</v>
      </c>
      <c r="K7867" s="8">
        <v>3021100</v>
      </c>
    </row>
    <row r="7868" spans="1:11" x14ac:dyDescent="0.25">
      <c r="A7868" s="5">
        <v>-146556000000</v>
      </c>
      <c r="B7868" s="6">
        <v>33893200000</v>
      </c>
      <c r="D7868" s="5">
        <v>-146084000000</v>
      </c>
      <c r="E7868" s="6">
        <v>33531000000</v>
      </c>
      <c r="G7868" s="5">
        <v>-14655600</v>
      </c>
      <c r="H7868" s="6">
        <v>3389320</v>
      </c>
      <c r="J7868" s="5">
        <v>-14183700</v>
      </c>
      <c r="K7868" s="6">
        <v>3027080</v>
      </c>
    </row>
    <row r="7869" spans="1:11" x14ac:dyDescent="0.25">
      <c r="A7869" s="7">
        <v>-146535000000</v>
      </c>
      <c r="B7869" s="8">
        <v>33985200000</v>
      </c>
      <c r="D7869" s="7">
        <v>-146066000000</v>
      </c>
      <c r="E7869" s="8">
        <v>33619800000</v>
      </c>
      <c r="G7869" s="7">
        <v>-14653500</v>
      </c>
      <c r="H7869" s="8">
        <v>3398520</v>
      </c>
      <c r="J7869" s="7">
        <v>-14184000</v>
      </c>
      <c r="K7869" s="8">
        <v>3033070</v>
      </c>
    </row>
    <row r="7870" spans="1:11" x14ac:dyDescent="0.25">
      <c r="A7870" s="5">
        <v>-146514000000</v>
      </c>
      <c r="B7870" s="6">
        <v>34077200000</v>
      </c>
      <c r="D7870" s="5">
        <v>-146047000000</v>
      </c>
      <c r="E7870" s="6">
        <v>33708600000</v>
      </c>
      <c r="G7870" s="5">
        <v>-14651400</v>
      </c>
      <c r="H7870" s="6">
        <v>3407720</v>
      </c>
      <c r="J7870" s="5">
        <v>-14184400</v>
      </c>
      <c r="K7870" s="6">
        <v>3039090</v>
      </c>
    </row>
    <row r="7871" spans="1:11" x14ac:dyDescent="0.25">
      <c r="A7871" s="7">
        <v>-146492000000</v>
      </c>
      <c r="B7871" s="8">
        <v>34169200000</v>
      </c>
      <c r="D7871" s="7">
        <v>-146028000000</v>
      </c>
      <c r="E7871" s="8">
        <v>33797400000</v>
      </c>
      <c r="G7871" s="7">
        <v>-14649200</v>
      </c>
      <c r="H7871" s="8">
        <v>3416920</v>
      </c>
      <c r="J7871" s="7">
        <v>-14184700</v>
      </c>
      <c r="K7871" s="8">
        <v>3045110</v>
      </c>
    </row>
    <row r="7872" spans="1:11" x14ac:dyDescent="0.25">
      <c r="A7872" s="5">
        <v>-146471000000</v>
      </c>
      <c r="B7872" s="6">
        <v>34261200000</v>
      </c>
      <c r="D7872" s="5">
        <v>-146009000000</v>
      </c>
      <c r="E7872" s="6">
        <v>33886200000</v>
      </c>
      <c r="G7872" s="5">
        <v>-14647100</v>
      </c>
      <c r="H7872" s="6">
        <v>3426120</v>
      </c>
      <c r="J7872" s="5">
        <v>-14185100</v>
      </c>
      <c r="K7872" s="6">
        <v>3051150</v>
      </c>
    </row>
    <row r="7873" spans="1:11" x14ac:dyDescent="0.25">
      <c r="A7873" s="7">
        <v>-146450000000</v>
      </c>
      <c r="B7873" s="8">
        <v>34353100000</v>
      </c>
      <c r="D7873" s="7">
        <v>-145990000000</v>
      </c>
      <c r="E7873" s="8">
        <v>33975000000</v>
      </c>
      <c r="G7873" s="7">
        <v>-14645000</v>
      </c>
      <c r="H7873" s="8">
        <v>3435310</v>
      </c>
      <c r="J7873" s="7">
        <v>-14185500</v>
      </c>
      <c r="K7873" s="8">
        <v>3057210</v>
      </c>
    </row>
    <row r="7874" spans="1:11" x14ac:dyDescent="0.25">
      <c r="A7874" s="5">
        <v>-146428000000</v>
      </c>
      <c r="B7874" s="6">
        <v>34445100000</v>
      </c>
      <c r="D7874" s="5">
        <v>-145971000000</v>
      </c>
      <c r="E7874" s="6">
        <v>34063900000</v>
      </c>
      <c r="G7874" s="5">
        <v>-14642800</v>
      </c>
      <c r="H7874" s="6">
        <v>3444510</v>
      </c>
      <c r="J7874" s="5">
        <v>-14185900</v>
      </c>
      <c r="K7874" s="6">
        <v>3063280</v>
      </c>
    </row>
    <row r="7875" spans="1:11" x14ac:dyDescent="0.25">
      <c r="A7875" s="7">
        <v>-146407000000</v>
      </c>
      <c r="B7875" s="8">
        <v>34537000000</v>
      </c>
      <c r="D7875" s="7">
        <v>-145952000000</v>
      </c>
      <c r="E7875" s="8">
        <v>34152700000</v>
      </c>
      <c r="G7875" s="7">
        <v>-14640700</v>
      </c>
      <c r="H7875" s="8">
        <v>3453700</v>
      </c>
      <c r="J7875" s="7">
        <v>-14186400</v>
      </c>
      <c r="K7875" s="8">
        <v>3069370</v>
      </c>
    </row>
    <row r="7876" spans="1:11" x14ac:dyDescent="0.25">
      <c r="A7876" s="5">
        <v>-146385000000</v>
      </c>
      <c r="B7876" s="6">
        <v>34628900000</v>
      </c>
      <c r="D7876" s="5">
        <v>-145933000000</v>
      </c>
      <c r="E7876" s="6">
        <v>34241500000</v>
      </c>
      <c r="G7876" s="5">
        <v>-14638500</v>
      </c>
      <c r="H7876" s="6">
        <v>3462890</v>
      </c>
      <c r="J7876" s="5">
        <v>-14186800</v>
      </c>
      <c r="K7876" s="6">
        <v>3075470</v>
      </c>
    </row>
    <row r="7877" spans="1:11" x14ac:dyDescent="0.25">
      <c r="A7877" s="7">
        <v>-146363000000</v>
      </c>
      <c r="B7877" s="8">
        <v>34720800000</v>
      </c>
      <c r="D7877" s="7">
        <v>-145914000000</v>
      </c>
      <c r="E7877" s="8">
        <v>34330400000</v>
      </c>
      <c r="G7877" s="7">
        <v>-14636300</v>
      </c>
      <c r="H7877" s="8">
        <v>3472090</v>
      </c>
      <c r="J7877" s="7">
        <v>-14187300</v>
      </c>
      <c r="K7877" s="8">
        <v>3081590</v>
      </c>
    </row>
    <row r="7878" spans="1:11" x14ac:dyDescent="0.25">
      <c r="A7878" s="5">
        <v>-146342000000</v>
      </c>
      <c r="B7878" s="6">
        <v>34812700000</v>
      </c>
      <c r="D7878" s="5">
        <v>-145895000000</v>
      </c>
      <c r="E7878" s="6">
        <v>34419200000</v>
      </c>
      <c r="G7878" s="5">
        <v>-14634200</v>
      </c>
      <c r="H7878" s="6">
        <v>3481270</v>
      </c>
      <c r="J7878" s="5">
        <v>-14187700</v>
      </c>
      <c r="K7878" s="6">
        <v>3087730</v>
      </c>
    </row>
    <row r="7879" spans="1:11" x14ac:dyDescent="0.25">
      <c r="A7879" s="7">
        <v>-146320000000</v>
      </c>
      <c r="B7879" s="8">
        <v>34904600000</v>
      </c>
      <c r="D7879" s="7">
        <v>-145876000000</v>
      </c>
      <c r="E7879" s="8">
        <v>34508000000</v>
      </c>
      <c r="G7879" s="7">
        <v>-14632000</v>
      </c>
      <c r="H7879" s="8">
        <v>3490460</v>
      </c>
      <c r="J7879" s="7">
        <v>-14188200</v>
      </c>
      <c r="K7879" s="8">
        <v>3093880</v>
      </c>
    </row>
    <row r="7880" spans="1:11" x14ac:dyDescent="0.25">
      <c r="A7880" s="5">
        <v>-146298000000</v>
      </c>
      <c r="B7880" s="6">
        <v>34996500000</v>
      </c>
      <c r="D7880" s="5">
        <v>-145857000000</v>
      </c>
      <c r="E7880" s="6">
        <v>34596900000</v>
      </c>
      <c r="G7880" s="5">
        <v>-14629800</v>
      </c>
      <c r="H7880" s="6">
        <v>3499650</v>
      </c>
      <c r="J7880" s="5">
        <v>-14188700</v>
      </c>
      <c r="K7880" s="6">
        <v>3100050</v>
      </c>
    </row>
    <row r="7881" spans="1:11" x14ac:dyDescent="0.25">
      <c r="A7881" s="7">
        <v>-146276000000</v>
      </c>
      <c r="B7881" s="8">
        <v>35088300000</v>
      </c>
      <c r="D7881" s="7">
        <v>-145838000000</v>
      </c>
      <c r="E7881" s="8">
        <v>34685700000</v>
      </c>
      <c r="G7881" s="7">
        <v>-14627600</v>
      </c>
      <c r="H7881" s="8">
        <v>3508830</v>
      </c>
      <c r="J7881" s="7">
        <v>-14189200</v>
      </c>
      <c r="K7881" s="8">
        <v>3106230</v>
      </c>
    </row>
    <row r="7882" spans="1:11" x14ac:dyDescent="0.25">
      <c r="A7882" s="5">
        <v>-146254000000</v>
      </c>
      <c r="B7882" s="6">
        <v>35180200000</v>
      </c>
      <c r="D7882" s="5">
        <v>-145818000000</v>
      </c>
      <c r="E7882" s="6">
        <v>34774600000</v>
      </c>
      <c r="G7882" s="5">
        <v>-14625400</v>
      </c>
      <c r="H7882" s="6">
        <v>3518020</v>
      </c>
      <c r="J7882" s="5">
        <v>-14189800</v>
      </c>
      <c r="K7882" s="6">
        <v>3112440</v>
      </c>
    </row>
    <row r="7883" spans="1:11" x14ac:dyDescent="0.25">
      <c r="A7883" s="7">
        <v>-146232000000</v>
      </c>
      <c r="B7883" s="8">
        <v>35272000000</v>
      </c>
      <c r="D7883" s="7">
        <v>-145799000000</v>
      </c>
      <c r="E7883" s="8">
        <v>34863500000</v>
      </c>
      <c r="G7883" s="7">
        <v>-14623200</v>
      </c>
      <c r="H7883" s="8">
        <v>3527200</v>
      </c>
      <c r="J7883" s="7">
        <v>-14190300</v>
      </c>
      <c r="K7883" s="8">
        <v>3118650</v>
      </c>
    </row>
    <row r="7884" spans="1:11" x14ac:dyDescent="0.25">
      <c r="A7884" s="5">
        <v>-146210000000</v>
      </c>
      <c r="B7884" s="6">
        <v>35363800000</v>
      </c>
      <c r="D7884" s="5">
        <v>-145780000000</v>
      </c>
      <c r="E7884" s="6">
        <v>34952300000</v>
      </c>
      <c r="G7884" s="5">
        <v>-14621000</v>
      </c>
      <c r="H7884" s="6">
        <v>3536380</v>
      </c>
      <c r="J7884" s="5">
        <v>-14190900</v>
      </c>
      <c r="K7884" s="6">
        <v>3124890</v>
      </c>
    </row>
    <row r="7885" spans="1:11" x14ac:dyDescent="0.25">
      <c r="A7885" s="7">
        <v>-146188000000</v>
      </c>
      <c r="B7885" s="8">
        <v>35455600000</v>
      </c>
      <c r="D7885" s="7">
        <v>-145760000000</v>
      </c>
      <c r="E7885" s="8">
        <v>35041200000</v>
      </c>
      <c r="G7885" s="7">
        <v>-14618800</v>
      </c>
      <c r="H7885" s="8">
        <v>3545560</v>
      </c>
      <c r="J7885" s="7">
        <v>-14191400</v>
      </c>
      <c r="K7885" s="8">
        <v>3131140</v>
      </c>
    </row>
    <row r="7886" spans="1:11" x14ac:dyDescent="0.25">
      <c r="A7886" s="5">
        <v>-146166000000</v>
      </c>
      <c r="B7886" s="6">
        <v>35547400000</v>
      </c>
      <c r="D7886" s="5">
        <v>-145741000000</v>
      </c>
      <c r="E7886" s="6">
        <v>35130100000</v>
      </c>
      <c r="G7886" s="5">
        <v>-14616600</v>
      </c>
      <c r="H7886" s="6">
        <v>3554740</v>
      </c>
      <c r="J7886" s="5">
        <v>-14192000</v>
      </c>
      <c r="K7886" s="6">
        <v>3137410</v>
      </c>
    </row>
    <row r="7887" spans="1:11" x14ac:dyDescent="0.25">
      <c r="A7887" s="7">
        <v>-146143000000</v>
      </c>
      <c r="B7887" s="8">
        <v>35639200000</v>
      </c>
      <c r="D7887" s="7">
        <v>-145722000000</v>
      </c>
      <c r="E7887" s="8">
        <v>35219000000</v>
      </c>
      <c r="G7887" s="7">
        <v>-14614300</v>
      </c>
      <c r="H7887" s="8">
        <v>3563920</v>
      </c>
      <c r="J7887" s="7">
        <v>-14192600</v>
      </c>
      <c r="K7887" s="8">
        <v>3143700</v>
      </c>
    </row>
    <row r="7888" spans="1:11" x14ac:dyDescent="0.25">
      <c r="A7888" s="5">
        <v>-146121000000</v>
      </c>
      <c r="B7888" s="6">
        <v>35730900000</v>
      </c>
      <c r="D7888" s="5">
        <v>-145702000000</v>
      </c>
      <c r="E7888" s="6">
        <v>35307800000</v>
      </c>
      <c r="G7888" s="5">
        <v>-14612100</v>
      </c>
      <c r="H7888" s="6">
        <v>3573090</v>
      </c>
      <c r="J7888" s="5">
        <v>-14193200</v>
      </c>
      <c r="K7888" s="6">
        <v>3150010</v>
      </c>
    </row>
    <row r="7889" spans="1:11" x14ac:dyDescent="0.25">
      <c r="A7889" s="7">
        <v>-146099000000</v>
      </c>
      <c r="B7889" s="8">
        <v>35822700000</v>
      </c>
      <c r="D7889" s="7">
        <v>-145683000000</v>
      </c>
      <c r="E7889" s="8">
        <v>35396700000</v>
      </c>
      <c r="G7889" s="7">
        <v>-14609900</v>
      </c>
      <c r="H7889" s="8">
        <v>3582270</v>
      </c>
      <c r="J7889" s="7">
        <v>-14193900</v>
      </c>
      <c r="K7889" s="8">
        <v>3156330</v>
      </c>
    </row>
    <row r="7890" spans="1:11" x14ac:dyDescent="0.25">
      <c r="A7890" s="5">
        <v>-146076000000</v>
      </c>
      <c r="B7890" s="6">
        <v>35914400000</v>
      </c>
      <c r="D7890" s="5">
        <v>-145663000000</v>
      </c>
      <c r="E7890" s="6">
        <v>35485600000</v>
      </c>
      <c r="G7890" s="5">
        <v>-14607600</v>
      </c>
      <c r="H7890" s="6">
        <v>3591440</v>
      </c>
      <c r="J7890" s="5">
        <v>-14194500</v>
      </c>
      <c r="K7890" s="6">
        <v>3162670</v>
      </c>
    </row>
    <row r="7891" spans="1:11" x14ac:dyDescent="0.25">
      <c r="A7891" s="7">
        <v>-146054000000</v>
      </c>
      <c r="B7891" s="8">
        <v>36006100000</v>
      </c>
      <c r="D7891" s="7">
        <v>-145644000000</v>
      </c>
      <c r="E7891" s="8">
        <v>35574500000</v>
      </c>
      <c r="G7891" s="7">
        <v>-14605400</v>
      </c>
      <c r="H7891" s="8">
        <v>3600610</v>
      </c>
      <c r="J7891" s="7">
        <v>-14195200</v>
      </c>
      <c r="K7891" s="8">
        <v>3169030</v>
      </c>
    </row>
    <row r="7892" spans="1:11" x14ac:dyDescent="0.25">
      <c r="A7892" s="5">
        <v>-146031000000</v>
      </c>
      <c r="B7892" s="6">
        <v>36097800000</v>
      </c>
      <c r="D7892" s="5">
        <v>-145624000000</v>
      </c>
      <c r="E7892" s="6">
        <v>35663400000</v>
      </c>
      <c r="G7892" s="5">
        <v>-14603100</v>
      </c>
      <c r="H7892" s="6">
        <v>3609780</v>
      </c>
      <c r="J7892" s="5">
        <v>-14195800</v>
      </c>
      <c r="K7892" s="6">
        <v>3175410</v>
      </c>
    </row>
    <row r="7893" spans="1:11" x14ac:dyDescent="0.25">
      <c r="A7893" s="7">
        <v>-146009000000</v>
      </c>
      <c r="B7893" s="8">
        <v>36189500000</v>
      </c>
      <c r="D7893" s="7">
        <v>-145604000000</v>
      </c>
      <c r="E7893" s="8">
        <v>35752300000</v>
      </c>
      <c r="G7893" s="7">
        <v>-14600900</v>
      </c>
      <c r="H7893" s="8">
        <v>3618950</v>
      </c>
      <c r="J7893" s="7">
        <v>-14196500</v>
      </c>
      <c r="K7893" s="8">
        <v>3181800</v>
      </c>
    </row>
    <row r="7894" spans="1:11" x14ac:dyDescent="0.25">
      <c r="A7894" s="5">
        <v>-145986000000</v>
      </c>
      <c r="B7894" s="6">
        <v>36281200000</v>
      </c>
      <c r="D7894" s="5">
        <v>-145585000000</v>
      </c>
      <c r="E7894" s="6">
        <v>35841300000</v>
      </c>
      <c r="G7894" s="5">
        <v>-14598600</v>
      </c>
      <c r="H7894" s="6">
        <v>3628120</v>
      </c>
      <c r="J7894" s="5">
        <v>-14197200</v>
      </c>
      <c r="K7894" s="6">
        <v>3188210</v>
      </c>
    </row>
    <row r="7895" spans="1:11" x14ac:dyDescent="0.25">
      <c r="A7895" s="7">
        <v>-145963000000</v>
      </c>
      <c r="B7895" s="8">
        <v>36372800000</v>
      </c>
      <c r="D7895" s="7">
        <v>-145565000000</v>
      </c>
      <c r="E7895" s="8">
        <v>35930200000</v>
      </c>
      <c r="G7895" s="7">
        <v>-14596300</v>
      </c>
      <c r="H7895" s="8">
        <v>3637280</v>
      </c>
      <c r="J7895" s="7">
        <v>-14197900</v>
      </c>
      <c r="K7895" s="8">
        <v>3194640</v>
      </c>
    </row>
    <row r="7896" spans="1:11" x14ac:dyDescent="0.25">
      <c r="A7896" s="5">
        <v>-145941000000</v>
      </c>
      <c r="B7896" s="6">
        <v>36464500000</v>
      </c>
      <c r="D7896" s="5">
        <v>-145545000000</v>
      </c>
      <c r="E7896" s="6">
        <v>36019100000</v>
      </c>
      <c r="G7896" s="5">
        <v>-14594100</v>
      </c>
      <c r="H7896" s="6">
        <v>3646450</v>
      </c>
      <c r="J7896" s="5">
        <v>-14198600</v>
      </c>
      <c r="K7896" s="6">
        <v>3201090</v>
      </c>
    </row>
    <row r="7897" spans="1:11" x14ac:dyDescent="0.25">
      <c r="A7897" s="7">
        <v>-145918000000</v>
      </c>
      <c r="B7897" s="8">
        <v>36556100000</v>
      </c>
      <c r="D7897" s="7">
        <v>-145525000000</v>
      </c>
      <c r="E7897" s="8">
        <v>36108100000</v>
      </c>
      <c r="G7897" s="7">
        <v>-14591800</v>
      </c>
      <c r="H7897" s="8">
        <v>3655610</v>
      </c>
      <c r="J7897" s="7">
        <v>-14199400</v>
      </c>
      <c r="K7897" s="8">
        <v>3207560</v>
      </c>
    </row>
    <row r="7898" spans="1:11" x14ac:dyDescent="0.25">
      <c r="A7898" s="5">
        <v>-145895000000</v>
      </c>
      <c r="B7898" s="6">
        <v>36647700000</v>
      </c>
      <c r="D7898" s="5">
        <v>-145506000000</v>
      </c>
      <c r="E7898" s="6">
        <v>36197000000</v>
      </c>
      <c r="G7898" s="5">
        <v>-14589500</v>
      </c>
      <c r="H7898" s="6">
        <v>3664770</v>
      </c>
      <c r="J7898" s="5">
        <v>-14200100</v>
      </c>
      <c r="K7898" s="6">
        <v>3214050</v>
      </c>
    </row>
    <row r="7899" spans="1:11" x14ac:dyDescent="0.25">
      <c r="A7899" s="7">
        <v>-145872000000</v>
      </c>
      <c r="B7899" s="8">
        <v>36739300000</v>
      </c>
      <c r="D7899" s="7">
        <v>-145486000000</v>
      </c>
      <c r="E7899" s="8">
        <v>36285900000</v>
      </c>
      <c r="G7899" s="7">
        <v>-14587200</v>
      </c>
      <c r="H7899" s="8">
        <v>3673930</v>
      </c>
      <c r="J7899" s="7">
        <v>-14200900</v>
      </c>
      <c r="K7899" s="8">
        <v>3220560</v>
      </c>
    </row>
    <row r="7900" spans="1:11" x14ac:dyDescent="0.25">
      <c r="A7900" s="5">
        <v>-145849000000</v>
      </c>
      <c r="B7900" s="6">
        <v>36830900000</v>
      </c>
      <c r="D7900" s="5">
        <v>-145466000000</v>
      </c>
      <c r="E7900" s="6">
        <v>36374900000</v>
      </c>
      <c r="G7900" s="5">
        <v>-14584900</v>
      </c>
      <c r="H7900" s="6">
        <v>3683090</v>
      </c>
      <c r="J7900" s="5">
        <v>-14201600</v>
      </c>
      <c r="K7900" s="6">
        <v>3227080</v>
      </c>
    </row>
    <row r="7901" spans="1:11" x14ac:dyDescent="0.25">
      <c r="A7901" s="7">
        <v>-145826000000</v>
      </c>
      <c r="B7901" s="8">
        <v>36922500000</v>
      </c>
      <c r="D7901" s="7">
        <v>-145446000000</v>
      </c>
      <c r="E7901" s="8">
        <v>36463800000</v>
      </c>
      <c r="G7901" s="7">
        <v>-14582600</v>
      </c>
      <c r="H7901" s="8">
        <v>3692250</v>
      </c>
      <c r="J7901" s="7">
        <v>-14202400</v>
      </c>
      <c r="K7901" s="8">
        <v>3233630</v>
      </c>
    </row>
    <row r="7902" spans="1:11" x14ac:dyDescent="0.25">
      <c r="A7902" s="5">
        <v>-145803000000</v>
      </c>
      <c r="B7902" s="6">
        <v>37014000000</v>
      </c>
      <c r="D7902" s="5">
        <v>-145426000000</v>
      </c>
      <c r="E7902" s="6">
        <v>36552800000</v>
      </c>
      <c r="G7902" s="5">
        <v>-14580300</v>
      </c>
      <c r="H7902" s="6">
        <v>3701400</v>
      </c>
      <c r="J7902" s="5">
        <v>-14203200</v>
      </c>
      <c r="K7902" s="6">
        <v>3240190</v>
      </c>
    </row>
    <row r="7903" spans="1:11" x14ac:dyDescent="0.25">
      <c r="A7903" s="7">
        <v>-145780000000</v>
      </c>
      <c r="B7903" s="8">
        <v>37105600000</v>
      </c>
      <c r="D7903" s="7">
        <v>-145406000000</v>
      </c>
      <c r="E7903" s="8">
        <v>36641800000</v>
      </c>
      <c r="G7903" s="7">
        <v>-14578000</v>
      </c>
      <c r="H7903" s="8">
        <v>3710560</v>
      </c>
      <c r="J7903" s="7">
        <v>-14204000</v>
      </c>
      <c r="K7903" s="8">
        <v>3246770</v>
      </c>
    </row>
    <row r="7904" spans="1:11" x14ac:dyDescent="0.25">
      <c r="A7904" s="5">
        <v>-145756000000</v>
      </c>
      <c r="B7904" s="6">
        <v>37197100000</v>
      </c>
      <c r="D7904" s="5">
        <v>-145386000000</v>
      </c>
      <c r="E7904" s="6">
        <v>36730800000</v>
      </c>
      <c r="G7904" s="5">
        <v>-14575600</v>
      </c>
      <c r="H7904" s="6">
        <v>3719710</v>
      </c>
      <c r="J7904" s="5">
        <v>-14204800</v>
      </c>
      <c r="K7904" s="6">
        <v>3253370</v>
      </c>
    </row>
    <row r="7905" spans="1:11" x14ac:dyDescent="0.25">
      <c r="A7905" s="7">
        <v>-145733000000</v>
      </c>
      <c r="B7905" s="8">
        <v>37288600000</v>
      </c>
      <c r="D7905" s="7">
        <v>-145365000000</v>
      </c>
      <c r="E7905" s="8">
        <v>36819700000</v>
      </c>
      <c r="G7905" s="7">
        <v>-14573300</v>
      </c>
      <c r="H7905" s="8">
        <v>3728860</v>
      </c>
      <c r="J7905" s="7">
        <v>-14205600</v>
      </c>
      <c r="K7905" s="8">
        <v>3260000</v>
      </c>
    </row>
    <row r="7906" spans="1:11" x14ac:dyDescent="0.25">
      <c r="A7906" s="5">
        <v>-145710000000</v>
      </c>
      <c r="B7906" s="6">
        <v>37380100000</v>
      </c>
      <c r="D7906" s="5">
        <v>-145345000000</v>
      </c>
      <c r="E7906" s="6">
        <v>36908700000</v>
      </c>
      <c r="G7906" s="5">
        <v>-14571000</v>
      </c>
      <c r="H7906" s="6">
        <v>3738010</v>
      </c>
      <c r="J7906" s="5">
        <v>-14206500</v>
      </c>
      <c r="K7906" s="6">
        <v>3266640</v>
      </c>
    </row>
    <row r="7907" spans="1:11" x14ac:dyDescent="0.25">
      <c r="A7907" s="7">
        <v>-145686000000</v>
      </c>
      <c r="B7907" s="8">
        <v>37471600000</v>
      </c>
      <c r="D7907" s="7">
        <v>-145325000000</v>
      </c>
      <c r="E7907" s="8">
        <v>36997700000</v>
      </c>
      <c r="G7907" s="7">
        <v>-14568600</v>
      </c>
      <c r="H7907" s="8">
        <v>3747160</v>
      </c>
      <c r="J7907" s="7">
        <v>-14207300</v>
      </c>
      <c r="K7907" s="8">
        <v>3273300</v>
      </c>
    </row>
    <row r="7908" spans="1:11" x14ac:dyDescent="0.25">
      <c r="A7908" s="5">
        <v>-145663000000</v>
      </c>
      <c r="B7908" s="6">
        <v>37563100000</v>
      </c>
      <c r="D7908" s="5">
        <v>-145305000000</v>
      </c>
      <c r="E7908" s="6">
        <v>37086700000</v>
      </c>
      <c r="G7908" s="5">
        <v>-14566300</v>
      </c>
      <c r="H7908" s="6">
        <v>3756310</v>
      </c>
      <c r="J7908" s="5">
        <v>-14208200</v>
      </c>
      <c r="K7908" s="6">
        <v>3279980</v>
      </c>
    </row>
    <row r="7909" spans="1:11" x14ac:dyDescent="0.25">
      <c r="A7909" s="7">
        <v>-145639000000</v>
      </c>
      <c r="B7909" s="8">
        <v>37654500000</v>
      </c>
      <c r="D7909" s="7">
        <v>-145284000000</v>
      </c>
      <c r="E7909" s="8">
        <v>37175700000</v>
      </c>
      <c r="G7909" s="7">
        <v>-14563900</v>
      </c>
      <c r="H7909" s="8">
        <v>3765450</v>
      </c>
      <c r="J7909" s="7">
        <v>-14209100</v>
      </c>
      <c r="K7909" s="8">
        <v>3286680</v>
      </c>
    </row>
    <row r="7910" spans="1:11" x14ac:dyDescent="0.25">
      <c r="A7910" s="5">
        <v>-145616000000</v>
      </c>
      <c r="B7910" s="6">
        <v>37746000000</v>
      </c>
      <c r="D7910" s="5">
        <v>-145264000000</v>
      </c>
      <c r="E7910" s="6">
        <v>37264800000</v>
      </c>
      <c r="G7910" s="5">
        <v>-14561600</v>
      </c>
      <c r="H7910" s="6">
        <v>3774600</v>
      </c>
      <c r="J7910" s="5">
        <v>-14209900</v>
      </c>
      <c r="K7910" s="6">
        <v>3293400</v>
      </c>
    </row>
    <row r="7911" spans="1:11" x14ac:dyDescent="0.25">
      <c r="A7911" s="7">
        <v>-145592000000</v>
      </c>
      <c r="B7911" s="8">
        <v>37837400000</v>
      </c>
      <c r="D7911" s="7">
        <v>-145244000000</v>
      </c>
      <c r="E7911" s="8">
        <v>37353800000</v>
      </c>
      <c r="G7911" s="7">
        <v>-14559200</v>
      </c>
      <c r="H7911" s="8">
        <v>3783740</v>
      </c>
      <c r="J7911" s="7">
        <v>-14210800</v>
      </c>
      <c r="K7911" s="8">
        <v>3300140</v>
      </c>
    </row>
    <row r="7912" spans="1:11" x14ac:dyDescent="0.25">
      <c r="A7912" s="5">
        <v>-145568000000</v>
      </c>
      <c r="B7912" s="6">
        <v>37928800000</v>
      </c>
      <c r="D7912" s="5">
        <v>-145223000000</v>
      </c>
      <c r="E7912" s="6">
        <v>37442800000</v>
      </c>
      <c r="G7912" s="5">
        <v>-14556800</v>
      </c>
      <c r="H7912" s="6">
        <v>3792880</v>
      </c>
      <c r="J7912" s="5">
        <v>-14211700</v>
      </c>
      <c r="K7912" s="6">
        <v>3306910</v>
      </c>
    </row>
    <row r="7913" spans="1:11" x14ac:dyDescent="0.25">
      <c r="A7913" s="7">
        <v>-145545000000</v>
      </c>
      <c r="B7913" s="8">
        <v>38020200000</v>
      </c>
      <c r="D7913" s="7">
        <v>-145203000000</v>
      </c>
      <c r="E7913" s="8">
        <v>37531900000</v>
      </c>
      <c r="G7913" s="7">
        <v>-14554500</v>
      </c>
      <c r="H7913" s="8">
        <v>3802020</v>
      </c>
      <c r="J7913" s="7">
        <v>-14212600</v>
      </c>
      <c r="K7913" s="8">
        <v>3313690</v>
      </c>
    </row>
    <row r="7914" spans="1:11" x14ac:dyDescent="0.25">
      <c r="A7914" s="5">
        <v>-145521000000</v>
      </c>
      <c r="B7914" s="6">
        <v>38111600000</v>
      </c>
      <c r="D7914" s="5">
        <v>-145182000000</v>
      </c>
      <c r="E7914" s="6">
        <v>37620900000</v>
      </c>
      <c r="G7914" s="5">
        <v>-14552100</v>
      </c>
      <c r="H7914" s="6">
        <v>3811160</v>
      </c>
      <c r="J7914" s="5">
        <v>-14213600</v>
      </c>
      <c r="K7914" s="6">
        <v>3320490</v>
      </c>
    </row>
    <row r="7915" spans="1:11" x14ac:dyDescent="0.25">
      <c r="A7915" s="7">
        <v>-145497000000</v>
      </c>
      <c r="B7915" s="8">
        <v>38202900000</v>
      </c>
      <c r="D7915" s="7">
        <v>-145162000000</v>
      </c>
      <c r="E7915" s="8">
        <v>37710000000</v>
      </c>
      <c r="G7915" s="7">
        <v>-14549700</v>
      </c>
      <c r="H7915" s="8">
        <v>3820290</v>
      </c>
      <c r="J7915" s="7">
        <v>-14214500</v>
      </c>
      <c r="K7915" s="8">
        <v>3327320</v>
      </c>
    </row>
    <row r="7916" spans="1:11" x14ac:dyDescent="0.25">
      <c r="A7916" s="5">
        <v>-145473000000</v>
      </c>
      <c r="B7916" s="6">
        <v>38294300000</v>
      </c>
      <c r="D7916" s="5">
        <v>-145141000000</v>
      </c>
      <c r="E7916" s="6">
        <v>37799000000</v>
      </c>
      <c r="G7916" s="5">
        <v>-14547300</v>
      </c>
      <c r="H7916" s="6">
        <v>3829430</v>
      </c>
      <c r="J7916" s="5">
        <v>-14215400</v>
      </c>
      <c r="K7916" s="6">
        <v>3334160</v>
      </c>
    </row>
    <row r="7917" spans="1:11" x14ac:dyDescent="0.25">
      <c r="A7917" s="7">
        <v>-145449000000</v>
      </c>
      <c r="B7917" s="8">
        <v>38385600000</v>
      </c>
      <c r="D7917" s="7">
        <v>-145121000000</v>
      </c>
      <c r="E7917" s="8">
        <v>37888100000</v>
      </c>
      <c r="G7917" s="7">
        <v>-14544900</v>
      </c>
      <c r="H7917" s="8">
        <v>3838560</v>
      </c>
      <c r="J7917" s="7">
        <v>-14216400</v>
      </c>
      <c r="K7917" s="8">
        <v>3341020</v>
      </c>
    </row>
    <row r="7918" spans="1:11" x14ac:dyDescent="0.25">
      <c r="A7918" s="5">
        <v>-145425000000</v>
      </c>
      <c r="B7918" s="6">
        <v>38476900000</v>
      </c>
      <c r="D7918" s="5">
        <v>-145100000000</v>
      </c>
      <c r="E7918" s="6">
        <v>37977200000</v>
      </c>
      <c r="G7918" s="5">
        <v>-14542500</v>
      </c>
      <c r="H7918" s="6">
        <v>3847690</v>
      </c>
      <c r="J7918" s="5">
        <v>-14217300</v>
      </c>
      <c r="K7918" s="6">
        <v>3347910</v>
      </c>
    </row>
    <row r="7919" spans="1:11" x14ac:dyDescent="0.25">
      <c r="A7919" s="7">
        <v>-145401000000</v>
      </c>
      <c r="B7919" s="8">
        <v>38568200000</v>
      </c>
      <c r="D7919" s="7">
        <v>-145079000000</v>
      </c>
      <c r="E7919" s="8">
        <v>38066200000</v>
      </c>
      <c r="G7919" s="7">
        <v>-14540100</v>
      </c>
      <c r="H7919" s="8">
        <v>3856820</v>
      </c>
      <c r="J7919" s="7">
        <v>-14218300</v>
      </c>
      <c r="K7919" s="8">
        <v>3354820</v>
      </c>
    </row>
    <row r="7920" spans="1:11" x14ac:dyDescent="0.25">
      <c r="A7920" s="5">
        <v>-145377000000</v>
      </c>
      <c r="B7920" s="6">
        <v>38659500000</v>
      </c>
      <c r="D7920" s="5">
        <v>-145058000000</v>
      </c>
      <c r="E7920" s="6">
        <v>38155300000</v>
      </c>
      <c r="G7920" s="5">
        <v>-14537700</v>
      </c>
      <c r="H7920" s="6">
        <v>3865950</v>
      </c>
      <c r="J7920" s="5">
        <v>-14219300</v>
      </c>
      <c r="K7920" s="6">
        <v>3361750</v>
      </c>
    </row>
    <row r="7921" spans="1:11" x14ac:dyDescent="0.25">
      <c r="A7921" s="7">
        <v>-145353000000</v>
      </c>
      <c r="B7921" s="8">
        <v>38750800000</v>
      </c>
      <c r="D7921" s="7">
        <v>-145038000000</v>
      </c>
      <c r="E7921" s="8">
        <v>38244400000</v>
      </c>
      <c r="G7921" s="7">
        <v>-14535300</v>
      </c>
      <c r="H7921" s="8">
        <v>3875080</v>
      </c>
      <c r="J7921" s="7">
        <v>-14220300</v>
      </c>
      <c r="K7921" s="8">
        <v>3368700</v>
      </c>
    </row>
    <row r="7922" spans="1:11" x14ac:dyDescent="0.25">
      <c r="A7922" s="5">
        <v>-145328000000</v>
      </c>
      <c r="B7922" s="6">
        <v>38842100000</v>
      </c>
      <c r="D7922" s="5">
        <v>-145017000000</v>
      </c>
      <c r="E7922" s="6">
        <v>38333500000</v>
      </c>
      <c r="G7922" s="5">
        <v>-14532800</v>
      </c>
      <c r="H7922" s="6">
        <v>3884210</v>
      </c>
      <c r="J7922" s="5">
        <v>-14221300</v>
      </c>
      <c r="K7922" s="6">
        <v>3375670</v>
      </c>
    </row>
    <row r="7923" spans="1:11" x14ac:dyDescent="0.25">
      <c r="A7923" s="7">
        <v>-145304000000</v>
      </c>
      <c r="B7923" s="8">
        <v>38933300000</v>
      </c>
      <c r="D7923" s="7">
        <v>-144996000000</v>
      </c>
      <c r="E7923" s="8">
        <v>38422600000</v>
      </c>
      <c r="G7923" s="7">
        <v>-14530400</v>
      </c>
      <c r="H7923" s="8">
        <v>3893330</v>
      </c>
      <c r="J7923" s="7">
        <v>-14222300</v>
      </c>
      <c r="K7923" s="8">
        <v>3382660</v>
      </c>
    </row>
    <row r="7924" spans="1:11" x14ac:dyDescent="0.25">
      <c r="A7924" s="5">
        <v>-145280000000</v>
      </c>
      <c r="B7924" s="6">
        <v>39024500000</v>
      </c>
      <c r="D7924" s="5">
        <v>-144975000000</v>
      </c>
      <c r="E7924" s="6">
        <v>38511800000</v>
      </c>
      <c r="G7924" s="5">
        <v>-14528000</v>
      </c>
      <c r="H7924" s="6">
        <v>3902450</v>
      </c>
      <c r="J7924" s="5">
        <v>-14223300</v>
      </c>
      <c r="K7924" s="6">
        <v>3389670</v>
      </c>
    </row>
    <row r="7925" spans="1:11" x14ac:dyDescent="0.25">
      <c r="A7925" s="7">
        <v>-145255000000</v>
      </c>
      <c r="B7925" s="8">
        <v>39115800000</v>
      </c>
      <c r="D7925" s="7">
        <v>-144954000000</v>
      </c>
      <c r="E7925" s="8">
        <v>38600900000</v>
      </c>
      <c r="G7925" s="7">
        <v>-14525500</v>
      </c>
      <c r="H7925" s="8">
        <v>3911580</v>
      </c>
      <c r="J7925" s="7">
        <v>-14224300</v>
      </c>
      <c r="K7925" s="8">
        <v>3396710</v>
      </c>
    </row>
    <row r="7926" spans="1:11" x14ac:dyDescent="0.25">
      <c r="A7926" s="5">
        <v>-145231000000</v>
      </c>
      <c r="B7926" s="6">
        <v>39206900000</v>
      </c>
      <c r="D7926" s="5">
        <v>-144933000000</v>
      </c>
      <c r="E7926" s="6">
        <v>38690000000</v>
      </c>
      <c r="G7926" s="5">
        <v>-14523100</v>
      </c>
      <c r="H7926" s="6">
        <v>3920700</v>
      </c>
      <c r="J7926" s="5">
        <v>-14225300</v>
      </c>
      <c r="K7926" s="6">
        <v>3403760</v>
      </c>
    </row>
    <row r="7927" spans="1:11" x14ac:dyDescent="0.25">
      <c r="A7927" s="7">
        <v>-145206000000</v>
      </c>
      <c r="B7927" s="8">
        <v>39298100000</v>
      </c>
      <c r="D7927" s="7">
        <v>-144912000000</v>
      </c>
      <c r="E7927" s="8">
        <v>38779200000</v>
      </c>
      <c r="G7927" s="7">
        <v>-14520600</v>
      </c>
      <c r="H7927" s="8">
        <v>3929810</v>
      </c>
      <c r="J7927" s="7">
        <v>-14226400</v>
      </c>
      <c r="K7927" s="8">
        <v>3410840</v>
      </c>
    </row>
    <row r="7928" spans="1:11" x14ac:dyDescent="0.25">
      <c r="A7928" s="5">
        <v>-145182000000</v>
      </c>
      <c r="B7928" s="6">
        <v>39389300000</v>
      </c>
      <c r="D7928" s="5">
        <v>-144891000000</v>
      </c>
      <c r="E7928" s="6">
        <v>38868300000</v>
      </c>
      <c r="G7928" s="5">
        <v>-14518200</v>
      </c>
      <c r="H7928" s="6">
        <v>3938930</v>
      </c>
      <c r="J7928" s="5">
        <v>-14227400</v>
      </c>
      <c r="K7928" s="6">
        <v>3417940</v>
      </c>
    </row>
    <row r="7929" spans="1:11" x14ac:dyDescent="0.25">
      <c r="A7929" s="7">
        <v>-145157000000</v>
      </c>
      <c r="B7929" s="8">
        <v>39480500000</v>
      </c>
      <c r="D7929" s="7">
        <v>-144870000000</v>
      </c>
      <c r="E7929" s="8">
        <v>38957500000</v>
      </c>
      <c r="G7929" s="7">
        <v>-14515700</v>
      </c>
      <c r="H7929" s="8">
        <v>3948050</v>
      </c>
      <c r="J7929" s="7">
        <v>-14228500</v>
      </c>
      <c r="K7929" s="8">
        <v>3425070</v>
      </c>
    </row>
    <row r="7930" spans="1:11" x14ac:dyDescent="0.25">
      <c r="A7930" s="5">
        <v>-145132000000</v>
      </c>
      <c r="B7930" s="6">
        <v>39571600000</v>
      </c>
      <c r="D7930" s="5">
        <v>-144849000000</v>
      </c>
      <c r="E7930" s="6">
        <v>39046600000</v>
      </c>
      <c r="G7930" s="5">
        <v>-14513200</v>
      </c>
      <c r="H7930" s="6">
        <v>3957160</v>
      </c>
      <c r="J7930" s="5">
        <v>-14229500</v>
      </c>
      <c r="K7930" s="6">
        <v>3432210</v>
      </c>
    </row>
    <row r="7931" spans="1:11" x14ac:dyDescent="0.25">
      <c r="A7931" s="7">
        <v>-145108000000</v>
      </c>
      <c r="B7931" s="8">
        <v>39662700000</v>
      </c>
      <c r="D7931" s="7">
        <v>-144827000000</v>
      </c>
      <c r="E7931" s="8">
        <v>39135800000</v>
      </c>
      <c r="G7931" s="7">
        <v>-14510800</v>
      </c>
      <c r="H7931" s="8">
        <v>3966270</v>
      </c>
      <c r="J7931" s="7">
        <v>-14230600</v>
      </c>
      <c r="K7931" s="8">
        <v>3439380</v>
      </c>
    </row>
    <row r="7932" spans="1:11" x14ac:dyDescent="0.25">
      <c r="A7932" s="5">
        <v>-145083000000</v>
      </c>
      <c r="B7932" s="6">
        <v>39753800000</v>
      </c>
      <c r="D7932" s="5">
        <v>-144806000000</v>
      </c>
      <c r="E7932" s="6">
        <v>39225000000</v>
      </c>
      <c r="G7932" s="5">
        <v>-14508300</v>
      </c>
      <c r="H7932" s="6">
        <v>3975380</v>
      </c>
      <c r="J7932" s="5">
        <v>-14231700</v>
      </c>
      <c r="K7932" s="6">
        <v>3446570</v>
      </c>
    </row>
    <row r="7933" spans="1:11" x14ac:dyDescent="0.25">
      <c r="A7933" s="7">
        <v>-145058000000</v>
      </c>
      <c r="B7933" s="8">
        <v>39844900000</v>
      </c>
      <c r="D7933" s="7">
        <v>-144785000000</v>
      </c>
      <c r="E7933" s="8">
        <v>39314200000</v>
      </c>
      <c r="G7933" s="7">
        <v>-14505800</v>
      </c>
      <c r="H7933" s="8">
        <v>3984490</v>
      </c>
      <c r="J7933" s="7">
        <v>-14232800</v>
      </c>
      <c r="K7933" s="8">
        <v>3453780</v>
      </c>
    </row>
    <row r="7934" spans="1:11" x14ac:dyDescent="0.25">
      <c r="A7934" s="5">
        <v>-145033000000</v>
      </c>
      <c r="B7934" s="6">
        <v>39936000000</v>
      </c>
      <c r="D7934" s="5">
        <v>-144763000000</v>
      </c>
      <c r="E7934" s="6">
        <v>39403400000</v>
      </c>
      <c r="G7934" s="5">
        <v>-14503300</v>
      </c>
      <c r="H7934" s="6">
        <v>3993600</v>
      </c>
      <c r="J7934" s="5">
        <v>-14233800</v>
      </c>
      <c r="K7934" s="6">
        <v>3461010</v>
      </c>
    </row>
    <row r="7935" spans="1:11" x14ac:dyDescent="0.25">
      <c r="A7935" s="7">
        <v>-145008000000</v>
      </c>
      <c r="B7935" s="8">
        <v>40027000000</v>
      </c>
      <c r="D7935" s="7">
        <v>-144742000000</v>
      </c>
      <c r="E7935" s="8">
        <v>39492600000</v>
      </c>
      <c r="G7935" s="7">
        <v>-14500800</v>
      </c>
      <c r="H7935" s="8">
        <v>4002700</v>
      </c>
      <c r="J7935" s="7">
        <v>-14234900</v>
      </c>
      <c r="K7935" s="8">
        <v>3468270</v>
      </c>
    </row>
    <row r="7936" spans="1:11" x14ac:dyDescent="0.25">
      <c r="A7936" s="5">
        <v>-144983000000</v>
      </c>
      <c r="B7936" s="6">
        <v>40118100000</v>
      </c>
      <c r="D7936" s="5">
        <v>-144721000000</v>
      </c>
      <c r="E7936" s="6">
        <v>39581800000</v>
      </c>
      <c r="G7936" s="5">
        <v>-14498300</v>
      </c>
      <c r="H7936" s="6">
        <v>4011810</v>
      </c>
      <c r="J7936" s="5">
        <v>-14236000</v>
      </c>
      <c r="K7936" s="6">
        <v>3475550</v>
      </c>
    </row>
    <row r="7937" spans="1:11" x14ac:dyDescent="0.25">
      <c r="A7937" s="7">
        <v>-144958000000</v>
      </c>
      <c r="B7937" s="8">
        <v>40209100000</v>
      </c>
      <c r="D7937" s="7">
        <v>-144699000000</v>
      </c>
      <c r="E7937" s="8">
        <v>39671000000</v>
      </c>
      <c r="G7937" s="7">
        <v>-14495800</v>
      </c>
      <c r="H7937" s="8">
        <v>4020910</v>
      </c>
      <c r="J7937" s="7">
        <v>-14237100</v>
      </c>
      <c r="K7937" s="8">
        <v>3482850</v>
      </c>
    </row>
    <row r="7938" spans="1:11" x14ac:dyDescent="0.25">
      <c r="A7938" s="5">
        <v>-144933000000</v>
      </c>
      <c r="B7938" s="6">
        <v>40300100000</v>
      </c>
      <c r="D7938" s="5">
        <v>-144678000000</v>
      </c>
      <c r="E7938" s="6">
        <v>39760300000</v>
      </c>
      <c r="G7938" s="5">
        <v>-14493300</v>
      </c>
      <c r="H7938" s="6">
        <v>4030010</v>
      </c>
      <c r="J7938" s="5">
        <v>-14238300</v>
      </c>
      <c r="K7938" s="6">
        <v>3490170</v>
      </c>
    </row>
    <row r="7939" spans="1:11" x14ac:dyDescent="0.25">
      <c r="A7939" s="7">
        <v>-144907000000</v>
      </c>
      <c r="B7939" s="8">
        <v>40391100000</v>
      </c>
      <c r="D7939" s="7">
        <v>-144656000000</v>
      </c>
      <c r="E7939" s="8">
        <v>39849500000</v>
      </c>
      <c r="G7939" s="7">
        <v>-14490700</v>
      </c>
      <c r="H7939" s="8">
        <v>4039110</v>
      </c>
      <c r="J7939" s="7">
        <v>-14239400</v>
      </c>
      <c r="K7939" s="8">
        <v>3497520</v>
      </c>
    </row>
    <row r="7940" spans="1:11" x14ac:dyDescent="0.25">
      <c r="A7940" s="5">
        <v>-144882000000</v>
      </c>
      <c r="B7940" s="6">
        <v>40482100000</v>
      </c>
      <c r="D7940" s="5">
        <v>-144634000000</v>
      </c>
      <c r="E7940" s="6">
        <v>39938800000</v>
      </c>
      <c r="G7940" s="5">
        <v>-14488200</v>
      </c>
      <c r="H7940" s="6">
        <v>4048210</v>
      </c>
      <c r="J7940" s="5">
        <v>-14240500</v>
      </c>
      <c r="K7940" s="6">
        <v>3504890</v>
      </c>
    </row>
    <row r="7941" spans="1:11" x14ac:dyDescent="0.25">
      <c r="A7941" s="7">
        <v>-144857000000</v>
      </c>
      <c r="B7941" s="8">
        <v>40573100000</v>
      </c>
      <c r="D7941" s="7">
        <v>-144613000000</v>
      </c>
      <c r="E7941" s="8">
        <v>40028000000</v>
      </c>
      <c r="G7941" s="7">
        <v>-14485700</v>
      </c>
      <c r="H7941" s="8">
        <v>4057310</v>
      </c>
      <c r="J7941" s="7">
        <v>-14241600</v>
      </c>
      <c r="K7941" s="8">
        <v>3512280</v>
      </c>
    </row>
    <row r="7942" spans="1:11" x14ac:dyDescent="0.25">
      <c r="A7942" s="5">
        <v>-144831000000</v>
      </c>
      <c r="B7942" s="6">
        <v>40664000000</v>
      </c>
      <c r="D7942" s="5">
        <v>-144591000000</v>
      </c>
      <c r="E7942" s="6">
        <v>40117300000</v>
      </c>
      <c r="G7942" s="5">
        <v>-14483100</v>
      </c>
      <c r="H7942" s="6">
        <v>4066400</v>
      </c>
      <c r="J7942" s="5">
        <v>-14242800</v>
      </c>
      <c r="K7942" s="6">
        <v>3519700</v>
      </c>
    </row>
    <row r="7943" spans="1:11" x14ac:dyDescent="0.25">
      <c r="A7943" s="7">
        <v>-144806000000</v>
      </c>
      <c r="B7943" s="8">
        <v>40754900000</v>
      </c>
      <c r="D7943" s="7">
        <v>-144569000000</v>
      </c>
      <c r="E7943" s="8">
        <v>40206600000</v>
      </c>
      <c r="G7943" s="7">
        <v>-14480600</v>
      </c>
      <c r="H7943" s="8">
        <v>4075490</v>
      </c>
      <c r="J7943" s="7">
        <v>-14243900</v>
      </c>
      <c r="K7943" s="8">
        <v>3527130</v>
      </c>
    </row>
    <row r="7944" spans="1:11" x14ac:dyDescent="0.25">
      <c r="A7944" s="5">
        <v>-144780000000</v>
      </c>
      <c r="B7944" s="6">
        <v>40845800000</v>
      </c>
      <c r="D7944" s="5">
        <v>-144547000000</v>
      </c>
      <c r="E7944" s="6">
        <v>40295900000</v>
      </c>
      <c r="G7944" s="5">
        <v>-14478000</v>
      </c>
      <c r="H7944" s="6">
        <v>4084580</v>
      </c>
      <c r="J7944" s="5">
        <v>-14245100</v>
      </c>
      <c r="K7944" s="6">
        <v>3534600</v>
      </c>
    </row>
    <row r="7945" spans="1:11" x14ac:dyDescent="0.25">
      <c r="A7945" s="7">
        <v>-144755000000</v>
      </c>
      <c r="B7945" s="8">
        <v>40936700000</v>
      </c>
      <c r="D7945" s="7">
        <v>-144526000000</v>
      </c>
      <c r="E7945" s="8">
        <v>40385200000</v>
      </c>
      <c r="G7945" s="7">
        <v>-14475500</v>
      </c>
      <c r="H7945" s="8">
        <v>4093670</v>
      </c>
      <c r="J7945" s="7">
        <v>-14246200</v>
      </c>
      <c r="K7945" s="8">
        <v>3542080</v>
      </c>
    </row>
    <row r="7946" spans="1:11" x14ac:dyDescent="0.25">
      <c r="A7946" s="5">
        <v>-144729000000</v>
      </c>
      <c r="B7946" s="6">
        <v>41027600000</v>
      </c>
      <c r="D7946" s="5">
        <v>-144504000000</v>
      </c>
      <c r="E7946" s="6">
        <v>40474500000</v>
      </c>
      <c r="G7946" s="5">
        <v>-14472900</v>
      </c>
      <c r="H7946" s="6">
        <v>4102760</v>
      </c>
      <c r="J7946" s="5">
        <v>-14247400</v>
      </c>
      <c r="K7946" s="6">
        <v>3549590</v>
      </c>
    </row>
    <row r="7947" spans="1:11" x14ac:dyDescent="0.25">
      <c r="A7947" s="7">
        <v>-144703000000</v>
      </c>
      <c r="B7947" s="8">
        <v>41118500000</v>
      </c>
      <c r="D7947" s="7">
        <v>-144482000000</v>
      </c>
      <c r="E7947" s="8">
        <v>40563800000</v>
      </c>
      <c r="G7947" s="7">
        <v>-14470300</v>
      </c>
      <c r="H7947" s="8">
        <v>4111850</v>
      </c>
      <c r="J7947" s="7">
        <v>-14248600</v>
      </c>
      <c r="K7947" s="8">
        <v>3557120</v>
      </c>
    </row>
    <row r="7948" spans="1:11" x14ac:dyDescent="0.25">
      <c r="A7948" s="5">
        <v>-144678000000</v>
      </c>
      <c r="B7948" s="6">
        <v>41209300000</v>
      </c>
      <c r="D7948" s="5">
        <v>-144460000000</v>
      </c>
      <c r="E7948" s="6">
        <v>40653100000</v>
      </c>
      <c r="G7948" s="5">
        <v>-14467800</v>
      </c>
      <c r="H7948" s="6">
        <v>4120930</v>
      </c>
      <c r="J7948" s="5">
        <v>-14249700</v>
      </c>
      <c r="K7948" s="6">
        <v>3564680</v>
      </c>
    </row>
    <row r="7949" spans="1:11" x14ac:dyDescent="0.25">
      <c r="A7949" s="7">
        <v>-144652000000</v>
      </c>
      <c r="B7949" s="8">
        <v>41300200000</v>
      </c>
      <c r="D7949" s="7">
        <v>-144438000000</v>
      </c>
      <c r="E7949" s="8">
        <v>40742400000</v>
      </c>
      <c r="G7949" s="7">
        <v>-14465200</v>
      </c>
      <c r="H7949" s="8">
        <v>4130020</v>
      </c>
      <c r="J7949" s="7">
        <v>-14250900</v>
      </c>
      <c r="K7949" s="8">
        <v>3572250</v>
      </c>
    </row>
    <row r="7950" spans="1:11" x14ac:dyDescent="0.25">
      <c r="A7950" s="5">
        <v>-144626000000</v>
      </c>
      <c r="B7950" s="6">
        <v>41391000000</v>
      </c>
      <c r="D7950" s="5">
        <v>-144416000000</v>
      </c>
      <c r="E7950" s="6">
        <v>40831800000</v>
      </c>
      <c r="G7950" s="5">
        <v>-14462600</v>
      </c>
      <c r="H7950" s="6">
        <v>4139100</v>
      </c>
      <c r="J7950" s="5">
        <v>-14252100</v>
      </c>
      <c r="K7950" s="6">
        <v>3579860</v>
      </c>
    </row>
    <row r="7951" spans="1:11" x14ac:dyDescent="0.25">
      <c r="A7951" s="7">
        <v>-144600000000</v>
      </c>
      <c r="B7951" s="8">
        <v>41481800000</v>
      </c>
      <c r="D7951" s="7">
        <v>-144393000000</v>
      </c>
      <c r="E7951" s="8">
        <v>40921100000</v>
      </c>
      <c r="G7951" s="7">
        <v>-14460000</v>
      </c>
      <c r="H7951" s="8">
        <v>4148180</v>
      </c>
      <c r="J7951" s="7">
        <v>-14253300</v>
      </c>
      <c r="K7951" s="8">
        <v>3587480</v>
      </c>
    </row>
    <row r="7952" spans="1:11" x14ac:dyDescent="0.25">
      <c r="A7952" s="5">
        <v>-144574000000</v>
      </c>
      <c r="B7952" s="6">
        <v>41572600000</v>
      </c>
      <c r="D7952" s="5">
        <v>-144371000000</v>
      </c>
      <c r="E7952" s="6">
        <v>41010500000</v>
      </c>
      <c r="G7952" s="5">
        <v>-14457400</v>
      </c>
      <c r="H7952" s="6">
        <v>4157260</v>
      </c>
      <c r="J7952" s="5">
        <v>-14254400</v>
      </c>
      <c r="K7952" s="6">
        <v>3595130</v>
      </c>
    </row>
    <row r="7953" spans="1:11" x14ac:dyDescent="0.25">
      <c r="A7953" s="7">
        <v>-144548000000</v>
      </c>
      <c r="B7953" s="8">
        <v>41663400000</v>
      </c>
      <c r="D7953" s="7">
        <v>-144349000000</v>
      </c>
      <c r="E7953" s="8">
        <v>41099800000</v>
      </c>
      <c r="G7953" s="7">
        <v>-14454800</v>
      </c>
      <c r="H7953" s="8">
        <v>4166340</v>
      </c>
      <c r="J7953" s="7">
        <v>-14255600</v>
      </c>
      <c r="K7953" s="8">
        <v>3602810</v>
      </c>
    </row>
    <row r="7954" spans="1:11" x14ac:dyDescent="0.25">
      <c r="A7954" s="5">
        <v>-144522000000</v>
      </c>
      <c r="B7954" s="6">
        <v>41754100000</v>
      </c>
      <c r="D7954" s="5">
        <v>-144327000000</v>
      </c>
      <c r="E7954" s="6">
        <v>41189200000</v>
      </c>
      <c r="G7954" s="5">
        <v>-14452200</v>
      </c>
      <c r="H7954" s="6">
        <v>4175410</v>
      </c>
      <c r="J7954" s="5">
        <v>-14256800</v>
      </c>
      <c r="K7954" s="6">
        <v>3610500</v>
      </c>
    </row>
    <row r="7955" spans="1:11" x14ac:dyDescent="0.25">
      <c r="A7955" s="7">
        <v>-144496000000</v>
      </c>
      <c r="B7955" s="8">
        <v>41844900000</v>
      </c>
      <c r="D7955" s="7">
        <v>-144304000000</v>
      </c>
      <c r="E7955" s="8">
        <v>41278600000</v>
      </c>
      <c r="G7955" s="7">
        <v>-14449600</v>
      </c>
      <c r="H7955" s="8">
        <v>4184490</v>
      </c>
      <c r="J7955" s="7">
        <v>-14258000</v>
      </c>
      <c r="K7955" s="8">
        <v>3618220</v>
      </c>
    </row>
    <row r="7956" spans="1:11" x14ac:dyDescent="0.25">
      <c r="A7956" s="5">
        <v>-144470000000</v>
      </c>
      <c r="B7956" s="6">
        <v>41935600000</v>
      </c>
      <c r="D7956" s="5">
        <v>-144282000000</v>
      </c>
      <c r="E7956" s="6">
        <v>41368000000</v>
      </c>
      <c r="G7956" s="5">
        <v>-14447000</v>
      </c>
      <c r="H7956" s="6">
        <v>4193560</v>
      </c>
      <c r="J7956" s="5">
        <v>-14259200</v>
      </c>
      <c r="K7956" s="6">
        <v>3625970</v>
      </c>
    </row>
    <row r="7957" spans="1:11" x14ac:dyDescent="0.25">
      <c r="A7957" s="7">
        <v>-144444000000</v>
      </c>
      <c r="B7957" s="8">
        <v>42026300000</v>
      </c>
      <c r="D7957" s="7">
        <v>-144260000000</v>
      </c>
      <c r="E7957" s="8">
        <v>41457400000</v>
      </c>
      <c r="G7957" s="7">
        <v>-14444400</v>
      </c>
      <c r="H7957" s="8">
        <v>4202630</v>
      </c>
      <c r="J7957" s="7">
        <v>-14260400</v>
      </c>
      <c r="K7957" s="8">
        <v>3633740</v>
      </c>
    </row>
    <row r="7958" spans="1:11" x14ac:dyDescent="0.25">
      <c r="A7958" s="5">
        <v>-144417000000</v>
      </c>
      <c r="B7958" s="6">
        <v>42117000000</v>
      </c>
      <c r="D7958" s="5">
        <v>-144237000000</v>
      </c>
      <c r="E7958" s="6">
        <v>41546800000</v>
      </c>
      <c r="G7958" s="5">
        <v>-14441700</v>
      </c>
      <c r="H7958" s="6">
        <v>4211700</v>
      </c>
      <c r="J7958" s="5">
        <v>-14261600</v>
      </c>
      <c r="K7958" s="6">
        <v>3641530</v>
      </c>
    </row>
    <row r="7959" spans="1:11" x14ac:dyDescent="0.25">
      <c r="A7959" s="7">
        <v>-144391000000</v>
      </c>
      <c r="B7959" s="8">
        <v>42207700000</v>
      </c>
      <c r="D7959" s="7">
        <v>-144215000000</v>
      </c>
      <c r="E7959" s="8">
        <v>41636200000</v>
      </c>
      <c r="G7959" s="7">
        <v>-14439100</v>
      </c>
      <c r="H7959" s="8">
        <v>4220770</v>
      </c>
      <c r="J7959" s="7">
        <v>-14262800</v>
      </c>
      <c r="K7959" s="8">
        <v>3649350</v>
      </c>
    </row>
    <row r="7960" spans="1:11" x14ac:dyDescent="0.25">
      <c r="A7960" s="5">
        <v>-144364000000</v>
      </c>
      <c r="B7960" s="6">
        <v>42298300000</v>
      </c>
      <c r="D7960" s="5">
        <v>-144192000000</v>
      </c>
      <c r="E7960" s="6">
        <v>41725700000</v>
      </c>
      <c r="G7960" s="5">
        <v>-14436400</v>
      </c>
      <c r="H7960" s="6">
        <v>4229830</v>
      </c>
      <c r="J7960" s="5">
        <v>-14264000</v>
      </c>
      <c r="K7960" s="6">
        <v>3657190</v>
      </c>
    </row>
    <row r="7961" spans="1:11" x14ac:dyDescent="0.25">
      <c r="A7961" s="7">
        <v>-144338000000</v>
      </c>
      <c r="B7961" s="8">
        <v>42389000000</v>
      </c>
      <c r="D7961" s="7">
        <v>-144169000000</v>
      </c>
      <c r="E7961" s="8">
        <v>41815100000</v>
      </c>
      <c r="G7961" s="7">
        <v>-14433800</v>
      </c>
      <c r="H7961" s="8">
        <v>4238900</v>
      </c>
      <c r="J7961" s="7">
        <v>-14265300</v>
      </c>
      <c r="K7961" s="8">
        <v>3665060</v>
      </c>
    </row>
    <row r="7962" spans="1:11" x14ac:dyDescent="0.25">
      <c r="A7962" s="5">
        <v>-144311000000</v>
      </c>
      <c r="B7962" s="6">
        <v>42479600000</v>
      </c>
      <c r="D7962" s="5">
        <v>-144147000000</v>
      </c>
      <c r="E7962" s="6">
        <v>41904600000</v>
      </c>
      <c r="G7962" s="5">
        <v>-14431100</v>
      </c>
      <c r="H7962" s="6">
        <v>4247960</v>
      </c>
      <c r="J7962" s="5">
        <v>-14266500</v>
      </c>
      <c r="K7962" s="6">
        <v>3672940</v>
      </c>
    </row>
    <row r="7963" spans="1:11" x14ac:dyDescent="0.25">
      <c r="A7963" s="7">
        <v>-144285000000</v>
      </c>
      <c r="B7963" s="8">
        <v>42570200000</v>
      </c>
      <c r="D7963" s="7">
        <v>-144124000000</v>
      </c>
      <c r="E7963" s="8">
        <v>41994000000</v>
      </c>
      <c r="G7963" s="7">
        <v>-14428500</v>
      </c>
      <c r="H7963" s="8">
        <v>4257020</v>
      </c>
      <c r="J7963" s="7">
        <v>-14267700</v>
      </c>
      <c r="K7963" s="8">
        <v>3680860</v>
      </c>
    </row>
    <row r="7964" spans="1:11" x14ac:dyDescent="0.25">
      <c r="A7964" s="5">
        <v>-144258000000</v>
      </c>
      <c r="B7964" s="6">
        <v>42660800000</v>
      </c>
      <c r="D7964" s="5">
        <v>-144101000000</v>
      </c>
      <c r="E7964" s="6">
        <v>42083500000</v>
      </c>
      <c r="G7964" s="5">
        <v>-14425800</v>
      </c>
      <c r="H7964" s="6">
        <v>4266080</v>
      </c>
      <c r="J7964" s="5">
        <v>-14268900</v>
      </c>
      <c r="K7964" s="6">
        <v>3688800</v>
      </c>
    </row>
    <row r="7965" spans="1:11" x14ac:dyDescent="0.25">
      <c r="A7965" s="7">
        <v>-144231000000</v>
      </c>
      <c r="B7965" s="8">
        <v>42751300000</v>
      </c>
      <c r="D7965" s="7">
        <v>-144078000000</v>
      </c>
      <c r="E7965" s="8">
        <v>42173000000</v>
      </c>
      <c r="G7965" s="7">
        <v>-14423100</v>
      </c>
      <c r="H7965" s="8">
        <v>4275130</v>
      </c>
      <c r="J7965" s="7">
        <v>-14270100</v>
      </c>
      <c r="K7965" s="8">
        <v>3696760</v>
      </c>
    </row>
    <row r="7966" spans="1:11" x14ac:dyDescent="0.25">
      <c r="A7966" s="5">
        <v>-144205000000</v>
      </c>
      <c r="B7966" s="6">
        <v>42841900000</v>
      </c>
      <c r="D7966" s="5">
        <v>-144056000000</v>
      </c>
      <c r="E7966" s="6">
        <v>42262400000</v>
      </c>
      <c r="G7966" s="5">
        <v>-14420500</v>
      </c>
      <c r="H7966" s="6">
        <v>4284190</v>
      </c>
      <c r="J7966" s="5">
        <v>-14271400</v>
      </c>
      <c r="K7966" s="6">
        <v>3704750</v>
      </c>
    </row>
    <row r="7967" spans="1:11" x14ac:dyDescent="0.25">
      <c r="A7967" s="7">
        <v>-144178000000</v>
      </c>
      <c r="B7967" s="8">
        <v>42932400000</v>
      </c>
      <c r="D7967" s="7">
        <v>-144033000000</v>
      </c>
      <c r="E7967" s="8">
        <v>42351900000</v>
      </c>
      <c r="G7967" s="7">
        <v>-14417800</v>
      </c>
      <c r="H7967" s="8">
        <v>4293240</v>
      </c>
      <c r="J7967" s="7">
        <v>-14272600</v>
      </c>
      <c r="K7967" s="8">
        <v>3712760</v>
      </c>
    </row>
    <row r="7968" spans="1:11" x14ac:dyDescent="0.25">
      <c r="A7968" s="5">
        <v>-144151000000</v>
      </c>
      <c r="B7968" s="6">
        <v>43022900000</v>
      </c>
      <c r="D7968" s="5">
        <v>-144010000000</v>
      </c>
      <c r="E7968" s="6">
        <v>42441400000</v>
      </c>
      <c r="G7968" s="5">
        <v>-14415100</v>
      </c>
      <c r="H7968" s="6">
        <v>4302290</v>
      </c>
      <c r="J7968" s="5">
        <v>-14273800</v>
      </c>
      <c r="K7968" s="6">
        <v>3720790</v>
      </c>
    </row>
    <row r="7969" spans="1:11" x14ac:dyDescent="0.25">
      <c r="A7969" s="7">
        <v>-144124000000</v>
      </c>
      <c r="B7969" s="8">
        <v>43113500000</v>
      </c>
      <c r="D7969" s="7">
        <v>-143987000000</v>
      </c>
      <c r="E7969" s="8">
        <v>42531000000</v>
      </c>
      <c r="G7969" s="7">
        <v>-14412400</v>
      </c>
      <c r="H7969" s="8">
        <v>4311350</v>
      </c>
      <c r="J7969" s="7">
        <v>-14275000</v>
      </c>
      <c r="K7969" s="8">
        <v>3728850</v>
      </c>
    </row>
    <row r="7970" spans="1:11" x14ac:dyDescent="0.25">
      <c r="A7970" s="5">
        <v>-144097000000</v>
      </c>
      <c r="B7970" s="6">
        <v>43203900000</v>
      </c>
      <c r="D7970" s="5">
        <v>-143964000000</v>
      </c>
      <c r="E7970" s="6">
        <v>42620500000</v>
      </c>
      <c r="G7970" s="5">
        <v>-14409700</v>
      </c>
      <c r="H7970" s="6">
        <v>4320390</v>
      </c>
      <c r="J7970" s="5">
        <v>-14276300</v>
      </c>
      <c r="K7970" s="6">
        <v>3736940</v>
      </c>
    </row>
    <row r="7971" spans="1:11" x14ac:dyDescent="0.25">
      <c r="A7971" s="7">
        <v>-144070000000</v>
      </c>
      <c r="B7971" s="8">
        <v>43294400000</v>
      </c>
      <c r="D7971" s="7">
        <v>-143940000000</v>
      </c>
      <c r="E7971" s="8">
        <v>42710000000</v>
      </c>
      <c r="G7971" s="7">
        <v>-14407000</v>
      </c>
      <c r="H7971" s="8">
        <v>4329440</v>
      </c>
      <c r="J7971" s="7">
        <v>-14277500</v>
      </c>
      <c r="K7971" s="8">
        <v>3745050</v>
      </c>
    </row>
    <row r="7972" spans="1:11" x14ac:dyDescent="0.25">
      <c r="A7972" s="5">
        <v>-144043000000</v>
      </c>
      <c r="B7972" s="6">
        <v>43384900000</v>
      </c>
      <c r="D7972" s="5">
        <v>-143917000000</v>
      </c>
      <c r="E7972" s="6">
        <v>42799600000</v>
      </c>
      <c r="G7972" s="5">
        <v>-14404300</v>
      </c>
      <c r="H7972" s="6">
        <v>4338490</v>
      </c>
      <c r="J7972" s="5">
        <v>-14278700</v>
      </c>
      <c r="K7972" s="6">
        <v>3753180</v>
      </c>
    </row>
    <row r="7973" spans="1:11" x14ac:dyDescent="0.25">
      <c r="A7973" s="7">
        <v>-144016000000</v>
      </c>
      <c r="B7973" s="8">
        <v>43475300000</v>
      </c>
      <c r="D7973" s="7">
        <v>-143894000000</v>
      </c>
      <c r="E7973" s="8">
        <v>42889100000</v>
      </c>
      <c r="G7973" s="7">
        <v>-14401600</v>
      </c>
      <c r="H7973" s="8">
        <v>4347530</v>
      </c>
      <c r="J7973" s="7">
        <v>-14279900</v>
      </c>
      <c r="K7973" s="8">
        <v>3761340</v>
      </c>
    </row>
    <row r="7974" spans="1:11" x14ac:dyDescent="0.25">
      <c r="A7974" s="5">
        <v>-143988000000</v>
      </c>
      <c r="B7974" s="6">
        <v>43565700000</v>
      </c>
      <c r="D7974" s="5">
        <v>-143871000000</v>
      </c>
      <c r="E7974" s="6">
        <v>42978700000</v>
      </c>
      <c r="G7974" s="5">
        <v>-14398800</v>
      </c>
      <c r="H7974" s="6">
        <v>4356570</v>
      </c>
      <c r="J7974" s="5">
        <v>-14281200</v>
      </c>
      <c r="K7974" s="6">
        <v>3769530</v>
      </c>
    </row>
    <row r="7975" spans="1:11" x14ac:dyDescent="0.25">
      <c r="A7975" s="7">
        <v>-143961000000</v>
      </c>
      <c r="B7975" s="8">
        <v>43656100000</v>
      </c>
      <c r="D7975" s="7">
        <v>-143847000000</v>
      </c>
      <c r="E7975" s="8">
        <v>43068200000</v>
      </c>
      <c r="G7975" s="7">
        <v>-14396100</v>
      </c>
      <c r="H7975" s="8">
        <v>4365610</v>
      </c>
      <c r="J7975" s="7">
        <v>-14282400</v>
      </c>
      <c r="K7975" s="8">
        <v>3777730</v>
      </c>
    </row>
    <row r="7976" spans="1:11" x14ac:dyDescent="0.25">
      <c r="A7976" s="5">
        <v>-143934000000</v>
      </c>
      <c r="B7976" s="6">
        <v>43746500000</v>
      </c>
      <c r="D7976" s="5">
        <v>-143824000000</v>
      </c>
      <c r="E7976" s="6">
        <v>43157800000</v>
      </c>
      <c r="G7976" s="5">
        <v>-14393400</v>
      </c>
      <c r="H7976" s="6">
        <v>4374650</v>
      </c>
      <c r="J7976" s="5">
        <v>-14283600</v>
      </c>
      <c r="K7976" s="6">
        <v>3785970</v>
      </c>
    </row>
    <row r="7977" spans="1:11" x14ac:dyDescent="0.25">
      <c r="A7977" s="7">
        <v>-143906000000</v>
      </c>
      <c r="B7977" s="8">
        <v>43836900000</v>
      </c>
      <c r="D7977" s="7">
        <v>-143801000000</v>
      </c>
      <c r="E7977" s="8">
        <v>43247400000</v>
      </c>
      <c r="G7977" s="7">
        <v>-14390600</v>
      </c>
      <c r="H7977" s="8">
        <v>4383690</v>
      </c>
      <c r="J7977" s="7">
        <v>-14284900</v>
      </c>
      <c r="K7977" s="8">
        <v>3794230</v>
      </c>
    </row>
    <row r="7978" spans="1:11" x14ac:dyDescent="0.25">
      <c r="A7978" s="5">
        <v>-143879000000</v>
      </c>
      <c r="B7978" s="6">
        <v>43927200000</v>
      </c>
      <c r="D7978" s="5">
        <v>-143777000000</v>
      </c>
      <c r="E7978" s="6">
        <v>43337000000</v>
      </c>
      <c r="G7978" s="5">
        <v>-14387900</v>
      </c>
      <c r="H7978" s="6">
        <v>4392720</v>
      </c>
      <c r="J7978" s="5">
        <v>-14286100</v>
      </c>
      <c r="K7978" s="6">
        <v>3802510</v>
      </c>
    </row>
    <row r="7979" spans="1:11" x14ac:dyDescent="0.25">
      <c r="A7979" s="7">
        <v>-143852000000</v>
      </c>
      <c r="B7979" s="8">
        <v>44017600000</v>
      </c>
      <c r="D7979" s="7">
        <v>-143754000000</v>
      </c>
      <c r="E7979" s="8">
        <v>43426600000</v>
      </c>
      <c r="G7979" s="7">
        <v>-14385200</v>
      </c>
      <c r="H7979" s="8">
        <v>4401760</v>
      </c>
      <c r="J7979" s="7">
        <v>-14287300</v>
      </c>
      <c r="K7979" s="8">
        <v>3810820</v>
      </c>
    </row>
    <row r="7980" spans="1:11" x14ac:dyDescent="0.25">
      <c r="A7980" s="5">
        <v>-143824000000</v>
      </c>
      <c r="B7980" s="6">
        <v>44107900000</v>
      </c>
      <c r="D7980" s="5">
        <v>-143730000000</v>
      </c>
      <c r="E7980" s="6">
        <v>43516200000</v>
      </c>
      <c r="G7980" s="5">
        <v>-14382400</v>
      </c>
      <c r="H7980" s="6">
        <v>4410790</v>
      </c>
      <c r="J7980" s="5">
        <v>-14288500</v>
      </c>
      <c r="K7980" s="6">
        <v>3819150</v>
      </c>
    </row>
    <row r="7981" spans="1:11" x14ac:dyDescent="0.25">
      <c r="A7981" s="7">
        <v>-143796000000</v>
      </c>
      <c r="B7981" s="8">
        <v>44198200000</v>
      </c>
      <c r="D7981" s="7">
        <v>-143706000000</v>
      </c>
      <c r="E7981" s="8">
        <v>43605900000</v>
      </c>
      <c r="G7981" s="7">
        <v>-14379600</v>
      </c>
      <c r="H7981" s="8">
        <v>4419820</v>
      </c>
      <c r="J7981" s="7">
        <v>-14289800</v>
      </c>
      <c r="K7981" s="8">
        <v>3827510</v>
      </c>
    </row>
    <row r="7982" spans="1:11" x14ac:dyDescent="0.25">
      <c r="A7982" s="5">
        <v>-143769000000</v>
      </c>
      <c r="B7982" s="6">
        <v>44288500000</v>
      </c>
      <c r="D7982" s="5">
        <v>-143683000000</v>
      </c>
      <c r="E7982" s="6">
        <v>43695500000</v>
      </c>
      <c r="G7982" s="5">
        <v>-14376900</v>
      </c>
      <c r="H7982" s="6">
        <v>4428850</v>
      </c>
      <c r="J7982" s="5">
        <v>-14291000</v>
      </c>
      <c r="K7982" s="6">
        <v>3835890</v>
      </c>
    </row>
    <row r="7983" spans="1:11" x14ac:dyDescent="0.25">
      <c r="A7983" s="7">
        <v>-143741000000</v>
      </c>
      <c r="B7983" s="8">
        <v>44378700000</v>
      </c>
      <c r="D7983" s="7">
        <v>-143659000000</v>
      </c>
      <c r="E7983" s="8">
        <v>43785100000</v>
      </c>
      <c r="G7983" s="7">
        <v>-14374100</v>
      </c>
      <c r="H7983" s="8">
        <v>4437870</v>
      </c>
      <c r="J7983" s="7">
        <v>-14292200</v>
      </c>
      <c r="K7983" s="8">
        <v>3844300</v>
      </c>
    </row>
    <row r="7984" spans="1:11" x14ac:dyDescent="0.25">
      <c r="A7984" s="5">
        <v>-143713000000</v>
      </c>
      <c r="B7984" s="6">
        <v>44469000000</v>
      </c>
      <c r="D7984" s="5">
        <v>-143635000000</v>
      </c>
      <c r="E7984" s="6">
        <v>43874800000</v>
      </c>
      <c r="G7984" s="5">
        <v>-14371300</v>
      </c>
      <c r="H7984" s="6">
        <v>4446900</v>
      </c>
      <c r="J7984" s="5">
        <v>-14293400</v>
      </c>
      <c r="K7984" s="6">
        <v>3852730</v>
      </c>
    </row>
    <row r="7985" spans="1:11" x14ac:dyDescent="0.25">
      <c r="A7985" s="7">
        <v>-143685000000</v>
      </c>
      <c r="B7985" s="8">
        <v>44559200000</v>
      </c>
      <c r="D7985" s="7">
        <v>-143611000000</v>
      </c>
      <c r="E7985" s="8">
        <v>43964500000</v>
      </c>
      <c r="G7985" s="7">
        <v>-14368500</v>
      </c>
      <c r="H7985" s="8">
        <v>4455920</v>
      </c>
      <c r="J7985" s="7">
        <v>-14294600</v>
      </c>
      <c r="K7985" s="8">
        <v>3861190</v>
      </c>
    </row>
    <row r="7986" spans="1:11" x14ac:dyDescent="0.25">
      <c r="A7986" s="5">
        <v>-143657000000</v>
      </c>
      <c r="B7986" s="6">
        <v>44649400000</v>
      </c>
      <c r="D7986" s="5">
        <v>-143588000000</v>
      </c>
      <c r="E7986" s="6">
        <v>44054100000</v>
      </c>
      <c r="G7986" s="5">
        <v>-14365700</v>
      </c>
      <c r="H7986" s="6">
        <v>4464940</v>
      </c>
      <c r="J7986" s="5">
        <v>-14295900</v>
      </c>
      <c r="K7986" s="6">
        <v>3869670</v>
      </c>
    </row>
    <row r="7987" spans="1:11" x14ac:dyDescent="0.25">
      <c r="A7987" s="7">
        <v>-143629000000</v>
      </c>
      <c r="B7987" s="8">
        <v>44739600000</v>
      </c>
      <c r="D7987" s="7">
        <v>-143564000000</v>
      </c>
      <c r="E7987" s="8">
        <v>44143800000</v>
      </c>
      <c r="G7987" s="7">
        <v>-14362900</v>
      </c>
      <c r="H7987" s="8">
        <v>4473960</v>
      </c>
      <c r="J7987" s="7">
        <v>-14297100</v>
      </c>
      <c r="K7987" s="8">
        <v>3878180</v>
      </c>
    </row>
    <row r="7988" spans="1:11" x14ac:dyDescent="0.25">
      <c r="A7988" s="5">
        <v>-143601000000</v>
      </c>
      <c r="B7988" s="6">
        <v>44829800000</v>
      </c>
      <c r="D7988" s="5">
        <v>-143540000000</v>
      </c>
      <c r="E7988" s="6">
        <v>44233500000</v>
      </c>
      <c r="G7988" s="5">
        <v>-14360100</v>
      </c>
      <c r="H7988" s="6">
        <v>4482980</v>
      </c>
      <c r="J7988" s="5">
        <v>-14298300</v>
      </c>
      <c r="K7988" s="6">
        <v>3886720</v>
      </c>
    </row>
    <row r="7989" spans="1:11" x14ac:dyDescent="0.25">
      <c r="A7989" s="7">
        <v>-143573000000</v>
      </c>
      <c r="B7989" s="8">
        <v>44919900000</v>
      </c>
      <c r="D7989" s="7">
        <v>-143516000000</v>
      </c>
      <c r="E7989" s="8">
        <v>44323200000</v>
      </c>
      <c r="G7989" s="7">
        <v>-14357300</v>
      </c>
      <c r="H7989" s="8">
        <v>4491990</v>
      </c>
      <c r="J7989" s="7">
        <v>-14299500</v>
      </c>
      <c r="K7989" s="8">
        <v>3895270</v>
      </c>
    </row>
    <row r="7990" spans="1:11" x14ac:dyDescent="0.25">
      <c r="A7990" s="5">
        <v>-143545000000</v>
      </c>
      <c r="B7990" s="6">
        <v>45010100000</v>
      </c>
      <c r="D7990" s="5">
        <v>-143491000000</v>
      </c>
      <c r="E7990" s="6">
        <v>44412900000</v>
      </c>
      <c r="G7990" s="5">
        <v>-14354500</v>
      </c>
      <c r="H7990" s="6">
        <v>4501010</v>
      </c>
      <c r="J7990" s="5">
        <v>-14300700</v>
      </c>
      <c r="K7990" s="6">
        <v>3903860</v>
      </c>
    </row>
    <row r="7991" spans="1:11" x14ac:dyDescent="0.25">
      <c r="A7991" s="7">
        <v>-143517000000</v>
      </c>
      <c r="B7991" s="8">
        <v>45100200000</v>
      </c>
      <c r="D7991" s="7">
        <v>-143467000000</v>
      </c>
      <c r="E7991" s="8">
        <v>44502700000</v>
      </c>
      <c r="G7991" s="7">
        <v>-14351700</v>
      </c>
      <c r="H7991" s="8">
        <v>4510020</v>
      </c>
      <c r="J7991" s="7">
        <v>-14301900</v>
      </c>
      <c r="K7991" s="8">
        <v>3912470</v>
      </c>
    </row>
    <row r="7992" spans="1:11" x14ac:dyDescent="0.25">
      <c r="A7992" s="5">
        <v>-143489000000</v>
      </c>
      <c r="B7992" s="6">
        <v>45190300000</v>
      </c>
      <c r="D7992" s="5">
        <v>-143443000000</v>
      </c>
      <c r="E7992" s="6">
        <v>44592400000</v>
      </c>
      <c r="G7992" s="5">
        <v>-14348900</v>
      </c>
      <c r="H7992" s="6">
        <v>4519030</v>
      </c>
      <c r="J7992" s="5">
        <v>-14303100</v>
      </c>
      <c r="K7992" s="6">
        <v>3921100</v>
      </c>
    </row>
    <row r="7993" spans="1:11" x14ac:dyDescent="0.25">
      <c r="A7993" s="7">
        <v>-143461000000</v>
      </c>
      <c r="B7993" s="8">
        <v>45280400000</v>
      </c>
      <c r="D7993" s="7">
        <v>-143419000000</v>
      </c>
      <c r="E7993" s="8">
        <v>44682100000</v>
      </c>
      <c r="G7993" s="7">
        <v>-14346100</v>
      </c>
      <c r="H7993" s="8">
        <v>4528040</v>
      </c>
      <c r="J7993" s="7">
        <v>-14304300</v>
      </c>
      <c r="K7993" s="8">
        <v>3929760</v>
      </c>
    </row>
    <row r="7994" spans="1:11" x14ac:dyDescent="0.25">
      <c r="A7994" s="5">
        <v>-143432000000</v>
      </c>
      <c r="B7994" s="6">
        <v>45370500000</v>
      </c>
      <c r="D7994" s="5">
        <v>-143394000000</v>
      </c>
      <c r="E7994" s="6">
        <v>44771900000</v>
      </c>
      <c r="G7994" s="5">
        <v>-14343200</v>
      </c>
      <c r="H7994" s="6">
        <v>4537050</v>
      </c>
      <c r="J7994" s="5">
        <v>-14305500</v>
      </c>
      <c r="K7994" s="6">
        <v>3938450</v>
      </c>
    </row>
    <row r="7995" spans="1:11" x14ac:dyDescent="0.25">
      <c r="A7995" s="7">
        <v>-143404000000</v>
      </c>
      <c r="B7995" s="8">
        <v>45460500000</v>
      </c>
      <c r="D7995" s="7">
        <v>-143370000000</v>
      </c>
      <c r="E7995" s="8">
        <v>44861600000</v>
      </c>
      <c r="G7995" s="7">
        <v>-14340400</v>
      </c>
      <c r="H7995" s="8">
        <v>4546050</v>
      </c>
      <c r="J7995" s="7">
        <v>-14306700</v>
      </c>
      <c r="K7995" s="8">
        <v>3947150</v>
      </c>
    </row>
    <row r="7996" spans="1:11" x14ac:dyDescent="0.25">
      <c r="A7996" s="5">
        <v>-143375000000</v>
      </c>
      <c r="B7996" s="6">
        <v>45550600000</v>
      </c>
      <c r="D7996" s="5">
        <v>-143346000000</v>
      </c>
      <c r="E7996" s="6">
        <v>44951400000</v>
      </c>
      <c r="G7996" s="5">
        <v>-14337500</v>
      </c>
      <c r="H7996" s="6">
        <v>4555060</v>
      </c>
      <c r="J7996" s="5">
        <v>-14307900</v>
      </c>
      <c r="K7996" s="6">
        <v>3955890</v>
      </c>
    </row>
    <row r="7997" spans="1:11" x14ac:dyDescent="0.25">
      <c r="A7997" s="7">
        <v>-143347000000</v>
      </c>
      <c r="B7997" s="8">
        <v>45640600000</v>
      </c>
      <c r="D7997" s="7">
        <v>-143321000000</v>
      </c>
      <c r="E7997" s="8">
        <v>45041200000</v>
      </c>
      <c r="G7997" s="7">
        <v>-14334700</v>
      </c>
      <c r="H7997" s="8">
        <v>4564060</v>
      </c>
      <c r="J7997" s="7">
        <v>-14309000</v>
      </c>
      <c r="K7997" s="8">
        <v>3964650</v>
      </c>
    </row>
    <row r="7998" spans="1:11" x14ac:dyDescent="0.25">
      <c r="A7998" s="5">
        <v>-143318000000</v>
      </c>
      <c r="B7998" s="6">
        <v>45730600000</v>
      </c>
      <c r="D7998" s="5">
        <v>-143297000000</v>
      </c>
      <c r="E7998" s="6">
        <v>45131000000</v>
      </c>
      <c r="G7998" s="5">
        <v>-14331800</v>
      </c>
      <c r="H7998" s="6">
        <v>4573060</v>
      </c>
      <c r="J7998" s="5">
        <v>-14310200</v>
      </c>
      <c r="K7998" s="6">
        <v>3973440</v>
      </c>
    </row>
    <row r="7999" spans="1:11" x14ac:dyDescent="0.25">
      <c r="A7999" s="7">
        <v>-143290000000</v>
      </c>
      <c r="B7999" s="8">
        <v>45820600000</v>
      </c>
      <c r="D7999" s="7">
        <v>-143272000000</v>
      </c>
      <c r="E7999" s="8">
        <v>45220700000</v>
      </c>
      <c r="G7999" s="7">
        <v>-14329000</v>
      </c>
      <c r="H7999" s="8">
        <v>4582060</v>
      </c>
      <c r="J7999" s="7">
        <v>-14311400</v>
      </c>
      <c r="K7999" s="8">
        <v>3982250</v>
      </c>
    </row>
    <row r="8000" spans="1:11" x14ac:dyDescent="0.25">
      <c r="A8000" s="5">
        <v>-143261000000</v>
      </c>
      <c r="B8000" s="6">
        <v>45910500000</v>
      </c>
      <c r="D8000" s="5">
        <v>-143247000000</v>
      </c>
      <c r="E8000" s="6">
        <v>45310600000</v>
      </c>
      <c r="G8000" s="5">
        <v>-14326100</v>
      </c>
      <c r="H8000" s="6">
        <v>4591050</v>
      </c>
      <c r="J8000" s="5">
        <v>-14312600</v>
      </c>
      <c r="K8000" s="6">
        <v>3991080</v>
      </c>
    </row>
    <row r="8001" spans="1:11" x14ac:dyDescent="0.25">
      <c r="A8001" s="7">
        <v>-143232000000</v>
      </c>
      <c r="B8001" s="8">
        <v>46000500000</v>
      </c>
      <c r="D8001" s="7">
        <v>-143223000000</v>
      </c>
      <c r="E8001" s="8">
        <v>45400400000</v>
      </c>
      <c r="G8001" s="7">
        <v>-14323200</v>
      </c>
      <c r="H8001" s="8">
        <v>4600050</v>
      </c>
      <c r="J8001" s="7">
        <v>-14313700</v>
      </c>
      <c r="K8001" s="8">
        <v>3999940</v>
      </c>
    </row>
    <row r="8002" spans="1:11" x14ac:dyDescent="0.25">
      <c r="A8002" s="5">
        <v>-143203000000</v>
      </c>
      <c r="B8002" s="6">
        <v>46090400000</v>
      </c>
      <c r="D8002" s="5">
        <v>-143198000000</v>
      </c>
      <c r="E8002" s="6">
        <v>45490200000</v>
      </c>
      <c r="G8002" s="5">
        <v>-14320300</v>
      </c>
      <c r="H8002" s="6">
        <v>4609040</v>
      </c>
      <c r="J8002" s="5">
        <v>-14314900</v>
      </c>
      <c r="K8002" s="6">
        <v>4008830</v>
      </c>
    </row>
    <row r="8003" spans="1:11" x14ac:dyDescent="0.25">
      <c r="A8003" s="7">
        <v>-143175000000</v>
      </c>
      <c r="B8003" s="8">
        <v>46180300000</v>
      </c>
      <c r="D8003" s="7">
        <v>-143173000000</v>
      </c>
      <c r="E8003" s="8">
        <v>45580000000</v>
      </c>
      <c r="G8003" s="7">
        <v>-14317500</v>
      </c>
      <c r="H8003" s="8">
        <v>4618030</v>
      </c>
      <c r="J8003" s="7">
        <v>-14316000</v>
      </c>
      <c r="K8003" s="8">
        <v>4017740</v>
      </c>
    </row>
    <row r="8004" spans="1:11" x14ac:dyDescent="0.25">
      <c r="A8004" s="5">
        <v>-143146000000</v>
      </c>
      <c r="B8004" s="6">
        <v>46270200000</v>
      </c>
      <c r="D8004" s="5">
        <v>-143148000000</v>
      </c>
      <c r="E8004" s="6">
        <v>45669900000</v>
      </c>
      <c r="G8004" s="5">
        <v>-14314600</v>
      </c>
      <c r="H8004" s="6">
        <v>4627020</v>
      </c>
      <c r="J8004" s="5">
        <v>-14317200</v>
      </c>
      <c r="K8004" s="6">
        <v>4026680</v>
      </c>
    </row>
    <row r="8005" spans="1:11" x14ac:dyDescent="0.25">
      <c r="A8005" s="7">
        <v>-143117000000</v>
      </c>
      <c r="B8005" s="8">
        <v>46360100000</v>
      </c>
      <c r="D8005" s="7">
        <v>-143123000000</v>
      </c>
      <c r="E8005" s="8">
        <v>45759700000</v>
      </c>
      <c r="G8005" s="7">
        <v>-14311700</v>
      </c>
      <c r="H8005" s="8">
        <v>4636010</v>
      </c>
      <c r="J8005" s="7">
        <v>-14318300</v>
      </c>
      <c r="K8005" s="8">
        <v>4035640</v>
      </c>
    </row>
    <row r="8006" spans="1:11" x14ac:dyDescent="0.25">
      <c r="A8006" s="5">
        <v>-143088000000</v>
      </c>
      <c r="B8006" s="6">
        <v>46449900000</v>
      </c>
      <c r="D8006" s="5">
        <v>-143098000000</v>
      </c>
      <c r="E8006" s="6">
        <v>45849600000</v>
      </c>
      <c r="G8006" s="5">
        <v>-14308800</v>
      </c>
      <c r="H8006" s="6">
        <v>4644990</v>
      </c>
      <c r="J8006" s="5">
        <v>-14319500</v>
      </c>
      <c r="K8006" s="6">
        <v>4044630</v>
      </c>
    </row>
    <row r="8007" spans="1:11" x14ac:dyDescent="0.25">
      <c r="A8007" s="7">
        <v>-143059000000</v>
      </c>
      <c r="B8007" s="8">
        <v>46539800000</v>
      </c>
      <c r="D8007" s="7">
        <v>-143073000000</v>
      </c>
      <c r="E8007" s="8">
        <v>45939400000</v>
      </c>
      <c r="G8007" s="7">
        <v>-14305900</v>
      </c>
      <c r="H8007" s="8">
        <v>4653980</v>
      </c>
      <c r="J8007" s="7">
        <v>-14320600</v>
      </c>
      <c r="K8007" s="8">
        <v>4053640</v>
      </c>
    </row>
    <row r="8008" spans="1:11" x14ac:dyDescent="0.25">
      <c r="A8008" s="5">
        <v>-143029000000</v>
      </c>
      <c r="B8008" s="6">
        <v>46629600000</v>
      </c>
      <c r="D8008" s="5">
        <v>-143048000000</v>
      </c>
      <c r="E8008" s="6">
        <v>46029300000</v>
      </c>
      <c r="G8008" s="5">
        <v>-14302900</v>
      </c>
      <c r="H8008" s="6">
        <v>4662960</v>
      </c>
      <c r="J8008" s="5">
        <v>-14321700</v>
      </c>
      <c r="K8008" s="6">
        <v>4062680</v>
      </c>
    </row>
    <row r="8009" spans="1:11" x14ac:dyDescent="0.25">
      <c r="A8009" s="7">
        <v>-143000000000</v>
      </c>
      <c r="B8009" s="8">
        <v>46719400000</v>
      </c>
      <c r="D8009" s="7">
        <v>-143023000000</v>
      </c>
      <c r="E8009" s="8">
        <v>46119200000</v>
      </c>
      <c r="G8009" s="7">
        <v>-14300000</v>
      </c>
      <c r="H8009" s="8">
        <v>4671940</v>
      </c>
      <c r="J8009" s="7">
        <v>-14322800</v>
      </c>
      <c r="K8009" s="8">
        <v>4071740</v>
      </c>
    </row>
    <row r="8010" spans="1:11" x14ac:dyDescent="0.25">
      <c r="A8010" s="5">
        <v>-142971000000</v>
      </c>
      <c r="B8010" s="6">
        <v>46809200000</v>
      </c>
      <c r="D8010" s="5">
        <v>-142998000000</v>
      </c>
      <c r="E8010" s="6">
        <v>46209100000</v>
      </c>
      <c r="G8010" s="5">
        <v>-14297100</v>
      </c>
      <c r="H8010" s="6">
        <v>4680920</v>
      </c>
      <c r="J8010" s="5">
        <v>-14323900</v>
      </c>
      <c r="K8010" s="6">
        <v>4080830</v>
      </c>
    </row>
    <row r="8011" spans="1:11" x14ac:dyDescent="0.25">
      <c r="A8011" s="7">
        <v>-142942000000</v>
      </c>
      <c r="B8011" s="8">
        <v>46898900000</v>
      </c>
      <c r="D8011" s="7">
        <v>-142972000000</v>
      </c>
      <c r="E8011" s="8">
        <v>46299000000</v>
      </c>
      <c r="G8011" s="7">
        <v>-14294200</v>
      </c>
      <c r="H8011" s="8">
        <v>4689890</v>
      </c>
      <c r="J8011" s="7">
        <v>-14325000</v>
      </c>
      <c r="K8011" s="8">
        <v>4089950</v>
      </c>
    </row>
    <row r="8012" spans="1:11" x14ac:dyDescent="0.25">
      <c r="A8012" s="5">
        <v>-142912000000</v>
      </c>
      <c r="B8012" s="6">
        <v>46988700000</v>
      </c>
      <c r="D8012" s="5">
        <v>-142947000000</v>
      </c>
      <c r="E8012" s="6">
        <v>46388900000</v>
      </c>
      <c r="G8012" s="5">
        <v>-14291200</v>
      </c>
      <c r="H8012" s="6">
        <v>4698870</v>
      </c>
      <c r="J8012" s="5">
        <v>-14326100</v>
      </c>
      <c r="K8012" s="6">
        <v>4099080</v>
      </c>
    </row>
    <row r="8013" spans="1:11" x14ac:dyDescent="0.25">
      <c r="A8013" s="7">
        <v>-142883000000</v>
      </c>
      <c r="B8013" s="8">
        <v>47078400000</v>
      </c>
      <c r="D8013" s="7">
        <v>-142922000000</v>
      </c>
      <c r="E8013" s="8">
        <v>46478800000</v>
      </c>
      <c r="G8013" s="7">
        <v>-14288300</v>
      </c>
      <c r="H8013" s="8">
        <v>4707840</v>
      </c>
      <c r="J8013" s="7">
        <v>-14327200</v>
      </c>
      <c r="K8013" s="8">
        <v>4108250</v>
      </c>
    </row>
    <row r="8014" spans="1:11" x14ac:dyDescent="0.25">
      <c r="A8014" s="5">
        <v>-142853000000</v>
      </c>
      <c r="B8014" s="6">
        <v>47168100000</v>
      </c>
      <c r="D8014" s="5">
        <v>-142896000000</v>
      </c>
      <c r="E8014" s="6">
        <v>46568700000</v>
      </c>
      <c r="G8014" s="5">
        <v>-14285300</v>
      </c>
      <c r="H8014" s="6">
        <v>4716810</v>
      </c>
      <c r="J8014" s="5">
        <v>-14328300</v>
      </c>
      <c r="K8014" s="6">
        <v>4117440</v>
      </c>
    </row>
    <row r="8015" spans="1:11" x14ac:dyDescent="0.25">
      <c r="A8015" s="7">
        <v>-142824000000</v>
      </c>
      <c r="B8015" s="8">
        <v>47257800000</v>
      </c>
      <c r="D8015" s="7">
        <v>-142871000000</v>
      </c>
      <c r="E8015" s="8">
        <v>46658700000</v>
      </c>
      <c r="G8015" s="7">
        <v>-14282400</v>
      </c>
      <c r="H8015" s="8">
        <v>4725780</v>
      </c>
      <c r="J8015" s="7">
        <v>-14329400</v>
      </c>
      <c r="K8015" s="8">
        <v>4126650</v>
      </c>
    </row>
    <row r="8016" spans="1:11" x14ac:dyDescent="0.25">
      <c r="A8016" s="5">
        <v>-142794000000</v>
      </c>
      <c r="B8016" s="6">
        <v>47347500000</v>
      </c>
      <c r="D8016" s="5">
        <v>-142845000000</v>
      </c>
      <c r="E8016" s="6">
        <v>46748600000</v>
      </c>
      <c r="G8016" s="5">
        <v>-14279400</v>
      </c>
      <c r="H8016" s="6">
        <v>4734750</v>
      </c>
      <c r="J8016" s="5">
        <v>-14330500</v>
      </c>
      <c r="K8016" s="6">
        <v>4135890</v>
      </c>
    </row>
    <row r="8017" spans="1:11" x14ac:dyDescent="0.25">
      <c r="A8017" s="7">
        <v>-142765000000</v>
      </c>
      <c r="B8017" s="8">
        <v>47437100000</v>
      </c>
      <c r="D8017" s="7">
        <v>-142820000000</v>
      </c>
      <c r="E8017" s="8">
        <v>46838600000</v>
      </c>
      <c r="G8017" s="7">
        <v>-14276500</v>
      </c>
      <c r="H8017" s="8">
        <v>4743710</v>
      </c>
      <c r="J8017" s="7">
        <v>-14331500</v>
      </c>
      <c r="K8017" s="8">
        <v>4145160</v>
      </c>
    </row>
    <row r="8018" spans="1:11" x14ac:dyDescent="0.25">
      <c r="A8018" s="5">
        <v>-142735000000</v>
      </c>
      <c r="B8018" s="6">
        <v>47526700000</v>
      </c>
      <c r="D8018" s="5">
        <v>-142794000000</v>
      </c>
      <c r="E8018" s="6">
        <v>46928500000</v>
      </c>
      <c r="G8018" s="5">
        <v>-14273500</v>
      </c>
      <c r="H8018" s="6">
        <v>4752670</v>
      </c>
      <c r="J8018" s="5">
        <v>-14332600</v>
      </c>
      <c r="K8018" s="6">
        <v>4154450</v>
      </c>
    </row>
    <row r="8019" spans="1:11" x14ac:dyDescent="0.25">
      <c r="A8019" s="7">
        <v>-142705000000</v>
      </c>
      <c r="B8019" s="8">
        <v>47616400000</v>
      </c>
      <c r="D8019" s="7">
        <v>-142768000000</v>
      </c>
      <c r="E8019" s="8">
        <v>47018500000</v>
      </c>
      <c r="G8019" s="7">
        <v>-14270500</v>
      </c>
      <c r="H8019" s="8">
        <v>4761640</v>
      </c>
      <c r="J8019" s="7">
        <v>-14333600</v>
      </c>
      <c r="K8019" s="8">
        <v>4163760</v>
      </c>
    </row>
    <row r="8020" spans="1:11" x14ac:dyDescent="0.25">
      <c r="A8020" s="5">
        <v>-142675000000</v>
      </c>
      <c r="B8020" s="6">
        <v>47706000000</v>
      </c>
      <c r="D8020" s="5">
        <v>-142742000000</v>
      </c>
      <c r="E8020" s="6">
        <v>47108500000</v>
      </c>
      <c r="G8020" s="5">
        <v>-14267500</v>
      </c>
      <c r="H8020" s="6">
        <v>4770600</v>
      </c>
      <c r="J8020" s="5">
        <v>-14334700</v>
      </c>
      <c r="K8020" s="6">
        <v>4173100</v>
      </c>
    </row>
    <row r="8021" spans="1:11" x14ac:dyDescent="0.25">
      <c r="A8021" s="7">
        <v>-142645000000</v>
      </c>
      <c r="B8021" s="8">
        <v>47795500000</v>
      </c>
      <c r="D8021" s="7">
        <v>-142717000000</v>
      </c>
      <c r="E8021" s="8">
        <v>47198400000</v>
      </c>
      <c r="G8021" s="7">
        <v>-14264500</v>
      </c>
      <c r="H8021" s="8">
        <v>4779550</v>
      </c>
      <c r="J8021" s="7">
        <v>-14335700</v>
      </c>
      <c r="K8021" s="8">
        <v>4182470</v>
      </c>
    </row>
    <row r="8022" spans="1:11" x14ac:dyDescent="0.25">
      <c r="A8022" s="5">
        <v>-142615000000</v>
      </c>
      <c r="B8022" s="6">
        <v>47885100000</v>
      </c>
      <c r="D8022" s="5">
        <v>-142691000000</v>
      </c>
      <c r="E8022" s="6">
        <v>47288400000</v>
      </c>
      <c r="G8022" s="5">
        <v>-14261500</v>
      </c>
      <c r="H8022" s="6">
        <v>4788510</v>
      </c>
      <c r="J8022" s="5">
        <v>-14336700</v>
      </c>
      <c r="K8022" s="6">
        <v>4191860</v>
      </c>
    </row>
    <row r="8023" spans="1:11" x14ac:dyDescent="0.25">
      <c r="A8023" s="7">
        <v>-142585000000</v>
      </c>
      <c r="B8023" s="8">
        <v>47974600000</v>
      </c>
      <c r="D8023" s="7">
        <v>-142665000000</v>
      </c>
      <c r="E8023" s="8">
        <v>47378400000</v>
      </c>
      <c r="G8023" s="7">
        <v>-14258500</v>
      </c>
      <c r="H8023" s="8">
        <v>4797460</v>
      </c>
      <c r="J8023" s="7">
        <v>-14337700</v>
      </c>
      <c r="K8023" s="8">
        <v>4201270</v>
      </c>
    </row>
    <row r="8024" spans="1:11" x14ac:dyDescent="0.25">
      <c r="A8024" s="5">
        <v>-142555000000</v>
      </c>
      <c r="B8024" s="6">
        <v>48064100000</v>
      </c>
      <c r="D8024" s="5">
        <v>-142639000000</v>
      </c>
      <c r="E8024" s="6">
        <v>47468400000</v>
      </c>
      <c r="G8024" s="5">
        <v>-14255500</v>
      </c>
      <c r="H8024" s="6">
        <v>4806410</v>
      </c>
      <c r="J8024" s="5">
        <v>-14338700</v>
      </c>
      <c r="K8024" s="6">
        <v>4210710</v>
      </c>
    </row>
    <row r="8025" spans="1:11" x14ac:dyDescent="0.25">
      <c r="A8025" s="7">
        <v>-142525000000</v>
      </c>
      <c r="B8025" s="8">
        <v>48153600000</v>
      </c>
      <c r="D8025" s="7">
        <v>-142613000000</v>
      </c>
      <c r="E8025" s="8">
        <v>47558500000</v>
      </c>
      <c r="G8025" s="7">
        <v>-14252500</v>
      </c>
      <c r="H8025" s="8">
        <v>4815370</v>
      </c>
      <c r="J8025" s="7">
        <v>-14339700</v>
      </c>
      <c r="K8025" s="8">
        <v>4220180</v>
      </c>
    </row>
    <row r="8026" spans="1:11" x14ac:dyDescent="0.25">
      <c r="A8026" s="5">
        <v>-142495000000</v>
      </c>
      <c r="B8026" s="6">
        <v>48243100000</v>
      </c>
      <c r="D8026" s="5">
        <v>-142586000000</v>
      </c>
      <c r="E8026" s="6">
        <v>47648500000</v>
      </c>
      <c r="G8026" s="5">
        <v>-14249500</v>
      </c>
      <c r="H8026" s="6">
        <v>4824310</v>
      </c>
      <c r="J8026" s="5">
        <v>-14340700</v>
      </c>
      <c r="K8026" s="6">
        <v>4229670</v>
      </c>
    </row>
    <row r="8027" spans="1:11" x14ac:dyDescent="0.25">
      <c r="A8027" s="7">
        <v>-142465000000</v>
      </c>
      <c r="B8027" s="8">
        <v>48332600000</v>
      </c>
      <c r="D8027" s="7">
        <v>-142560000000</v>
      </c>
      <c r="E8027" s="8">
        <v>47738500000</v>
      </c>
      <c r="G8027" s="7">
        <v>-14246500</v>
      </c>
      <c r="H8027" s="8">
        <v>4833260</v>
      </c>
      <c r="J8027" s="7">
        <v>-14341700</v>
      </c>
      <c r="K8027" s="8">
        <v>4239180</v>
      </c>
    </row>
    <row r="8028" spans="1:11" x14ac:dyDescent="0.25">
      <c r="A8028" s="5">
        <v>-142435000000</v>
      </c>
      <c r="B8028" s="6">
        <v>48422000000</v>
      </c>
      <c r="D8028" s="5">
        <v>-142534000000</v>
      </c>
      <c r="E8028" s="6">
        <v>47828600000</v>
      </c>
      <c r="G8028" s="5">
        <v>-14243500</v>
      </c>
      <c r="H8028" s="6">
        <v>4842200</v>
      </c>
      <c r="J8028" s="5">
        <v>-14342700</v>
      </c>
      <c r="K8028" s="6">
        <v>4248720</v>
      </c>
    </row>
    <row r="8029" spans="1:11" x14ac:dyDescent="0.25">
      <c r="A8029" s="7">
        <v>-142404000000</v>
      </c>
      <c r="B8029" s="8">
        <v>48511500000</v>
      </c>
      <c r="D8029" s="7">
        <v>-142508000000</v>
      </c>
      <c r="E8029" s="8">
        <v>47918600000</v>
      </c>
      <c r="G8029" s="7">
        <v>-14240400</v>
      </c>
      <c r="H8029" s="8">
        <v>4851150</v>
      </c>
      <c r="J8029" s="7">
        <v>-14343600</v>
      </c>
      <c r="K8029" s="8">
        <v>4258290</v>
      </c>
    </row>
    <row r="8030" spans="1:11" x14ac:dyDescent="0.25">
      <c r="A8030" s="5">
        <v>-142374000000</v>
      </c>
      <c r="B8030" s="6">
        <v>48600900000</v>
      </c>
      <c r="D8030" s="5">
        <v>-142481000000</v>
      </c>
      <c r="E8030" s="6">
        <v>48008700000</v>
      </c>
      <c r="G8030" s="5">
        <v>-14237400</v>
      </c>
      <c r="H8030" s="6">
        <v>4860090</v>
      </c>
      <c r="J8030" s="5">
        <v>-14344600</v>
      </c>
      <c r="K8030" s="6">
        <v>4267880</v>
      </c>
    </row>
    <row r="8031" spans="1:11" x14ac:dyDescent="0.25">
      <c r="A8031" s="7">
        <v>-142344000000</v>
      </c>
      <c r="B8031" s="8">
        <v>48690300000</v>
      </c>
      <c r="D8031" s="7">
        <v>-142455000000</v>
      </c>
      <c r="E8031" s="8">
        <v>48098700000</v>
      </c>
      <c r="G8031" s="7">
        <v>-14234400</v>
      </c>
      <c r="H8031" s="8">
        <v>4869030</v>
      </c>
      <c r="J8031" s="7">
        <v>-14345500</v>
      </c>
      <c r="K8031" s="8">
        <v>4277490</v>
      </c>
    </row>
    <row r="8032" spans="1:11" x14ac:dyDescent="0.25">
      <c r="A8032" s="5">
        <v>-142313000000</v>
      </c>
      <c r="B8032" s="6">
        <v>48779600000</v>
      </c>
      <c r="D8032" s="5">
        <v>-142428000000</v>
      </c>
      <c r="E8032" s="6">
        <v>48188800000</v>
      </c>
      <c r="G8032" s="5">
        <v>-14231300</v>
      </c>
      <c r="H8032" s="6">
        <v>4877960</v>
      </c>
      <c r="J8032" s="5">
        <v>-14346400</v>
      </c>
      <c r="K8032" s="6">
        <v>4287130</v>
      </c>
    </row>
    <row r="8033" spans="1:11" x14ac:dyDescent="0.25">
      <c r="A8033" s="7">
        <v>-142283000000</v>
      </c>
      <c r="B8033" s="8">
        <v>48869000000</v>
      </c>
      <c r="D8033" s="7">
        <v>-142402000000</v>
      </c>
      <c r="E8033" s="8">
        <v>48278900000</v>
      </c>
      <c r="G8033" s="7">
        <v>-14228300</v>
      </c>
      <c r="H8033" s="8">
        <v>4886900</v>
      </c>
      <c r="J8033" s="7">
        <v>-14347300</v>
      </c>
      <c r="K8033" s="8">
        <v>4296800</v>
      </c>
    </row>
    <row r="8034" spans="1:11" x14ac:dyDescent="0.25">
      <c r="A8034" s="5">
        <v>-142252000000</v>
      </c>
      <c r="B8034" s="6">
        <v>48958300000</v>
      </c>
      <c r="D8034" s="5">
        <v>-142375000000</v>
      </c>
      <c r="E8034" s="6">
        <v>48369000000</v>
      </c>
      <c r="G8034" s="5">
        <v>-14225200</v>
      </c>
      <c r="H8034" s="6">
        <v>4895830</v>
      </c>
      <c r="J8034" s="5">
        <v>-14348300</v>
      </c>
      <c r="K8034" s="6">
        <v>4306490</v>
      </c>
    </row>
    <row r="8035" spans="1:11" x14ac:dyDescent="0.25">
      <c r="A8035" s="7">
        <v>-142221000000</v>
      </c>
      <c r="B8035" s="8">
        <v>49047600000</v>
      </c>
      <c r="D8035" s="7">
        <v>-142348000000</v>
      </c>
      <c r="E8035" s="8">
        <v>48459100000</v>
      </c>
      <c r="G8035" s="7">
        <v>-14222100</v>
      </c>
      <c r="H8035" s="8">
        <v>4904760</v>
      </c>
      <c r="J8035" s="7">
        <v>-14349100</v>
      </c>
      <c r="K8035" s="8">
        <v>4316200</v>
      </c>
    </row>
    <row r="8036" spans="1:11" x14ac:dyDescent="0.25">
      <c r="A8036" s="5">
        <v>-142191000000</v>
      </c>
      <c r="B8036" s="6">
        <v>49136900000</v>
      </c>
      <c r="D8036" s="5">
        <v>-142322000000</v>
      </c>
      <c r="E8036" s="6">
        <v>48549200000</v>
      </c>
      <c r="G8036" s="5">
        <v>-14219100</v>
      </c>
      <c r="H8036" s="6">
        <v>4913690</v>
      </c>
      <c r="J8036" s="5">
        <v>-14350000</v>
      </c>
      <c r="K8036" s="6">
        <v>4325940</v>
      </c>
    </row>
    <row r="8037" spans="1:11" x14ac:dyDescent="0.25">
      <c r="A8037" s="7">
        <v>-142160000000</v>
      </c>
      <c r="B8037" s="8">
        <v>49226200000</v>
      </c>
      <c r="D8037" s="7">
        <v>-142295000000</v>
      </c>
      <c r="E8037" s="8">
        <v>48639300000</v>
      </c>
      <c r="G8037" s="7">
        <v>-14216000</v>
      </c>
      <c r="H8037" s="8">
        <v>4922620</v>
      </c>
      <c r="J8037" s="7">
        <v>-14350900</v>
      </c>
      <c r="K8037" s="8">
        <v>4335700</v>
      </c>
    </row>
    <row r="8038" spans="1:11" x14ac:dyDescent="0.25">
      <c r="A8038" s="5">
        <v>-142129000000</v>
      </c>
      <c r="B8038" s="6">
        <v>49315400000</v>
      </c>
      <c r="D8038" s="5">
        <v>-142268000000</v>
      </c>
      <c r="E8038" s="6">
        <v>48729400000</v>
      </c>
      <c r="G8038" s="5">
        <v>-14212900</v>
      </c>
      <c r="H8038" s="6">
        <v>4931540</v>
      </c>
      <c r="J8038" s="5">
        <v>-14351800</v>
      </c>
      <c r="K8038" s="6">
        <v>4345490</v>
      </c>
    </row>
    <row r="8039" spans="1:11" x14ac:dyDescent="0.25">
      <c r="A8039" s="7">
        <v>-142098000000</v>
      </c>
      <c r="B8039" s="8">
        <v>49404700000</v>
      </c>
      <c r="D8039" s="7">
        <v>-142241000000</v>
      </c>
      <c r="E8039" s="8">
        <v>48819500000</v>
      </c>
      <c r="G8039" s="7">
        <v>-14209800</v>
      </c>
      <c r="H8039" s="8">
        <v>4940470</v>
      </c>
      <c r="J8039" s="7">
        <v>-14352600</v>
      </c>
      <c r="K8039" s="8">
        <v>4355300</v>
      </c>
    </row>
    <row r="8040" spans="1:11" x14ac:dyDescent="0.25">
      <c r="A8040" s="5">
        <v>-142067000000</v>
      </c>
      <c r="B8040" s="6">
        <v>49493900000</v>
      </c>
      <c r="D8040" s="5">
        <v>-142214000000</v>
      </c>
      <c r="E8040" s="6">
        <v>48909600000</v>
      </c>
      <c r="G8040" s="5">
        <v>-14206700</v>
      </c>
      <c r="H8040" s="6">
        <v>4949390</v>
      </c>
      <c r="J8040" s="5">
        <v>-14353400</v>
      </c>
      <c r="K8040" s="6">
        <v>4365130</v>
      </c>
    </row>
    <row r="8041" spans="1:11" x14ac:dyDescent="0.25">
      <c r="A8041" s="7">
        <v>-142036000000</v>
      </c>
      <c r="B8041" s="8">
        <v>49583100000</v>
      </c>
      <c r="D8041" s="7">
        <v>-142187000000</v>
      </c>
      <c r="E8041" s="8">
        <v>48999800000</v>
      </c>
      <c r="G8041" s="7">
        <v>-14203600</v>
      </c>
      <c r="H8041" s="8">
        <v>4958310</v>
      </c>
      <c r="J8041" s="7">
        <v>-14354300</v>
      </c>
      <c r="K8041" s="8">
        <v>4374990</v>
      </c>
    </row>
    <row r="8042" spans="1:11" x14ac:dyDescent="0.25">
      <c r="A8042" s="5">
        <v>-142005000000</v>
      </c>
      <c r="B8042" s="6">
        <v>49672300000</v>
      </c>
      <c r="D8042" s="5">
        <v>-142160000000</v>
      </c>
      <c r="E8042" s="6">
        <v>49089900000</v>
      </c>
      <c r="G8042" s="5">
        <v>-14200500</v>
      </c>
      <c r="H8042" s="6">
        <v>4967230</v>
      </c>
      <c r="J8042" s="5">
        <v>-14355100</v>
      </c>
      <c r="K8042" s="6">
        <v>4384880</v>
      </c>
    </row>
    <row r="8043" spans="1:11" x14ac:dyDescent="0.25">
      <c r="A8043" s="7">
        <v>-141974000000</v>
      </c>
      <c r="B8043" s="8">
        <v>49761400000</v>
      </c>
      <c r="D8043" s="7">
        <v>-142132000000</v>
      </c>
      <c r="E8043" s="8">
        <v>49180100000</v>
      </c>
      <c r="G8043" s="7">
        <v>-14197400</v>
      </c>
      <c r="H8043" s="8">
        <v>4976140</v>
      </c>
      <c r="J8043" s="7">
        <v>-14355900</v>
      </c>
      <c r="K8043" s="8">
        <v>4394790</v>
      </c>
    </row>
    <row r="8044" spans="1:11" x14ac:dyDescent="0.25">
      <c r="A8044" s="5">
        <v>-141943000000</v>
      </c>
      <c r="B8044" s="6">
        <v>49850600000</v>
      </c>
      <c r="D8044" s="5">
        <v>-142105000000</v>
      </c>
      <c r="E8044" s="6">
        <v>49270200000</v>
      </c>
      <c r="G8044" s="5">
        <v>-14194300</v>
      </c>
      <c r="H8044" s="6">
        <v>4985060</v>
      </c>
      <c r="J8044" s="5">
        <v>-14356700</v>
      </c>
      <c r="K8044" s="6">
        <v>4404720</v>
      </c>
    </row>
    <row r="8045" spans="1:11" x14ac:dyDescent="0.25">
      <c r="A8045" s="7">
        <v>-141912000000</v>
      </c>
      <c r="B8045" s="8">
        <v>49939700000</v>
      </c>
      <c r="D8045" s="7">
        <v>-142078000000</v>
      </c>
      <c r="E8045" s="8">
        <v>49360400000</v>
      </c>
      <c r="G8045" s="7">
        <v>-14191200</v>
      </c>
      <c r="H8045" s="8">
        <v>4993970</v>
      </c>
      <c r="J8045" s="7">
        <v>-14357400</v>
      </c>
      <c r="K8045" s="8">
        <v>4414680</v>
      </c>
    </row>
    <row r="8046" spans="1:11" x14ac:dyDescent="0.25">
      <c r="A8046" s="5">
        <v>-141880000000</v>
      </c>
      <c r="B8046" s="6">
        <v>50028800000</v>
      </c>
      <c r="D8046" s="5">
        <v>-142051000000</v>
      </c>
      <c r="E8046" s="6">
        <v>49450500000</v>
      </c>
      <c r="G8046" s="5">
        <v>-14188000</v>
      </c>
      <c r="H8046" s="6">
        <v>5002880</v>
      </c>
      <c r="J8046" s="5">
        <v>-14358200</v>
      </c>
      <c r="K8046" s="6">
        <v>4424660</v>
      </c>
    </row>
    <row r="8047" spans="1:11" x14ac:dyDescent="0.25">
      <c r="A8047" s="7">
        <v>-141849000000</v>
      </c>
      <c r="B8047" s="8">
        <v>50117800000</v>
      </c>
      <c r="D8047" s="7">
        <v>-142023000000</v>
      </c>
      <c r="E8047" s="8">
        <v>49540700000</v>
      </c>
      <c r="G8047" s="7">
        <v>-14184900</v>
      </c>
      <c r="H8047" s="8">
        <v>5011790</v>
      </c>
      <c r="J8047" s="7">
        <v>-14359000</v>
      </c>
      <c r="K8047" s="8">
        <v>4434660</v>
      </c>
    </row>
    <row r="8048" spans="1:11" x14ac:dyDescent="0.25">
      <c r="A8048" s="5">
        <v>-141818000000</v>
      </c>
      <c r="B8048" s="6">
        <v>50206900000</v>
      </c>
      <c r="D8048" s="5">
        <v>-141996000000</v>
      </c>
      <c r="E8048" s="6">
        <v>49630900000</v>
      </c>
      <c r="G8048" s="5">
        <v>-14181800</v>
      </c>
      <c r="H8048" s="6">
        <v>5020690</v>
      </c>
      <c r="J8048" s="5">
        <v>-14359700</v>
      </c>
      <c r="K8048" s="6">
        <v>4444690</v>
      </c>
    </row>
    <row r="8049" spans="1:11" x14ac:dyDescent="0.25">
      <c r="A8049" s="7">
        <v>-141786000000</v>
      </c>
      <c r="B8049" s="8">
        <v>50295900000</v>
      </c>
      <c r="D8049" s="7">
        <v>-141968000000</v>
      </c>
      <c r="E8049" s="8">
        <v>49721100000</v>
      </c>
      <c r="G8049" s="7">
        <v>-14178600</v>
      </c>
      <c r="H8049" s="8">
        <v>5029590</v>
      </c>
      <c r="J8049" s="7">
        <v>-14360400</v>
      </c>
      <c r="K8049" s="8">
        <v>4454750</v>
      </c>
    </row>
    <row r="8050" spans="1:11" x14ac:dyDescent="0.25">
      <c r="A8050" s="5">
        <v>-141755000000</v>
      </c>
      <c r="B8050" s="6">
        <v>50385000000</v>
      </c>
      <c r="D8050" s="5">
        <v>-141940000000</v>
      </c>
      <c r="E8050" s="6">
        <v>49811300000</v>
      </c>
      <c r="G8050" s="5">
        <v>-14175500</v>
      </c>
      <c r="H8050" s="6">
        <v>5038500</v>
      </c>
      <c r="J8050" s="5">
        <v>-14361100</v>
      </c>
      <c r="K8050" s="6">
        <v>4464820</v>
      </c>
    </row>
    <row r="8051" spans="1:11" x14ac:dyDescent="0.25">
      <c r="A8051" s="7">
        <v>-141723000000</v>
      </c>
      <c r="B8051" s="8">
        <v>50474000000</v>
      </c>
      <c r="D8051" s="7">
        <v>-141913000000</v>
      </c>
      <c r="E8051" s="8">
        <v>49901500000</v>
      </c>
      <c r="G8051" s="7">
        <v>-14172300</v>
      </c>
      <c r="H8051" s="8">
        <v>5047400</v>
      </c>
      <c r="J8051" s="7">
        <v>-14361800</v>
      </c>
      <c r="K8051" s="8">
        <v>4474930</v>
      </c>
    </row>
    <row r="8052" spans="1:11" x14ac:dyDescent="0.25">
      <c r="A8052" s="5">
        <v>-141692000000</v>
      </c>
      <c r="B8052" s="6">
        <v>50562900000</v>
      </c>
      <c r="D8052" s="5">
        <v>-141885000000</v>
      </c>
      <c r="E8052" s="6">
        <v>49991700000</v>
      </c>
      <c r="G8052" s="5">
        <v>-14169200</v>
      </c>
      <c r="H8052" s="6">
        <v>5056290</v>
      </c>
      <c r="J8052" s="5">
        <v>-14362500</v>
      </c>
      <c r="K8052" s="6">
        <v>4485050</v>
      </c>
    </row>
    <row r="8053" spans="1:11" x14ac:dyDescent="0.25">
      <c r="A8053" s="7">
        <v>-141660000000</v>
      </c>
      <c r="B8053" s="8">
        <v>50651900000</v>
      </c>
      <c r="D8053" s="7">
        <v>-141857000000</v>
      </c>
      <c r="E8053" s="8">
        <v>50081900000</v>
      </c>
      <c r="G8053" s="7">
        <v>-14166000</v>
      </c>
      <c r="H8053" s="8">
        <v>5065190</v>
      </c>
      <c r="J8053" s="7">
        <v>-14363200</v>
      </c>
      <c r="K8053" s="8">
        <v>4495200</v>
      </c>
    </row>
    <row r="8054" spans="1:11" x14ac:dyDescent="0.25">
      <c r="A8054" s="5">
        <v>-141628000000</v>
      </c>
      <c r="B8054" s="6">
        <v>50740800000</v>
      </c>
      <c r="D8054" s="5">
        <v>-141829000000</v>
      </c>
      <c r="E8054" s="6">
        <v>50172100000</v>
      </c>
      <c r="G8054" s="5">
        <v>-14162800</v>
      </c>
      <c r="H8054" s="6">
        <v>5074080</v>
      </c>
      <c r="J8054" s="5">
        <v>-14363800</v>
      </c>
      <c r="K8054" s="6">
        <v>4505370</v>
      </c>
    </row>
    <row r="8055" spans="1:11" x14ac:dyDescent="0.25">
      <c r="A8055" s="7">
        <v>-141596000000</v>
      </c>
      <c r="B8055" s="8">
        <v>50829800000</v>
      </c>
      <c r="D8055" s="7">
        <v>-141801000000</v>
      </c>
      <c r="E8055" s="8">
        <v>50262400000</v>
      </c>
      <c r="G8055" s="7">
        <v>-14159600</v>
      </c>
      <c r="H8055" s="8">
        <v>5082980</v>
      </c>
      <c r="J8055" s="7">
        <v>-14364500</v>
      </c>
      <c r="K8055" s="8">
        <v>4515570</v>
      </c>
    </row>
    <row r="8056" spans="1:11" x14ac:dyDescent="0.25">
      <c r="A8056" s="5">
        <v>-141565000000</v>
      </c>
      <c r="B8056" s="6">
        <v>50918700000</v>
      </c>
      <c r="D8056" s="5">
        <v>-141773000000</v>
      </c>
      <c r="E8056" s="6">
        <v>50352600000</v>
      </c>
      <c r="G8056" s="5">
        <v>-14156500</v>
      </c>
      <c r="H8056" s="6">
        <v>5091870</v>
      </c>
      <c r="J8056" s="5">
        <v>-14365100</v>
      </c>
      <c r="K8056" s="6">
        <v>4525790</v>
      </c>
    </row>
    <row r="8057" spans="1:11" x14ac:dyDescent="0.25">
      <c r="A8057" s="7">
        <v>-141533000000</v>
      </c>
      <c r="B8057" s="8">
        <v>51007500000</v>
      </c>
      <c r="D8057" s="7">
        <v>-141745000000</v>
      </c>
      <c r="E8057" s="8">
        <v>50442800000</v>
      </c>
      <c r="G8057" s="7">
        <v>-14153300</v>
      </c>
      <c r="H8057" s="8">
        <v>5100750</v>
      </c>
      <c r="J8057" s="7">
        <v>-14365700</v>
      </c>
      <c r="K8057" s="8">
        <v>4536030</v>
      </c>
    </row>
    <row r="8058" spans="1:11" x14ac:dyDescent="0.25">
      <c r="A8058" s="5">
        <v>-141501000000</v>
      </c>
      <c r="B8058" s="6">
        <v>51096400000</v>
      </c>
      <c r="D8058" s="5">
        <v>-141717000000</v>
      </c>
      <c r="E8058" s="6">
        <v>50533100000</v>
      </c>
      <c r="G8058" s="5">
        <v>-14150100</v>
      </c>
      <c r="H8058" s="6">
        <v>5109640</v>
      </c>
      <c r="J8058" s="5">
        <v>-14366300</v>
      </c>
      <c r="K8058" s="6">
        <v>4546300</v>
      </c>
    </row>
    <row r="8059" spans="1:11" x14ac:dyDescent="0.25">
      <c r="A8059" s="7">
        <v>-141469000000</v>
      </c>
      <c r="B8059" s="8">
        <v>51185200000</v>
      </c>
      <c r="D8059" s="7">
        <v>-141689000000</v>
      </c>
      <c r="E8059" s="8">
        <v>50623300000</v>
      </c>
      <c r="G8059" s="7">
        <v>-14146900</v>
      </c>
      <c r="H8059" s="8">
        <v>5118520</v>
      </c>
      <c r="J8059" s="7">
        <v>-14366900</v>
      </c>
      <c r="K8059" s="8">
        <v>4556590</v>
      </c>
    </row>
    <row r="8060" spans="1:11" x14ac:dyDescent="0.25">
      <c r="A8060" s="5">
        <v>-141437000000</v>
      </c>
      <c r="B8060" s="6">
        <v>51274100000</v>
      </c>
      <c r="D8060" s="5">
        <v>-141660000000</v>
      </c>
      <c r="E8060" s="6">
        <v>50713600000</v>
      </c>
      <c r="G8060" s="5">
        <v>-14143700</v>
      </c>
      <c r="H8060" s="6">
        <v>5127410</v>
      </c>
      <c r="J8060" s="5">
        <v>-14367500</v>
      </c>
      <c r="K8060" s="6">
        <v>4566900</v>
      </c>
    </row>
    <row r="8061" spans="1:11" x14ac:dyDescent="0.25">
      <c r="A8061" s="7">
        <v>-141405000000</v>
      </c>
      <c r="B8061" s="8">
        <v>51362900000</v>
      </c>
      <c r="D8061" s="7">
        <v>-141632000000</v>
      </c>
      <c r="E8061" s="8">
        <v>50803800000</v>
      </c>
      <c r="G8061" s="7">
        <v>-14140500</v>
      </c>
      <c r="H8061" s="8">
        <v>5136290</v>
      </c>
      <c r="J8061" s="7">
        <v>-14368000</v>
      </c>
      <c r="K8061" s="8">
        <v>4577240</v>
      </c>
    </row>
    <row r="8062" spans="1:11" x14ac:dyDescent="0.25">
      <c r="A8062" s="5">
        <v>-141372000000</v>
      </c>
      <c r="B8062" s="6">
        <v>51451600000</v>
      </c>
      <c r="D8062" s="5">
        <v>-141604000000</v>
      </c>
      <c r="E8062" s="6">
        <v>50894100000</v>
      </c>
      <c r="G8062" s="5">
        <v>-14137200</v>
      </c>
      <c r="H8062" s="6">
        <v>5145160</v>
      </c>
      <c r="J8062" s="5">
        <v>-14368500</v>
      </c>
      <c r="K8062" s="6">
        <v>4587600</v>
      </c>
    </row>
    <row r="8063" spans="1:11" x14ac:dyDescent="0.25">
      <c r="A8063" s="7">
        <v>-141340000000</v>
      </c>
      <c r="B8063" s="8">
        <v>51540400000</v>
      </c>
      <c r="D8063" s="7">
        <v>-141575000000</v>
      </c>
      <c r="E8063" s="8">
        <v>50984300000</v>
      </c>
      <c r="G8063" s="7">
        <v>-14134000</v>
      </c>
      <c r="H8063" s="8">
        <v>5154040</v>
      </c>
      <c r="J8063" s="7">
        <v>-14369100</v>
      </c>
      <c r="K8063" s="8">
        <v>4597980</v>
      </c>
    </row>
    <row r="8064" spans="1:11" x14ac:dyDescent="0.25">
      <c r="A8064" s="5">
        <v>-141308000000</v>
      </c>
      <c r="B8064" s="6">
        <v>51629100000</v>
      </c>
      <c r="D8064" s="5">
        <v>-141547000000</v>
      </c>
      <c r="E8064" s="6">
        <v>51074600000</v>
      </c>
      <c r="G8064" s="5">
        <v>-14130800</v>
      </c>
      <c r="H8064" s="6">
        <v>5162910</v>
      </c>
      <c r="J8064" s="5">
        <v>-14369600</v>
      </c>
      <c r="K8064" s="6">
        <v>4608390</v>
      </c>
    </row>
    <row r="8065" spans="1:11" x14ac:dyDescent="0.25">
      <c r="A8065" s="7">
        <v>-141276000000</v>
      </c>
      <c r="B8065" s="8">
        <v>51717900000</v>
      </c>
      <c r="D8065" s="7">
        <v>-141518000000</v>
      </c>
      <c r="E8065" s="8">
        <v>51164900000</v>
      </c>
      <c r="G8065" s="7">
        <v>-14127600</v>
      </c>
      <c r="H8065" s="8">
        <v>5171790</v>
      </c>
      <c r="J8065" s="7">
        <v>-14370000</v>
      </c>
      <c r="K8065" s="8">
        <v>4618820</v>
      </c>
    </row>
    <row r="8066" spans="1:11" x14ac:dyDescent="0.25">
      <c r="A8066" s="5">
        <v>-141243000000</v>
      </c>
      <c r="B8066" s="6">
        <v>51806600000</v>
      </c>
      <c r="D8066" s="5">
        <v>-141489000000</v>
      </c>
      <c r="E8066" s="6">
        <v>51255200000</v>
      </c>
      <c r="G8066" s="5">
        <v>-14124300</v>
      </c>
      <c r="H8066" s="6">
        <v>5180660</v>
      </c>
      <c r="J8066" s="5">
        <v>-14370500</v>
      </c>
      <c r="K8066" s="6">
        <v>4629270</v>
      </c>
    </row>
    <row r="8067" spans="1:11" x14ac:dyDescent="0.25">
      <c r="A8067" s="7">
        <v>-141211000000</v>
      </c>
      <c r="B8067" s="8">
        <v>51895200000</v>
      </c>
      <c r="D8067" s="7">
        <v>-141461000000</v>
      </c>
      <c r="E8067" s="8">
        <v>51345500000</v>
      </c>
      <c r="G8067" s="7">
        <v>-14121100</v>
      </c>
      <c r="H8067" s="8">
        <v>5189520</v>
      </c>
      <c r="J8067" s="7">
        <v>-14371000</v>
      </c>
      <c r="K8067" s="8">
        <v>4639740</v>
      </c>
    </row>
    <row r="8068" spans="1:11" x14ac:dyDescent="0.25">
      <c r="A8068" s="5">
        <v>-141178000000</v>
      </c>
      <c r="B8068" s="6">
        <v>51983900000</v>
      </c>
      <c r="D8068" s="5">
        <v>-141432000000</v>
      </c>
      <c r="E8068" s="6">
        <v>51435700000</v>
      </c>
      <c r="G8068" s="5">
        <v>-14117800</v>
      </c>
      <c r="H8068" s="6">
        <v>5198390</v>
      </c>
      <c r="J8068" s="5">
        <v>-14371400</v>
      </c>
      <c r="K8068" s="6">
        <v>4650240</v>
      </c>
    </row>
    <row r="8069" spans="1:11" x14ac:dyDescent="0.25">
      <c r="A8069" s="7">
        <v>-141146000000</v>
      </c>
      <c r="B8069" s="8">
        <v>52072500000</v>
      </c>
      <c r="D8069" s="7">
        <v>-141403000000</v>
      </c>
      <c r="E8069" s="8">
        <v>51526000000</v>
      </c>
      <c r="G8069" s="7">
        <v>-14114600</v>
      </c>
      <c r="H8069" s="8">
        <v>5207250</v>
      </c>
      <c r="J8069" s="7">
        <v>-14371800</v>
      </c>
      <c r="K8069" s="8">
        <v>4660760</v>
      </c>
    </row>
    <row r="8070" spans="1:11" x14ac:dyDescent="0.25">
      <c r="A8070" s="5">
        <v>-141113000000</v>
      </c>
      <c r="B8070" s="6">
        <v>52161100000</v>
      </c>
      <c r="D8070" s="5">
        <v>-141374000000</v>
      </c>
      <c r="E8070" s="6">
        <v>51616300000</v>
      </c>
      <c r="G8070" s="5">
        <v>-14111300</v>
      </c>
      <c r="H8070" s="6">
        <v>5216110</v>
      </c>
      <c r="J8070" s="5">
        <v>-14372200</v>
      </c>
      <c r="K8070" s="6">
        <v>4671300</v>
      </c>
    </row>
    <row r="8071" spans="1:11" x14ac:dyDescent="0.25">
      <c r="A8071" s="7">
        <v>-141080000000</v>
      </c>
      <c r="B8071" s="8">
        <v>52249700000</v>
      </c>
      <c r="D8071" s="7">
        <v>-141345000000</v>
      </c>
      <c r="E8071" s="8">
        <v>51706600000</v>
      </c>
      <c r="G8071" s="7">
        <v>-14108000</v>
      </c>
      <c r="H8071" s="8">
        <v>5224970</v>
      </c>
      <c r="J8071" s="7">
        <v>-14372600</v>
      </c>
      <c r="K8071" s="8">
        <v>4681870</v>
      </c>
    </row>
    <row r="8072" spans="1:11" x14ac:dyDescent="0.25">
      <c r="A8072" s="5">
        <v>-141048000000</v>
      </c>
      <c r="B8072" s="6">
        <v>52338300000</v>
      </c>
      <c r="D8072" s="5">
        <v>-141316000000</v>
      </c>
      <c r="E8072" s="6">
        <v>51796900000</v>
      </c>
      <c r="G8072" s="5">
        <v>-14104800</v>
      </c>
      <c r="H8072" s="6">
        <v>5233830</v>
      </c>
      <c r="J8072" s="5">
        <v>-14373000</v>
      </c>
      <c r="K8072" s="6">
        <v>4692450</v>
      </c>
    </row>
    <row r="8073" spans="1:11" x14ac:dyDescent="0.25">
      <c r="A8073" s="7">
        <v>-141015000000</v>
      </c>
      <c r="B8073" s="8">
        <v>52426900000</v>
      </c>
      <c r="D8073" s="7">
        <v>-141287000000</v>
      </c>
      <c r="E8073" s="8">
        <v>51887300000</v>
      </c>
      <c r="G8073" s="7">
        <v>-14101500</v>
      </c>
      <c r="H8073" s="8">
        <v>5242690</v>
      </c>
      <c r="J8073" s="7">
        <v>-14373300</v>
      </c>
      <c r="K8073" s="8">
        <v>4703060</v>
      </c>
    </row>
    <row r="8074" spans="1:11" x14ac:dyDescent="0.25">
      <c r="A8074" s="5">
        <v>-140982000000</v>
      </c>
      <c r="B8074" s="6">
        <v>52515400000</v>
      </c>
      <c r="D8074" s="5">
        <v>-141258000000</v>
      </c>
      <c r="E8074" s="6">
        <v>51977600000</v>
      </c>
      <c r="G8074" s="5">
        <v>-14098200</v>
      </c>
      <c r="H8074" s="6">
        <v>5251540</v>
      </c>
      <c r="J8074" s="5">
        <v>-14373700</v>
      </c>
      <c r="K8074" s="6">
        <v>4713700</v>
      </c>
    </row>
    <row r="8075" spans="1:11" x14ac:dyDescent="0.25">
      <c r="A8075" s="7">
        <v>-140949000000</v>
      </c>
      <c r="B8075" s="8">
        <v>52603900000</v>
      </c>
      <c r="D8075" s="7">
        <v>-141228000000</v>
      </c>
      <c r="E8075" s="8">
        <v>52067900000</v>
      </c>
      <c r="G8075" s="7">
        <v>-14094900</v>
      </c>
      <c r="H8075" s="8">
        <v>5260390</v>
      </c>
      <c r="J8075" s="7">
        <v>-14374000</v>
      </c>
      <c r="K8075" s="8">
        <v>4724350</v>
      </c>
    </row>
    <row r="8076" spans="1:11" x14ac:dyDescent="0.25">
      <c r="A8076" s="5">
        <v>-140916000000</v>
      </c>
      <c r="B8076" s="6">
        <v>52692400000</v>
      </c>
      <c r="D8076" s="5">
        <v>-141199000000</v>
      </c>
      <c r="E8076" s="6">
        <v>52158200000</v>
      </c>
      <c r="G8076" s="5">
        <v>-14091600</v>
      </c>
      <c r="H8076" s="6">
        <v>5269240</v>
      </c>
      <c r="J8076" s="5">
        <v>-14374300</v>
      </c>
      <c r="K8076" s="6">
        <v>4735030</v>
      </c>
    </row>
    <row r="8077" spans="1:11" x14ac:dyDescent="0.25">
      <c r="A8077" s="7">
        <v>-140883000000</v>
      </c>
      <c r="B8077" s="8">
        <v>52780900000</v>
      </c>
      <c r="D8077" s="7">
        <v>-141169000000</v>
      </c>
      <c r="E8077" s="8">
        <v>52248500000</v>
      </c>
      <c r="G8077" s="7">
        <v>-14088300</v>
      </c>
      <c r="H8077" s="8">
        <v>5278090</v>
      </c>
      <c r="J8077" s="7">
        <v>-14374600</v>
      </c>
      <c r="K8077" s="8">
        <v>4745720</v>
      </c>
    </row>
    <row r="8078" spans="1:11" x14ac:dyDescent="0.25">
      <c r="A8078" s="5">
        <v>-140850000000</v>
      </c>
      <c r="B8078" s="6">
        <v>52869300000</v>
      </c>
      <c r="D8078" s="5">
        <v>-141140000000</v>
      </c>
      <c r="E8078" s="6">
        <v>52338900000</v>
      </c>
      <c r="G8078" s="5">
        <v>-14085000</v>
      </c>
      <c r="H8078" s="6">
        <v>5286930</v>
      </c>
      <c r="J8078" s="5">
        <v>-14374800</v>
      </c>
      <c r="K8078" s="6">
        <v>4756440</v>
      </c>
    </row>
    <row r="8079" spans="1:11" x14ac:dyDescent="0.25">
      <c r="A8079" s="7">
        <v>-140817000000</v>
      </c>
      <c r="B8079" s="8">
        <v>52957800000</v>
      </c>
      <c r="D8079" s="7">
        <v>-141110000000</v>
      </c>
      <c r="E8079" s="8">
        <v>52429200000</v>
      </c>
      <c r="G8079" s="7">
        <v>-14081700</v>
      </c>
      <c r="H8079" s="8">
        <v>5295780</v>
      </c>
      <c r="J8079" s="7">
        <v>-14375100</v>
      </c>
      <c r="K8079" s="8">
        <v>4767190</v>
      </c>
    </row>
    <row r="8080" spans="1:11" x14ac:dyDescent="0.25">
      <c r="A8080" s="5">
        <v>-140784000000</v>
      </c>
      <c r="B8080" s="6">
        <v>53046200000</v>
      </c>
      <c r="D8080" s="5">
        <v>-141081000000</v>
      </c>
      <c r="E8080" s="6">
        <v>52519500000</v>
      </c>
      <c r="G8080" s="5">
        <v>-14078400</v>
      </c>
      <c r="H8080" s="6">
        <v>5304620</v>
      </c>
      <c r="J8080" s="5">
        <v>-14375300</v>
      </c>
      <c r="K8080" s="6">
        <v>4777950</v>
      </c>
    </row>
    <row r="8081" spans="1:11" x14ac:dyDescent="0.25">
      <c r="A8081" s="7">
        <v>-140751000000</v>
      </c>
      <c r="B8081" s="8">
        <v>53134600000</v>
      </c>
      <c r="D8081" s="7">
        <v>-141051000000</v>
      </c>
      <c r="E8081" s="8">
        <v>52609900000</v>
      </c>
      <c r="G8081" s="7">
        <v>-14075100</v>
      </c>
      <c r="H8081" s="8">
        <v>5313460</v>
      </c>
      <c r="J8081" s="7">
        <v>-14375500</v>
      </c>
      <c r="K8081" s="8">
        <v>4788740</v>
      </c>
    </row>
    <row r="8082" spans="1:11" x14ac:dyDescent="0.25">
      <c r="A8082" s="5">
        <v>-140717000000</v>
      </c>
      <c r="B8082" s="6">
        <v>53222900000</v>
      </c>
      <c r="D8082" s="5">
        <v>-141021000000</v>
      </c>
      <c r="E8082" s="6">
        <v>52700200000</v>
      </c>
      <c r="G8082" s="5">
        <v>-14071700</v>
      </c>
      <c r="H8082" s="6">
        <v>5322290</v>
      </c>
      <c r="J8082" s="5">
        <v>-14375700</v>
      </c>
      <c r="K8082" s="6">
        <v>4799540</v>
      </c>
    </row>
    <row r="8083" spans="1:11" x14ac:dyDescent="0.25">
      <c r="A8083" s="7">
        <v>-140684000000</v>
      </c>
      <c r="B8083" s="8">
        <v>53311300000</v>
      </c>
      <c r="D8083" s="7">
        <v>-140992000000</v>
      </c>
      <c r="E8083" s="8">
        <v>52790500000</v>
      </c>
      <c r="G8083" s="7">
        <v>-14068400</v>
      </c>
      <c r="H8083" s="8">
        <v>5331130</v>
      </c>
      <c r="J8083" s="7">
        <v>-14375900</v>
      </c>
      <c r="K8083" s="8">
        <v>4810370</v>
      </c>
    </row>
    <row r="8084" spans="1:11" x14ac:dyDescent="0.25">
      <c r="A8084" s="5">
        <v>-140651000000</v>
      </c>
      <c r="B8084" s="6">
        <v>53399600000</v>
      </c>
      <c r="D8084" s="5">
        <v>-140962000000</v>
      </c>
      <c r="E8084" s="6">
        <v>52880900000</v>
      </c>
      <c r="G8084" s="5">
        <v>-14065100</v>
      </c>
      <c r="H8084" s="6">
        <v>5339960</v>
      </c>
      <c r="J8084" s="5">
        <v>-14376000</v>
      </c>
      <c r="K8084" s="6">
        <v>4821220</v>
      </c>
    </row>
    <row r="8085" spans="1:11" x14ac:dyDescent="0.25">
      <c r="A8085" s="7">
        <v>-140617000000</v>
      </c>
      <c r="B8085" s="8">
        <v>53487900000</v>
      </c>
      <c r="D8085" s="7">
        <v>-140932000000</v>
      </c>
      <c r="E8085" s="8">
        <v>52971200000</v>
      </c>
      <c r="G8085" s="7">
        <v>-14061700</v>
      </c>
      <c r="H8085" s="8">
        <v>5348790</v>
      </c>
      <c r="J8085" s="7">
        <v>-14376200</v>
      </c>
      <c r="K8085" s="8">
        <v>4832090</v>
      </c>
    </row>
    <row r="8086" spans="1:11" x14ac:dyDescent="0.25">
      <c r="A8086" s="5">
        <v>-140584000000</v>
      </c>
      <c r="B8086" s="6">
        <v>53576200000</v>
      </c>
      <c r="D8086" s="5">
        <v>-140902000000</v>
      </c>
      <c r="E8086" s="6">
        <v>53061600000</v>
      </c>
      <c r="G8086" s="5">
        <v>-14058400</v>
      </c>
      <c r="H8086" s="6">
        <v>5357620</v>
      </c>
      <c r="J8086" s="5">
        <v>-14376300</v>
      </c>
      <c r="K8086" s="6">
        <v>4842980</v>
      </c>
    </row>
    <row r="8087" spans="1:11" x14ac:dyDescent="0.25">
      <c r="A8087" s="7">
        <v>-140550000000</v>
      </c>
      <c r="B8087" s="8">
        <v>53664500000</v>
      </c>
      <c r="D8087" s="7">
        <v>-140872000000</v>
      </c>
      <c r="E8087" s="8">
        <v>53151900000</v>
      </c>
      <c r="G8087" s="7">
        <v>-14055000</v>
      </c>
      <c r="H8087" s="8">
        <v>5366450</v>
      </c>
      <c r="J8087" s="7">
        <v>-14376400</v>
      </c>
      <c r="K8087" s="8">
        <v>4853900</v>
      </c>
    </row>
    <row r="8088" spans="1:11" x14ac:dyDescent="0.25">
      <c r="A8088" s="5">
        <v>-140517000000</v>
      </c>
      <c r="B8088" s="6">
        <v>53752700000</v>
      </c>
      <c r="D8088" s="5">
        <v>-140841000000</v>
      </c>
      <c r="E8088" s="6">
        <v>53242300000</v>
      </c>
      <c r="G8088" s="5">
        <v>-14051700</v>
      </c>
      <c r="H8088" s="6">
        <v>5375270</v>
      </c>
      <c r="J8088" s="5">
        <v>-14376500</v>
      </c>
      <c r="K8088" s="6">
        <v>4864830</v>
      </c>
    </row>
    <row r="8089" spans="1:11" x14ac:dyDescent="0.25">
      <c r="A8089" s="7">
        <v>-140483000000</v>
      </c>
      <c r="B8089" s="8">
        <v>53840900000</v>
      </c>
      <c r="D8089" s="7">
        <v>-140811000000</v>
      </c>
      <c r="E8089" s="8">
        <v>53332600000</v>
      </c>
      <c r="G8089" s="7">
        <v>-14048300</v>
      </c>
      <c r="H8089" s="8">
        <v>5384090</v>
      </c>
      <c r="J8089" s="7">
        <v>-14376500</v>
      </c>
      <c r="K8089" s="8">
        <v>4875780</v>
      </c>
    </row>
    <row r="8090" spans="1:11" x14ac:dyDescent="0.25">
      <c r="A8090" s="5">
        <v>-140449000000</v>
      </c>
      <c r="B8090" s="6">
        <v>53929100000</v>
      </c>
      <c r="D8090" s="5">
        <v>-140781000000</v>
      </c>
      <c r="E8090" s="6">
        <v>53423000000</v>
      </c>
      <c r="G8090" s="5">
        <v>-14044900</v>
      </c>
      <c r="H8090" s="6">
        <v>5392910</v>
      </c>
      <c r="J8090" s="5">
        <v>-14376500</v>
      </c>
      <c r="K8090" s="6">
        <v>4886760</v>
      </c>
    </row>
    <row r="8091" spans="1:11" x14ac:dyDescent="0.25">
      <c r="A8091" s="7">
        <v>-140415000000</v>
      </c>
      <c r="B8091" s="8">
        <v>54017300000</v>
      </c>
      <c r="D8091" s="7">
        <v>-140750000000</v>
      </c>
      <c r="E8091" s="8">
        <v>53513300000</v>
      </c>
      <c r="G8091" s="7">
        <v>-14041500</v>
      </c>
      <c r="H8091" s="8">
        <v>5401730</v>
      </c>
      <c r="J8091" s="7">
        <v>-14376600</v>
      </c>
      <c r="K8091" s="8">
        <v>4897760</v>
      </c>
    </row>
    <row r="8092" spans="1:11" x14ac:dyDescent="0.25">
      <c r="A8092" s="5">
        <v>-140382000000</v>
      </c>
      <c r="B8092" s="6">
        <v>54105500000</v>
      </c>
      <c r="D8092" s="5">
        <v>-140720000000</v>
      </c>
      <c r="E8092" s="6">
        <v>53603700000</v>
      </c>
      <c r="G8092" s="5">
        <v>-14038200</v>
      </c>
      <c r="H8092" s="6">
        <v>5410550</v>
      </c>
      <c r="J8092" s="5">
        <v>-14376600</v>
      </c>
      <c r="K8092" s="6">
        <v>4908770</v>
      </c>
    </row>
    <row r="8093" spans="1:11" x14ac:dyDescent="0.25">
      <c r="A8093" s="7">
        <v>-140348000000</v>
      </c>
      <c r="B8093" s="8">
        <v>54193600000</v>
      </c>
      <c r="D8093" s="7">
        <v>-140689000000</v>
      </c>
      <c r="E8093" s="8">
        <v>53694100000</v>
      </c>
      <c r="G8093" s="7">
        <v>-14034800</v>
      </c>
      <c r="H8093" s="8">
        <v>5419360</v>
      </c>
      <c r="J8093" s="7">
        <v>-14376500</v>
      </c>
      <c r="K8093" s="8">
        <v>4919810</v>
      </c>
    </row>
    <row r="8094" spans="1:11" x14ac:dyDescent="0.25">
      <c r="A8094" s="5">
        <v>-140314000000</v>
      </c>
      <c r="B8094" s="6">
        <v>54281700000</v>
      </c>
      <c r="D8094" s="5">
        <v>-140659000000</v>
      </c>
      <c r="E8094" s="6">
        <v>53784400000</v>
      </c>
      <c r="G8094" s="5">
        <v>-14031400</v>
      </c>
      <c r="H8094" s="6">
        <v>5428170</v>
      </c>
      <c r="J8094" s="5">
        <v>-14376500</v>
      </c>
      <c r="K8094" s="6">
        <v>4930870</v>
      </c>
    </row>
    <row r="8095" spans="1:11" x14ac:dyDescent="0.25">
      <c r="A8095" s="7">
        <v>-140280000000</v>
      </c>
      <c r="B8095" s="8">
        <v>54369800000</v>
      </c>
      <c r="D8095" s="7">
        <v>-140628000000</v>
      </c>
      <c r="E8095" s="8">
        <v>53874800000</v>
      </c>
      <c r="G8095" s="7">
        <v>-14028000</v>
      </c>
      <c r="H8095" s="8">
        <v>5436980</v>
      </c>
      <c r="J8095" s="7">
        <v>-14376400</v>
      </c>
      <c r="K8095" s="8">
        <v>4941950</v>
      </c>
    </row>
    <row r="8096" spans="1:11" x14ac:dyDescent="0.25">
      <c r="A8096" s="5">
        <v>-140246000000</v>
      </c>
      <c r="B8096" s="6">
        <v>54457900000</v>
      </c>
      <c r="D8096" s="5">
        <v>-140597000000</v>
      </c>
      <c r="E8096" s="6">
        <v>53965100000</v>
      </c>
      <c r="G8096" s="5">
        <v>-14024600</v>
      </c>
      <c r="H8096" s="6">
        <v>5445790</v>
      </c>
      <c r="J8096" s="5">
        <v>-14376300</v>
      </c>
      <c r="K8096" s="6">
        <v>4953050</v>
      </c>
    </row>
    <row r="8097" spans="1:11" x14ac:dyDescent="0.25">
      <c r="A8097" s="7">
        <v>-140212000000</v>
      </c>
      <c r="B8097" s="8">
        <v>54545900000</v>
      </c>
      <c r="D8097" s="7">
        <v>-140567000000</v>
      </c>
      <c r="E8097" s="8">
        <v>54055500000</v>
      </c>
      <c r="G8097" s="7">
        <v>-14021200</v>
      </c>
      <c r="H8097" s="8">
        <v>5454590</v>
      </c>
      <c r="J8097" s="7">
        <v>-14376200</v>
      </c>
      <c r="K8097" s="8">
        <v>4964160</v>
      </c>
    </row>
    <row r="8098" spans="1:11" x14ac:dyDescent="0.25">
      <c r="A8098" s="5">
        <v>-140177000000</v>
      </c>
      <c r="B8098" s="6">
        <v>54634000000</v>
      </c>
      <c r="D8098" s="5">
        <v>-140536000000</v>
      </c>
      <c r="E8098" s="6">
        <v>54145900000</v>
      </c>
      <c r="G8098" s="5">
        <v>-14017700</v>
      </c>
      <c r="H8098" s="6">
        <v>5463400</v>
      </c>
      <c r="J8098" s="5">
        <v>-14376100</v>
      </c>
      <c r="K8098" s="6">
        <v>4975300</v>
      </c>
    </row>
    <row r="8099" spans="1:11" x14ac:dyDescent="0.25">
      <c r="A8099" s="7">
        <v>-140143000000</v>
      </c>
      <c r="B8099" s="8">
        <v>54722000000</v>
      </c>
      <c r="D8099" s="7">
        <v>-140505000000</v>
      </c>
      <c r="E8099" s="8">
        <v>54236200000</v>
      </c>
      <c r="G8099" s="7">
        <v>-14014300</v>
      </c>
      <c r="H8099" s="8">
        <v>5472200</v>
      </c>
      <c r="J8099" s="7">
        <v>-14375900</v>
      </c>
      <c r="K8099" s="8">
        <v>4986460</v>
      </c>
    </row>
    <row r="8100" spans="1:11" x14ac:dyDescent="0.25">
      <c r="A8100" s="5">
        <v>-140109000000</v>
      </c>
      <c r="B8100" s="6">
        <v>54810000000</v>
      </c>
      <c r="D8100" s="5">
        <v>-140474000000</v>
      </c>
      <c r="E8100" s="6">
        <v>54326600000</v>
      </c>
      <c r="G8100" s="5">
        <v>-14010900</v>
      </c>
      <c r="H8100" s="6">
        <v>5481000</v>
      </c>
      <c r="J8100" s="5">
        <v>-14375800</v>
      </c>
      <c r="K8100" s="6">
        <v>4997640</v>
      </c>
    </row>
    <row r="8101" spans="1:11" x14ac:dyDescent="0.25">
      <c r="A8101" s="7">
        <v>-140075000000</v>
      </c>
      <c r="B8101" s="8">
        <v>54897900000</v>
      </c>
      <c r="D8101" s="7">
        <v>-140443000000</v>
      </c>
      <c r="E8101" s="8">
        <v>54417000000</v>
      </c>
      <c r="G8101" s="7">
        <v>-14007500</v>
      </c>
      <c r="H8101" s="8">
        <v>5489790</v>
      </c>
      <c r="J8101" s="7">
        <v>-14375600</v>
      </c>
      <c r="K8101" s="8">
        <v>5008840</v>
      </c>
    </row>
    <row r="8102" spans="1:11" x14ac:dyDescent="0.25">
      <c r="A8102" s="5">
        <v>-140040000000</v>
      </c>
      <c r="B8102" s="6">
        <v>54985900000</v>
      </c>
      <c r="D8102" s="5">
        <v>-140412000000</v>
      </c>
      <c r="E8102" s="6">
        <v>54507300000</v>
      </c>
      <c r="G8102" s="5">
        <v>-14004000</v>
      </c>
      <c r="H8102" s="6">
        <v>5498590</v>
      </c>
      <c r="J8102" s="5">
        <v>-14375300</v>
      </c>
      <c r="K8102" s="6">
        <v>5020050</v>
      </c>
    </row>
    <row r="8103" spans="1:11" x14ac:dyDescent="0.25">
      <c r="A8103" s="7">
        <v>-140006000000</v>
      </c>
      <c r="B8103" s="8">
        <v>55073800000</v>
      </c>
      <c r="D8103" s="7">
        <v>-140380000000</v>
      </c>
      <c r="E8103" s="8">
        <v>54597700000</v>
      </c>
      <c r="G8103" s="7">
        <v>-14000600</v>
      </c>
      <c r="H8103" s="8">
        <v>5507380</v>
      </c>
      <c r="J8103" s="7">
        <v>-14375100</v>
      </c>
      <c r="K8103" s="8">
        <v>5031290</v>
      </c>
    </row>
    <row r="8104" spans="1:11" x14ac:dyDescent="0.25">
      <c r="A8104" s="5">
        <v>-139971000000</v>
      </c>
      <c r="B8104" s="6">
        <v>55161700000</v>
      </c>
      <c r="D8104" s="5">
        <v>-140349000000</v>
      </c>
      <c r="E8104" s="6">
        <v>54688100000</v>
      </c>
      <c r="G8104" s="5">
        <v>-13997100</v>
      </c>
      <c r="H8104" s="6">
        <v>5516170</v>
      </c>
      <c r="J8104" s="5">
        <v>-14374800</v>
      </c>
      <c r="K8104" s="6">
        <v>5042540</v>
      </c>
    </row>
    <row r="8105" spans="1:11" x14ac:dyDescent="0.25">
      <c r="A8105" s="7">
        <v>-139937000000</v>
      </c>
      <c r="B8105" s="8">
        <v>55249600000</v>
      </c>
      <c r="D8105" s="7">
        <v>-140318000000</v>
      </c>
      <c r="E8105" s="8">
        <v>54778400000</v>
      </c>
      <c r="G8105" s="7">
        <v>-13993700</v>
      </c>
      <c r="H8105" s="8">
        <v>5524960</v>
      </c>
      <c r="J8105" s="7">
        <v>-14374600</v>
      </c>
      <c r="K8105" s="8">
        <v>5053820</v>
      </c>
    </row>
    <row r="8106" spans="1:11" x14ac:dyDescent="0.25">
      <c r="A8106" s="5">
        <v>-139902000000</v>
      </c>
      <c r="B8106" s="6">
        <v>55337400000</v>
      </c>
      <c r="D8106" s="5">
        <v>-140286000000</v>
      </c>
      <c r="E8106" s="6">
        <v>54868800000</v>
      </c>
      <c r="G8106" s="5">
        <v>-13990200</v>
      </c>
      <c r="H8106" s="6">
        <v>5533740</v>
      </c>
      <c r="J8106" s="5">
        <v>-14374300</v>
      </c>
      <c r="K8106" s="6">
        <v>5065110</v>
      </c>
    </row>
    <row r="8107" spans="1:11" x14ac:dyDescent="0.25">
      <c r="A8107" s="7">
        <v>-139867000000</v>
      </c>
      <c r="B8107" s="8">
        <v>55425300000</v>
      </c>
      <c r="D8107" s="7">
        <v>-140255000000</v>
      </c>
      <c r="E8107" s="8">
        <v>54959200000</v>
      </c>
      <c r="G8107" s="7">
        <v>-13986700</v>
      </c>
      <c r="H8107" s="8">
        <v>5542530</v>
      </c>
      <c r="J8107" s="7">
        <v>-14373900</v>
      </c>
      <c r="K8107" s="8">
        <v>5076430</v>
      </c>
    </row>
    <row r="8108" spans="1:11" x14ac:dyDescent="0.25">
      <c r="A8108" s="5">
        <v>-139833000000</v>
      </c>
      <c r="B8108" s="6">
        <v>55513100000</v>
      </c>
      <c r="D8108" s="5">
        <v>-140223000000</v>
      </c>
      <c r="E8108" s="6">
        <v>55049500000</v>
      </c>
      <c r="G8108" s="5">
        <v>-13983300</v>
      </c>
      <c r="H8108" s="6">
        <v>5551310</v>
      </c>
      <c r="J8108" s="5">
        <v>-14373600</v>
      </c>
      <c r="K8108" s="6">
        <v>5087760</v>
      </c>
    </row>
    <row r="8109" spans="1:11" x14ac:dyDescent="0.25">
      <c r="A8109" s="7">
        <v>-139798000000</v>
      </c>
      <c r="B8109" s="8">
        <v>55600900000</v>
      </c>
      <c r="D8109" s="7">
        <v>-140191000000</v>
      </c>
      <c r="E8109" s="8">
        <v>55139900000</v>
      </c>
      <c r="G8109" s="7">
        <v>-13979800</v>
      </c>
      <c r="H8109" s="8">
        <v>5560090</v>
      </c>
      <c r="J8109" s="7">
        <v>-14373200</v>
      </c>
      <c r="K8109" s="8">
        <v>5099110</v>
      </c>
    </row>
    <row r="8110" spans="1:11" x14ac:dyDescent="0.25">
      <c r="A8110" s="5">
        <v>-139763000000</v>
      </c>
      <c r="B8110" s="6">
        <v>55688700000</v>
      </c>
      <c r="D8110" s="5">
        <v>-140160000000</v>
      </c>
      <c r="E8110" s="6">
        <v>55230300000</v>
      </c>
      <c r="G8110" s="5">
        <v>-13976300</v>
      </c>
      <c r="H8110" s="6">
        <v>5568870</v>
      </c>
      <c r="J8110" s="5">
        <v>-14372800</v>
      </c>
      <c r="K8110" s="6">
        <v>5110480</v>
      </c>
    </row>
    <row r="8111" spans="1:11" x14ac:dyDescent="0.25">
      <c r="A8111" s="7">
        <v>-139728000000</v>
      </c>
      <c r="B8111" s="8">
        <v>55776400000</v>
      </c>
      <c r="D8111" s="7">
        <v>-140128000000</v>
      </c>
      <c r="E8111" s="8">
        <v>55320600000</v>
      </c>
      <c r="G8111" s="7">
        <v>-13972800</v>
      </c>
      <c r="H8111" s="8">
        <v>5577640</v>
      </c>
      <c r="J8111" s="7">
        <v>-14372400</v>
      </c>
      <c r="K8111" s="8">
        <v>5121870</v>
      </c>
    </row>
    <row r="8112" spans="1:11" x14ac:dyDescent="0.25">
      <c r="A8112" s="5">
        <v>-139693000000</v>
      </c>
      <c r="B8112" s="6">
        <v>55864100000</v>
      </c>
      <c r="D8112" s="5">
        <v>-140096000000</v>
      </c>
      <c r="E8112" s="6">
        <v>55411000000</v>
      </c>
      <c r="G8112" s="5">
        <v>-13969300</v>
      </c>
      <c r="H8112" s="6">
        <v>5586410</v>
      </c>
      <c r="J8112" s="5">
        <v>-14371900</v>
      </c>
      <c r="K8112" s="6">
        <v>5133270</v>
      </c>
    </row>
    <row r="8113" spans="1:11" x14ac:dyDescent="0.25">
      <c r="A8113" s="7">
        <v>-139658000000</v>
      </c>
      <c r="B8113" s="8">
        <v>55951800000</v>
      </c>
      <c r="D8113" s="7">
        <v>-140064000000</v>
      </c>
      <c r="E8113" s="8">
        <v>55501300000</v>
      </c>
      <c r="G8113" s="7">
        <v>-13965800</v>
      </c>
      <c r="H8113" s="8">
        <v>5595180</v>
      </c>
      <c r="J8113" s="7">
        <v>-14371500</v>
      </c>
      <c r="K8113" s="8">
        <v>5144700</v>
      </c>
    </row>
    <row r="8114" spans="1:11" x14ac:dyDescent="0.25">
      <c r="A8114" s="5">
        <v>-139623000000</v>
      </c>
      <c r="B8114" s="6">
        <v>56039500000</v>
      </c>
      <c r="D8114" s="5">
        <v>-140032000000</v>
      </c>
      <c r="E8114" s="6">
        <v>55591700000</v>
      </c>
      <c r="G8114" s="5">
        <v>-13962300</v>
      </c>
      <c r="H8114" s="6">
        <v>5603950</v>
      </c>
      <c r="J8114" s="5">
        <v>-14371000</v>
      </c>
      <c r="K8114" s="6">
        <v>5156140</v>
      </c>
    </row>
    <row r="8115" spans="1:11" x14ac:dyDescent="0.25">
      <c r="A8115" s="7">
        <v>-139588000000</v>
      </c>
      <c r="B8115" s="8">
        <v>56127200000</v>
      </c>
      <c r="D8115" s="7">
        <v>-140000000000</v>
      </c>
      <c r="E8115" s="8">
        <v>55682100000</v>
      </c>
      <c r="G8115" s="7">
        <v>-13958800</v>
      </c>
      <c r="H8115" s="8">
        <v>5612720</v>
      </c>
      <c r="J8115" s="7">
        <v>-14370500</v>
      </c>
      <c r="K8115" s="8">
        <v>5167600</v>
      </c>
    </row>
    <row r="8116" spans="1:11" x14ac:dyDescent="0.25">
      <c r="A8116" s="5">
        <v>-139553000000</v>
      </c>
      <c r="B8116" s="6">
        <v>56214800000</v>
      </c>
      <c r="D8116" s="5">
        <v>-139968000000</v>
      </c>
      <c r="E8116" s="6">
        <v>55772400000</v>
      </c>
      <c r="G8116" s="5">
        <v>-13955300</v>
      </c>
      <c r="H8116" s="6">
        <v>5621480</v>
      </c>
      <c r="J8116" s="5">
        <v>-14369900</v>
      </c>
      <c r="K8116" s="6">
        <v>5179070</v>
      </c>
    </row>
    <row r="8117" spans="1:11" x14ac:dyDescent="0.25">
      <c r="A8117" s="7">
        <v>-139518000000</v>
      </c>
      <c r="B8117" s="8">
        <v>56302400000</v>
      </c>
      <c r="D8117" s="7">
        <v>-139935000000</v>
      </c>
      <c r="E8117" s="8">
        <v>55862800000</v>
      </c>
      <c r="G8117" s="7">
        <v>-13951800</v>
      </c>
      <c r="H8117" s="8">
        <v>5630240</v>
      </c>
      <c r="J8117" s="7">
        <v>-14369400</v>
      </c>
      <c r="K8117" s="8">
        <v>5190570</v>
      </c>
    </row>
    <row r="8118" spans="1:11" x14ac:dyDescent="0.25">
      <c r="A8118" s="5">
        <v>-139483000000</v>
      </c>
      <c r="B8118" s="6">
        <v>56390000000</v>
      </c>
      <c r="D8118" s="5">
        <v>-139903000000</v>
      </c>
      <c r="E8118" s="6">
        <v>55953100000</v>
      </c>
      <c r="G8118" s="5">
        <v>-13948300</v>
      </c>
      <c r="H8118" s="6">
        <v>5639000</v>
      </c>
      <c r="J8118" s="5">
        <v>-14368800</v>
      </c>
      <c r="K8118" s="6">
        <v>5202080</v>
      </c>
    </row>
    <row r="8119" spans="1:11" x14ac:dyDescent="0.25">
      <c r="A8119" s="7">
        <v>-139447000000</v>
      </c>
      <c r="B8119" s="8">
        <v>56477600000</v>
      </c>
      <c r="D8119" s="7">
        <v>-139871000000</v>
      </c>
      <c r="E8119" s="8">
        <v>56043500000</v>
      </c>
      <c r="G8119" s="7">
        <v>-13944700</v>
      </c>
      <c r="H8119" s="8">
        <v>5647760</v>
      </c>
      <c r="J8119" s="7">
        <v>-14368200</v>
      </c>
      <c r="K8119" s="8">
        <v>5213610</v>
      </c>
    </row>
    <row r="8120" spans="1:11" x14ac:dyDescent="0.25">
      <c r="A8120" s="5">
        <v>-139412000000</v>
      </c>
      <c r="B8120" s="6">
        <v>56565100000</v>
      </c>
      <c r="D8120" s="5">
        <v>-139838000000</v>
      </c>
      <c r="E8120" s="6">
        <v>56133800000</v>
      </c>
      <c r="G8120" s="5">
        <v>-13941200</v>
      </c>
      <c r="H8120" s="6">
        <v>5656510</v>
      </c>
      <c r="J8120" s="5">
        <v>-14367600</v>
      </c>
      <c r="K8120" s="6">
        <v>5225160</v>
      </c>
    </row>
    <row r="8121" spans="1:11" x14ac:dyDescent="0.25">
      <c r="A8121" s="7">
        <v>-139376000000</v>
      </c>
      <c r="B8121" s="8">
        <v>56652700000</v>
      </c>
      <c r="D8121" s="7">
        <v>-139806000000</v>
      </c>
      <c r="E8121" s="8">
        <v>56224100000</v>
      </c>
      <c r="G8121" s="7">
        <v>-13937600</v>
      </c>
      <c r="H8121" s="8">
        <v>5665270</v>
      </c>
      <c r="J8121" s="7">
        <v>-14366900</v>
      </c>
      <c r="K8121" s="8">
        <v>5236730</v>
      </c>
    </row>
    <row r="8122" spans="1:11" x14ac:dyDescent="0.25">
      <c r="A8122" s="5">
        <v>-139341000000</v>
      </c>
      <c r="B8122" s="6">
        <v>56740200000</v>
      </c>
      <c r="D8122" s="5">
        <v>-139773000000</v>
      </c>
      <c r="E8122" s="6">
        <v>56314500000</v>
      </c>
      <c r="G8122" s="5">
        <v>-13934100</v>
      </c>
      <c r="H8122" s="6">
        <v>5674020</v>
      </c>
      <c r="J8122" s="5">
        <v>-14366200</v>
      </c>
      <c r="K8122" s="6">
        <v>5248310</v>
      </c>
    </row>
    <row r="8123" spans="1:11" x14ac:dyDescent="0.25">
      <c r="A8123" s="7">
        <v>-139305000000</v>
      </c>
      <c r="B8123" s="8">
        <v>56827700000</v>
      </c>
      <c r="D8123" s="7">
        <v>-139740000000</v>
      </c>
      <c r="E8123" s="8">
        <v>56404800000</v>
      </c>
      <c r="G8123" s="7">
        <v>-13930500</v>
      </c>
      <c r="H8123" s="8">
        <v>5682770</v>
      </c>
      <c r="J8123" s="7">
        <v>-14365500</v>
      </c>
      <c r="K8123" s="8">
        <v>5259910</v>
      </c>
    </row>
    <row r="8124" spans="1:11" x14ac:dyDescent="0.25">
      <c r="A8124" s="5">
        <v>-139270000000</v>
      </c>
      <c r="B8124" s="6">
        <v>56915100000</v>
      </c>
      <c r="D8124" s="5">
        <v>-139708000000</v>
      </c>
      <c r="E8124" s="6">
        <v>56495100000</v>
      </c>
      <c r="G8124" s="5">
        <v>-13927000</v>
      </c>
      <c r="H8124" s="6">
        <v>5691510</v>
      </c>
      <c r="J8124" s="5">
        <v>-14364800</v>
      </c>
      <c r="K8124" s="6">
        <v>5271530</v>
      </c>
    </row>
    <row r="8125" spans="1:11" x14ac:dyDescent="0.25">
      <c r="A8125" s="7">
        <v>-139234000000</v>
      </c>
      <c r="B8125" s="8">
        <v>57002600000</v>
      </c>
      <c r="D8125" s="7">
        <v>-139675000000</v>
      </c>
      <c r="E8125" s="8">
        <v>56585500000</v>
      </c>
      <c r="G8125" s="7">
        <v>-13923400</v>
      </c>
      <c r="H8125" s="8">
        <v>5700260</v>
      </c>
      <c r="J8125" s="7">
        <v>-14364000</v>
      </c>
      <c r="K8125" s="8">
        <v>5283160</v>
      </c>
    </row>
    <row r="8126" spans="1:11" x14ac:dyDescent="0.25">
      <c r="A8126" s="5">
        <v>-139199000000</v>
      </c>
      <c r="B8126" s="6">
        <v>57090000000</v>
      </c>
      <c r="D8126" s="5">
        <v>-139642000000</v>
      </c>
      <c r="E8126" s="6">
        <v>56675800000</v>
      </c>
      <c r="G8126" s="5">
        <v>-13919900</v>
      </c>
      <c r="H8126" s="6">
        <v>5709000</v>
      </c>
      <c r="J8126" s="5">
        <v>-14363200</v>
      </c>
      <c r="K8126" s="6">
        <v>5294810</v>
      </c>
    </row>
    <row r="8127" spans="1:11" x14ac:dyDescent="0.25">
      <c r="A8127" s="7">
        <v>-139163000000</v>
      </c>
      <c r="B8127" s="8">
        <v>57177400000</v>
      </c>
      <c r="D8127" s="7">
        <v>-139609000000</v>
      </c>
      <c r="E8127" s="8">
        <v>56766100000</v>
      </c>
      <c r="G8127" s="7">
        <v>-13916300</v>
      </c>
      <c r="H8127" s="8">
        <v>5717740</v>
      </c>
      <c r="J8127" s="7">
        <v>-14362400</v>
      </c>
      <c r="K8127" s="8">
        <v>5306470</v>
      </c>
    </row>
    <row r="8128" spans="1:11" x14ac:dyDescent="0.25">
      <c r="A8128" s="5">
        <v>-139127000000</v>
      </c>
      <c r="B8128" s="6">
        <v>57264700000</v>
      </c>
      <c r="D8128" s="5">
        <v>-139576000000</v>
      </c>
      <c r="E8128" s="6">
        <v>56856400000</v>
      </c>
      <c r="G8128" s="5">
        <v>-13912700</v>
      </c>
      <c r="H8128" s="6">
        <v>5726470</v>
      </c>
      <c r="J8128" s="5">
        <v>-14361600</v>
      </c>
      <c r="K8128" s="6">
        <v>5318160</v>
      </c>
    </row>
    <row r="8129" spans="1:11" x14ac:dyDescent="0.25">
      <c r="A8129" s="7">
        <v>-139091000000</v>
      </c>
      <c r="B8129" s="8">
        <v>57352100000</v>
      </c>
      <c r="D8129" s="7">
        <v>-139543000000</v>
      </c>
      <c r="E8129" s="8">
        <v>56946700000</v>
      </c>
      <c r="G8129" s="7">
        <v>-13909100</v>
      </c>
      <c r="H8129" s="8">
        <v>5735210</v>
      </c>
      <c r="J8129" s="7">
        <v>-14360800</v>
      </c>
      <c r="K8129" s="8">
        <v>5329860</v>
      </c>
    </row>
    <row r="8130" spans="1:11" x14ac:dyDescent="0.25">
      <c r="A8130" s="5">
        <v>-139055000000</v>
      </c>
      <c r="B8130" s="6">
        <v>57439400000</v>
      </c>
      <c r="D8130" s="5">
        <v>-139510000000</v>
      </c>
      <c r="E8130" s="6">
        <v>57037000000</v>
      </c>
      <c r="G8130" s="5">
        <v>-13905500</v>
      </c>
      <c r="H8130" s="6">
        <v>5743940</v>
      </c>
      <c r="J8130" s="5">
        <v>-14359900</v>
      </c>
      <c r="K8130" s="6">
        <v>5341570</v>
      </c>
    </row>
    <row r="8131" spans="1:11" x14ac:dyDescent="0.25">
      <c r="A8131" s="7">
        <v>-139019000000</v>
      </c>
      <c r="B8131" s="8">
        <v>57526700000</v>
      </c>
      <c r="D8131" s="7">
        <v>-139476000000</v>
      </c>
      <c r="E8131" s="8">
        <v>57127300000</v>
      </c>
      <c r="G8131" s="7">
        <v>-13901900</v>
      </c>
      <c r="H8131" s="8">
        <v>5752670</v>
      </c>
      <c r="J8131" s="7">
        <v>-14359000</v>
      </c>
      <c r="K8131" s="8">
        <v>5353300</v>
      </c>
    </row>
    <row r="8132" spans="1:11" x14ac:dyDescent="0.25">
      <c r="A8132" s="5">
        <v>-138983000000</v>
      </c>
      <c r="B8132" s="6">
        <v>57614000000</v>
      </c>
      <c r="D8132" s="5">
        <v>-139443000000</v>
      </c>
      <c r="E8132" s="6">
        <v>57217600000</v>
      </c>
      <c r="G8132" s="5">
        <v>-13898300</v>
      </c>
      <c r="H8132" s="6">
        <v>5761400</v>
      </c>
      <c r="J8132" s="5">
        <v>-14358000</v>
      </c>
      <c r="K8132" s="6">
        <v>5365050</v>
      </c>
    </row>
    <row r="8133" spans="1:11" x14ac:dyDescent="0.25">
      <c r="A8133" s="7">
        <v>-138947000000</v>
      </c>
      <c r="B8133" s="8">
        <v>57701300000</v>
      </c>
      <c r="D8133" s="7">
        <v>-139409000000</v>
      </c>
      <c r="E8133" s="8">
        <v>57307900000</v>
      </c>
      <c r="G8133" s="7">
        <v>-13894700</v>
      </c>
      <c r="H8133" s="8">
        <v>5770130</v>
      </c>
      <c r="J8133" s="7">
        <v>-14357100</v>
      </c>
      <c r="K8133" s="8">
        <v>5376810</v>
      </c>
    </row>
    <row r="8134" spans="1:11" x14ac:dyDescent="0.25">
      <c r="A8134" s="5">
        <v>-138911000000</v>
      </c>
      <c r="B8134" s="6">
        <v>57788500000</v>
      </c>
      <c r="D8134" s="5">
        <v>-139376000000</v>
      </c>
      <c r="E8134" s="6">
        <v>57398200000</v>
      </c>
      <c r="G8134" s="5">
        <v>-13891100</v>
      </c>
      <c r="H8134" s="6">
        <v>5778850</v>
      </c>
      <c r="J8134" s="5">
        <v>-14356100</v>
      </c>
      <c r="K8134" s="6">
        <v>5388590</v>
      </c>
    </row>
    <row r="8135" spans="1:11" x14ac:dyDescent="0.25">
      <c r="A8135" s="7">
        <v>-138875000000</v>
      </c>
      <c r="B8135" s="8">
        <v>57875700000</v>
      </c>
      <c r="D8135" s="7">
        <v>-139342000000</v>
      </c>
      <c r="E8135" s="8">
        <v>57488500000</v>
      </c>
      <c r="G8135" s="7">
        <v>-13887500</v>
      </c>
      <c r="H8135" s="8">
        <v>5787570</v>
      </c>
      <c r="J8135" s="7">
        <v>-14355100</v>
      </c>
      <c r="K8135" s="8">
        <v>5400380</v>
      </c>
    </row>
    <row r="8136" spans="1:11" x14ac:dyDescent="0.25">
      <c r="A8136" s="5">
        <v>-138838000000</v>
      </c>
      <c r="B8136" s="6">
        <v>57962900000</v>
      </c>
      <c r="D8136" s="5">
        <v>-139309000000</v>
      </c>
      <c r="E8136" s="6">
        <v>57578800000</v>
      </c>
      <c r="G8136" s="5">
        <v>-13883800</v>
      </c>
      <c r="H8136" s="6">
        <v>5796290</v>
      </c>
      <c r="J8136" s="5">
        <v>-14354000</v>
      </c>
      <c r="K8136" s="6">
        <v>5412190</v>
      </c>
    </row>
    <row r="8137" spans="1:11" x14ac:dyDescent="0.25">
      <c r="A8137" s="7">
        <v>-138802000000</v>
      </c>
      <c r="B8137" s="8">
        <v>58050100000</v>
      </c>
      <c r="D8137" s="7">
        <v>-139275000000</v>
      </c>
      <c r="E8137" s="8">
        <v>57669100000</v>
      </c>
      <c r="G8137" s="7">
        <v>-13880200</v>
      </c>
      <c r="H8137" s="8">
        <v>5805010</v>
      </c>
      <c r="J8137" s="7">
        <v>-14353000</v>
      </c>
      <c r="K8137" s="8">
        <v>5424010</v>
      </c>
    </row>
    <row r="8138" spans="1:11" x14ac:dyDescent="0.25">
      <c r="A8138" s="5">
        <v>-138766000000</v>
      </c>
      <c r="B8138" s="6">
        <v>58137200000</v>
      </c>
      <c r="D8138" s="5">
        <v>-139241000000</v>
      </c>
      <c r="E8138" s="6">
        <v>57759300000</v>
      </c>
      <c r="G8138" s="5">
        <v>-13876600</v>
      </c>
      <c r="H8138" s="6">
        <v>5813720</v>
      </c>
      <c r="J8138" s="5">
        <v>-14351900</v>
      </c>
      <c r="K8138" s="6">
        <v>5435850</v>
      </c>
    </row>
    <row r="8139" spans="1:11" x14ac:dyDescent="0.25">
      <c r="A8139" s="7">
        <v>-138729000000</v>
      </c>
      <c r="B8139" s="8">
        <v>58224300000</v>
      </c>
      <c r="D8139" s="7">
        <v>-139207000000</v>
      </c>
      <c r="E8139" s="8">
        <v>57849600000</v>
      </c>
      <c r="G8139" s="7">
        <v>-13872900</v>
      </c>
      <c r="H8139" s="8">
        <v>5822430</v>
      </c>
      <c r="J8139" s="7">
        <v>-14350800</v>
      </c>
      <c r="K8139" s="8">
        <v>5447700</v>
      </c>
    </row>
    <row r="8140" spans="1:11" x14ac:dyDescent="0.25">
      <c r="A8140" s="5">
        <v>-138693000000</v>
      </c>
      <c r="B8140" s="6">
        <v>58311400000</v>
      </c>
      <c r="D8140" s="5">
        <v>-139173000000</v>
      </c>
      <c r="E8140" s="6">
        <v>57939800000</v>
      </c>
      <c r="G8140" s="5">
        <v>-13869300</v>
      </c>
      <c r="H8140" s="6">
        <v>5831140</v>
      </c>
      <c r="J8140" s="5">
        <v>-14349600</v>
      </c>
      <c r="K8140" s="6">
        <v>5459570</v>
      </c>
    </row>
    <row r="8141" spans="1:11" x14ac:dyDescent="0.25">
      <c r="A8141" s="7">
        <v>-138656000000</v>
      </c>
      <c r="B8141" s="8">
        <v>58398500000</v>
      </c>
      <c r="D8141" s="7">
        <v>-139139000000</v>
      </c>
      <c r="E8141" s="8">
        <v>58030100000</v>
      </c>
      <c r="G8141" s="7">
        <v>-13865600</v>
      </c>
      <c r="H8141" s="8">
        <v>5839850</v>
      </c>
      <c r="J8141" s="7">
        <v>-14348500</v>
      </c>
      <c r="K8141" s="8">
        <v>5471450</v>
      </c>
    </row>
    <row r="8142" spans="1:11" x14ac:dyDescent="0.25">
      <c r="A8142" s="5">
        <v>-138620000000</v>
      </c>
      <c r="B8142" s="6">
        <v>58485600000</v>
      </c>
      <c r="D8142" s="5">
        <v>-139105000000</v>
      </c>
      <c r="E8142" s="6">
        <v>58120300000</v>
      </c>
      <c r="G8142" s="5">
        <v>-13862000</v>
      </c>
      <c r="H8142" s="6">
        <v>5848560</v>
      </c>
      <c r="J8142" s="5">
        <v>-14347300</v>
      </c>
      <c r="K8142" s="6">
        <v>5483340</v>
      </c>
    </row>
    <row r="8143" spans="1:11" x14ac:dyDescent="0.25">
      <c r="A8143" s="7">
        <v>-138583000000</v>
      </c>
      <c r="B8143" s="8">
        <v>58572600000</v>
      </c>
      <c r="D8143" s="7">
        <v>-139071000000</v>
      </c>
      <c r="E8143" s="8">
        <v>58210600000</v>
      </c>
      <c r="G8143" s="7">
        <v>-13858300</v>
      </c>
      <c r="H8143" s="8">
        <v>5857260</v>
      </c>
      <c r="J8143" s="7">
        <v>-14346000</v>
      </c>
      <c r="K8143" s="8">
        <v>5495250</v>
      </c>
    </row>
    <row r="8144" spans="1:11" x14ac:dyDescent="0.25">
      <c r="A8144" s="5">
        <v>-138546000000</v>
      </c>
      <c r="B8144" s="6">
        <v>58659600000</v>
      </c>
      <c r="D8144" s="5">
        <v>-139037000000</v>
      </c>
      <c r="E8144" s="6">
        <v>58300800000</v>
      </c>
      <c r="G8144" s="5">
        <v>-13854700</v>
      </c>
      <c r="H8144" s="6">
        <v>5865960</v>
      </c>
      <c r="J8144" s="5">
        <v>-14344800</v>
      </c>
      <c r="K8144" s="6">
        <v>5507180</v>
      </c>
    </row>
    <row r="8145" spans="1:11" x14ac:dyDescent="0.25">
      <c r="A8145" s="7">
        <v>-138510000000</v>
      </c>
      <c r="B8145" s="8">
        <v>58746600000</v>
      </c>
      <c r="D8145" s="7">
        <v>-139002000000</v>
      </c>
      <c r="E8145" s="8">
        <v>58391000000</v>
      </c>
      <c r="G8145" s="7">
        <v>-13851000</v>
      </c>
      <c r="H8145" s="8">
        <v>5874660</v>
      </c>
      <c r="J8145" s="7">
        <v>-14343500</v>
      </c>
      <c r="K8145" s="8">
        <v>5519120</v>
      </c>
    </row>
    <row r="8146" spans="1:11" x14ac:dyDescent="0.25">
      <c r="A8146" s="5">
        <v>-138473000000</v>
      </c>
      <c r="B8146" s="6">
        <v>58833500000</v>
      </c>
      <c r="D8146" s="5">
        <v>-138968000000</v>
      </c>
      <c r="E8146" s="6">
        <v>58481300000</v>
      </c>
      <c r="G8146" s="5">
        <v>-13847300</v>
      </c>
      <c r="H8146" s="6">
        <v>5883350</v>
      </c>
      <c r="J8146" s="5">
        <v>-14342200</v>
      </c>
      <c r="K8146" s="6">
        <v>5531070</v>
      </c>
    </row>
    <row r="8147" spans="1:11" x14ac:dyDescent="0.25">
      <c r="A8147" s="7">
        <v>-138436000000</v>
      </c>
      <c r="B8147" s="8">
        <v>58920500000</v>
      </c>
      <c r="D8147" s="7">
        <v>-138933000000</v>
      </c>
      <c r="E8147" s="8">
        <v>58571500000</v>
      </c>
      <c r="G8147" s="7">
        <v>-13843600</v>
      </c>
      <c r="H8147" s="8">
        <v>5892050</v>
      </c>
      <c r="J8147" s="7">
        <v>-14340900</v>
      </c>
      <c r="K8147" s="8">
        <v>5543030</v>
      </c>
    </row>
    <row r="8148" spans="1:11" x14ac:dyDescent="0.25">
      <c r="A8148" s="5">
        <v>-138399000000</v>
      </c>
      <c r="B8148" s="6">
        <v>59007400000</v>
      </c>
      <c r="D8148" s="5">
        <v>-138899000000</v>
      </c>
      <c r="E8148" s="6">
        <v>58661700000</v>
      </c>
      <c r="G8148" s="5">
        <v>-13839900</v>
      </c>
      <c r="H8148" s="6">
        <v>5900740</v>
      </c>
      <c r="J8148" s="5">
        <v>-14339500</v>
      </c>
      <c r="K8148" s="6">
        <v>5555010</v>
      </c>
    </row>
    <row r="8149" spans="1:11" x14ac:dyDescent="0.25">
      <c r="A8149" s="7">
        <v>-138362000000</v>
      </c>
      <c r="B8149" s="8">
        <v>59094300000</v>
      </c>
      <c r="D8149" s="7">
        <v>-138864000000</v>
      </c>
      <c r="E8149" s="8">
        <v>58751900000</v>
      </c>
      <c r="G8149" s="7">
        <v>-13836200</v>
      </c>
      <c r="H8149" s="8">
        <v>5909430</v>
      </c>
      <c r="J8149" s="7">
        <v>-14338100</v>
      </c>
      <c r="K8149" s="8">
        <v>5567010</v>
      </c>
    </row>
    <row r="8150" spans="1:11" x14ac:dyDescent="0.25">
      <c r="A8150" s="5">
        <v>-138325000000</v>
      </c>
      <c r="B8150" s="6">
        <v>59181200000</v>
      </c>
      <c r="D8150" s="5">
        <v>-138829000000</v>
      </c>
      <c r="E8150" s="6">
        <v>58842000000</v>
      </c>
      <c r="G8150" s="5">
        <v>-13832500</v>
      </c>
      <c r="H8150" s="6">
        <v>5918120</v>
      </c>
      <c r="J8150" s="5">
        <v>-14336700</v>
      </c>
      <c r="K8150" s="6">
        <v>5579010</v>
      </c>
    </row>
    <row r="8151" spans="1:11" x14ac:dyDescent="0.25">
      <c r="A8151" s="7">
        <v>-138288000000</v>
      </c>
      <c r="B8151" s="8">
        <v>59268000000</v>
      </c>
      <c r="D8151" s="7">
        <v>-138795000000</v>
      </c>
      <c r="E8151" s="8">
        <v>58932200000</v>
      </c>
      <c r="G8151" s="7">
        <v>-13828800</v>
      </c>
      <c r="H8151" s="8">
        <v>5926800</v>
      </c>
      <c r="J8151" s="7">
        <v>-14335300</v>
      </c>
      <c r="K8151" s="8">
        <v>5591030</v>
      </c>
    </row>
    <row r="8152" spans="1:11" x14ac:dyDescent="0.25">
      <c r="A8152" s="5">
        <v>-138251000000</v>
      </c>
      <c r="B8152" s="6">
        <v>59354800000</v>
      </c>
      <c r="D8152" s="5">
        <v>-138760000000</v>
      </c>
      <c r="E8152" s="6">
        <v>59022400000</v>
      </c>
      <c r="G8152" s="5">
        <v>-13825100</v>
      </c>
      <c r="H8152" s="6">
        <v>5935480</v>
      </c>
      <c r="J8152" s="5">
        <v>-14333800</v>
      </c>
      <c r="K8152" s="6">
        <v>5603060</v>
      </c>
    </row>
    <row r="8153" spans="1:11" x14ac:dyDescent="0.25">
      <c r="A8153" s="7">
        <v>-138214000000</v>
      </c>
      <c r="B8153" s="8">
        <v>59441600000</v>
      </c>
      <c r="D8153" s="7">
        <v>-138725000000</v>
      </c>
      <c r="E8153" s="8">
        <v>59112600000</v>
      </c>
      <c r="G8153" s="7">
        <v>-13821400</v>
      </c>
      <c r="H8153" s="8">
        <v>5944160</v>
      </c>
      <c r="J8153" s="7">
        <v>-14332300</v>
      </c>
      <c r="K8153" s="8">
        <v>5615100</v>
      </c>
    </row>
    <row r="8154" spans="1:11" x14ac:dyDescent="0.25">
      <c r="A8154" s="5">
        <v>-138177000000</v>
      </c>
      <c r="B8154" s="6">
        <v>59528400000</v>
      </c>
      <c r="D8154" s="5">
        <v>-138690000000</v>
      </c>
      <c r="E8154" s="6">
        <v>59202700000</v>
      </c>
      <c r="G8154" s="5">
        <v>-13817700</v>
      </c>
      <c r="H8154" s="6">
        <v>5952840</v>
      </c>
      <c r="J8154" s="5">
        <v>-14330800</v>
      </c>
      <c r="K8154" s="6">
        <v>5627160</v>
      </c>
    </row>
    <row r="8155" spans="1:11" x14ac:dyDescent="0.25">
      <c r="A8155" s="7">
        <v>-138139000000</v>
      </c>
      <c r="B8155" s="8">
        <v>59615100000</v>
      </c>
      <c r="D8155" s="7">
        <v>-138655000000</v>
      </c>
      <c r="E8155" s="8">
        <v>59292900000</v>
      </c>
      <c r="G8155" s="7">
        <v>-13813900</v>
      </c>
      <c r="H8155" s="8">
        <v>5961510</v>
      </c>
      <c r="J8155" s="7">
        <v>-14329200</v>
      </c>
      <c r="K8155" s="8">
        <v>5639230</v>
      </c>
    </row>
    <row r="8156" spans="1:11" x14ac:dyDescent="0.25">
      <c r="A8156" s="5">
        <v>-138102000000</v>
      </c>
      <c r="B8156" s="6">
        <v>59701900000</v>
      </c>
      <c r="D8156" s="5">
        <v>-138619000000</v>
      </c>
      <c r="E8156" s="6">
        <v>59383000000</v>
      </c>
      <c r="G8156" s="5">
        <v>-13810200</v>
      </c>
      <c r="H8156" s="6">
        <v>5970190</v>
      </c>
      <c r="J8156" s="5">
        <v>-14327600</v>
      </c>
      <c r="K8156" s="6">
        <v>5651310</v>
      </c>
    </row>
    <row r="8157" spans="1:11" x14ac:dyDescent="0.25">
      <c r="A8157" s="7">
        <v>-138065000000</v>
      </c>
      <c r="B8157" s="8">
        <v>59788600000</v>
      </c>
      <c r="D8157" s="7">
        <v>-138584000000</v>
      </c>
      <c r="E8157" s="8">
        <v>59473100000</v>
      </c>
      <c r="G8157" s="7">
        <v>-13806500</v>
      </c>
      <c r="H8157" s="8">
        <v>5978860</v>
      </c>
      <c r="J8157" s="7">
        <v>-14326000</v>
      </c>
      <c r="K8157" s="8">
        <v>5663400</v>
      </c>
    </row>
    <row r="8158" spans="1:11" x14ac:dyDescent="0.25">
      <c r="A8158" s="5">
        <v>-138027000000</v>
      </c>
      <c r="B8158" s="6">
        <v>59875300000</v>
      </c>
      <c r="D8158" s="5">
        <v>-138549000000</v>
      </c>
      <c r="E8158" s="6">
        <v>59563200000</v>
      </c>
      <c r="G8158" s="5">
        <v>-13802700</v>
      </c>
      <c r="H8158" s="6">
        <v>5987530</v>
      </c>
      <c r="J8158" s="5">
        <v>-14324400</v>
      </c>
      <c r="K8158" s="6">
        <v>5675510</v>
      </c>
    </row>
    <row r="8159" spans="1:11" x14ac:dyDescent="0.25">
      <c r="A8159" s="7">
        <v>-137990000000</v>
      </c>
      <c r="B8159" s="8">
        <v>59961900000</v>
      </c>
      <c r="D8159" s="7">
        <v>-138513000000</v>
      </c>
      <c r="E8159" s="8">
        <v>59653300000</v>
      </c>
      <c r="G8159" s="7">
        <v>-13799000</v>
      </c>
      <c r="H8159" s="8">
        <v>5996190</v>
      </c>
      <c r="J8159" s="7">
        <v>-14322700</v>
      </c>
      <c r="K8159" s="8">
        <v>5687630</v>
      </c>
    </row>
    <row r="8160" spans="1:11" x14ac:dyDescent="0.25">
      <c r="A8160" s="5">
        <v>-137952000000</v>
      </c>
      <c r="B8160" s="6">
        <v>60048500000</v>
      </c>
      <c r="D8160" s="5">
        <v>-138478000000</v>
      </c>
      <c r="E8160" s="6">
        <v>59743400000</v>
      </c>
      <c r="G8160" s="5">
        <v>-13795200</v>
      </c>
      <c r="H8160" s="6">
        <v>6004860</v>
      </c>
      <c r="J8160" s="5">
        <v>-14321000</v>
      </c>
      <c r="K8160" s="6">
        <v>5699760</v>
      </c>
    </row>
    <row r="8161" spans="1:11" x14ac:dyDescent="0.25">
      <c r="A8161" s="7">
        <v>-137914000000</v>
      </c>
      <c r="B8161" s="8">
        <v>60135200000</v>
      </c>
      <c r="D8161" s="7">
        <v>-138442000000</v>
      </c>
      <c r="E8161" s="8">
        <v>59833500000</v>
      </c>
      <c r="G8161" s="7">
        <v>-13791400</v>
      </c>
      <c r="H8161" s="8">
        <v>6013520</v>
      </c>
      <c r="J8161" s="7">
        <v>-14319300</v>
      </c>
      <c r="K8161" s="8">
        <v>5711900</v>
      </c>
    </row>
    <row r="8162" spans="1:11" x14ac:dyDescent="0.25">
      <c r="A8162" s="5">
        <v>-137877000000</v>
      </c>
      <c r="B8162" s="6">
        <v>60221700000</v>
      </c>
      <c r="D8162" s="5">
        <v>-138407000000</v>
      </c>
      <c r="E8162" s="6">
        <v>59923600000</v>
      </c>
      <c r="G8162" s="5">
        <v>-13787700</v>
      </c>
      <c r="H8162" s="6">
        <v>6022170</v>
      </c>
      <c r="J8162" s="5">
        <v>-14317500</v>
      </c>
      <c r="K8162" s="6">
        <v>5724050</v>
      </c>
    </row>
    <row r="8163" spans="1:11" x14ac:dyDescent="0.25">
      <c r="A8163" s="7">
        <v>-137839000000</v>
      </c>
      <c r="B8163" s="8">
        <v>60308300000</v>
      </c>
      <c r="D8163" s="7">
        <v>-138371000000</v>
      </c>
      <c r="E8163" s="8">
        <v>60013700000</v>
      </c>
      <c r="G8163" s="7">
        <v>-13783900</v>
      </c>
      <c r="H8163" s="8">
        <v>6030830</v>
      </c>
      <c r="J8163" s="7">
        <v>-14315800</v>
      </c>
      <c r="K8163" s="8">
        <v>5736210</v>
      </c>
    </row>
    <row r="8164" spans="1:11" x14ac:dyDescent="0.25">
      <c r="A8164" s="5">
        <v>-137801000000</v>
      </c>
      <c r="B8164" s="6">
        <v>60394800000</v>
      </c>
      <c r="D8164" s="5">
        <v>-138335000000</v>
      </c>
      <c r="E8164" s="6">
        <v>60103700000</v>
      </c>
      <c r="G8164" s="5">
        <v>-13780100</v>
      </c>
      <c r="H8164" s="6">
        <v>6039490</v>
      </c>
      <c r="J8164" s="5">
        <v>-14314000</v>
      </c>
      <c r="K8164" s="6">
        <v>5748380</v>
      </c>
    </row>
    <row r="8165" spans="1:11" x14ac:dyDescent="0.25">
      <c r="A8165" s="7">
        <v>-137763000000</v>
      </c>
      <c r="B8165" s="8">
        <v>60481400000</v>
      </c>
      <c r="D8165" s="7">
        <v>-138299000000</v>
      </c>
      <c r="E8165" s="8">
        <v>60193800000</v>
      </c>
      <c r="G8165" s="7">
        <v>-13776300</v>
      </c>
      <c r="H8165" s="8">
        <v>6048140</v>
      </c>
      <c r="J8165" s="7">
        <v>-14312100</v>
      </c>
      <c r="K8165" s="8">
        <v>5760570</v>
      </c>
    </row>
    <row r="8166" spans="1:11" x14ac:dyDescent="0.25">
      <c r="A8166" s="5">
        <v>-137726000000</v>
      </c>
      <c r="B8166" s="6">
        <v>60567900000</v>
      </c>
      <c r="D8166" s="5">
        <v>-138263000000</v>
      </c>
      <c r="E8166" s="6">
        <v>60283800000</v>
      </c>
      <c r="G8166" s="5">
        <v>-13772600</v>
      </c>
      <c r="H8166" s="6">
        <v>6056790</v>
      </c>
      <c r="J8166" s="5">
        <v>-14310200</v>
      </c>
      <c r="K8166" s="6">
        <v>5772760</v>
      </c>
    </row>
    <row r="8167" spans="1:11" x14ac:dyDescent="0.25">
      <c r="A8167" s="7">
        <v>-137688000000</v>
      </c>
      <c r="B8167" s="8">
        <v>60654300000</v>
      </c>
      <c r="D8167" s="7">
        <v>-138227000000</v>
      </c>
      <c r="E8167" s="8">
        <v>60373900000</v>
      </c>
      <c r="G8167" s="7">
        <v>-13768800</v>
      </c>
      <c r="H8167" s="8">
        <v>6065430</v>
      </c>
      <c r="J8167" s="7">
        <v>-14308300</v>
      </c>
      <c r="K8167" s="8">
        <v>5784970</v>
      </c>
    </row>
    <row r="8168" spans="1:11" x14ac:dyDescent="0.25">
      <c r="A8168" s="5">
        <v>-137650000000</v>
      </c>
      <c r="B8168" s="6">
        <v>60740800000</v>
      </c>
      <c r="D8168" s="5">
        <v>-138191000000</v>
      </c>
      <c r="E8168" s="6">
        <v>60463900000</v>
      </c>
      <c r="G8168" s="5">
        <v>-13765000</v>
      </c>
      <c r="H8168" s="6">
        <v>6074080</v>
      </c>
      <c r="J8168" s="5">
        <v>-14306400</v>
      </c>
      <c r="K8168" s="6">
        <v>5797180</v>
      </c>
    </row>
    <row r="8169" spans="1:11" x14ac:dyDescent="0.25">
      <c r="A8169" s="7">
        <v>-137612000000</v>
      </c>
      <c r="B8169" s="8">
        <v>60827200000</v>
      </c>
      <c r="D8169" s="7">
        <v>-138155000000</v>
      </c>
      <c r="E8169" s="8">
        <v>60553900000</v>
      </c>
      <c r="G8169" s="7">
        <v>-13761200</v>
      </c>
      <c r="H8169" s="8">
        <v>6082720</v>
      </c>
      <c r="J8169" s="7">
        <v>-14304500</v>
      </c>
      <c r="K8169" s="8">
        <v>5809410</v>
      </c>
    </row>
    <row r="8170" spans="1:11" x14ac:dyDescent="0.25">
      <c r="A8170" s="5">
        <v>-137573000000</v>
      </c>
      <c r="B8170" s="6">
        <v>60913600000</v>
      </c>
      <c r="D8170" s="5">
        <v>-138119000000</v>
      </c>
      <c r="E8170" s="6">
        <v>60643900000</v>
      </c>
      <c r="G8170" s="5">
        <v>-13757300</v>
      </c>
      <c r="H8170" s="6">
        <v>6091360</v>
      </c>
      <c r="J8170" s="5">
        <v>-14302500</v>
      </c>
      <c r="K8170" s="6">
        <v>5821650</v>
      </c>
    </row>
    <row r="8171" spans="1:11" x14ac:dyDescent="0.25">
      <c r="A8171" s="7">
        <v>-137535000000</v>
      </c>
      <c r="B8171" s="8">
        <v>61000000000</v>
      </c>
      <c r="D8171" s="7">
        <v>-138082000000</v>
      </c>
      <c r="E8171" s="8">
        <v>60733900000</v>
      </c>
      <c r="G8171" s="7">
        <v>-13753500</v>
      </c>
      <c r="H8171" s="8">
        <v>6100000</v>
      </c>
      <c r="J8171" s="7">
        <v>-14300500</v>
      </c>
      <c r="K8171" s="8">
        <v>5833890</v>
      </c>
    </row>
    <row r="8172" spans="1:11" x14ac:dyDescent="0.25">
      <c r="A8172" s="5">
        <v>-137497000000</v>
      </c>
      <c r="B8172" s="6">
        <v>61086300000</v>
      </c>
      <c r="D8172" s="5">
        <v>-138046000000</v>
      </c>
      <c r="E8172" s="6">
        <v>60823800000</v>
      </c>
      <c r="G8172" s="5">
        <v>-13749700</v>
      </c>
      <c r="H8172" s="6">
        <v>6108630</v>
      </c>
      <c r="J8172" s="5">
        <v>-14298400</v>
      </c>
      <c r="K8172" s="6">
        <v>5846150</v>
      </c>
    </row>
    <row r="8173" spans="1:11" x14ac:dyDescent="0.25">
      <c r="A8173" s="7">
        <v>-137459000000</v>
      </c>
      <c r="B8173" s="8">
        <v>61172600000</v>
      </c>
      <c r="D8173" s="7">
        <v>-138009000000</v>
      </c>
      <c r="E8173" s="8">
        <v>60913800000</v>
      </c>
      <c r="G8173" s="7">
        <v>-13745900</v>
      </c>
      <c r="H8173" s="8">
        <v>6117260</v>
      </c>
      <c r="J8173" s="7">
        <v>-14296300</v>
      </c>
      <c r="K8173" s="8">
        <v>5858410</v>
      </c>
    </row>
    <row r="8174" spans="1:11" x14ac:dyDescent="0.25">
      <c r="A8174" s="5">
        <v>-137421000000</v>
      </c>
      <c r="B8174" s="6">
        <v>61258900000</v>
      </c>
      <c r="D8174" s="5">
        <v>-137973000000</v>
      </c>
      <c r="E8174" s="6">
        <v>61003700000</v>
      </c>
      <c r="G8174" s="5">
        <v>-13742100</v>
      </c>
      <c r="H8174" s="6">
        <v>6125890</v>
      </c>
      <c r="J8174" s="5">
        <v>-14294200</v>
      </c>
      <c r="K8174" s="6">
        <v>5870690</v>
      </c>
    </row>
    <row r="8175" spans="1:11" x14ac:dyDescent="0.25">
      <c r="A8175" s="7">
        <v>-137382000000</v>
      </c>
      <c r="B8175" s="8">
        <v>61345200000</v>
      </c>
      <c r="D8175" s="7">
        <v>-137936000000</v>
      </c>
      <c r="E8175" s="8">
        <v>61093700000</v>
      </c>
      <c r="G8175" s="7">
        <v>-13738200</v>
      </c>
      <c r="H8175" s="8">
        <v>6134520</v>
      </c>
      <c r="J8175" s="7">
        <v>-14292100</v>
      </c>
      <c r="K8175" s="8">
        <v>5882970</v>
      </c>
    </row>
    <row r="8176" spans="1:11" x14ac:dyDescent="0.25">
      <c r="A8176" s="5">
        <v>-137344000000</v>
      </c>
      <c r="B8176" s="6">
        <v>61431500000</v>
      </c>
      <c r="D8176" s="5">
        <v>-137899000000</v>
      </c>
      <c r="E8176" s="6">
        <v>61183600000</v>
      </c>
      <c r="G8176" s="5">
        <v>-13734400</v>
      </c>
      <c r="H8176" s="6">
        <v>6143150</v>
      </c>
      <c r="J8176" s="5">
        <v>-14289900</v>
      </c>
      <c r="K8176" s="6">
        <v>5895260</v>
      </c>
    </row>
    <row r="8177" spans="1:11" x14ac:dyDescent="0.25">
      <c r="A8177" s="7">
        <v>-137305000000</v>
      </c>
      <c r="B8177" s="8">
        <v>61517700000</v>
      </c>
      <c r="D8177" s="7">
        <v>-137862000000</v>
      </c>
      <c r="E8177" s="8">
        <v>61273500000</v>
      </c>
      <c r="G8177" s="7">
        <v>-13730500</v>
      </c>
      <c r="H8177" s="8">
        <v>6151770</v>
      </c>
      <c r="J8177" s="7">
        <v>-14287700</v>
      </c>
      <c r="K8177" s="8">
        <v>5907570</v>
      </c>
    </row>
    <row r="8178" spans="1:11" x14ac:dyDescent="0.25">
      <c r="A8178" s="5">
        <v>-137267000000</v>
      </c>
      <c r="B8178" s="6">
        <v>61603900000</v>
      </c>
      <c r="D8178" s="5">
        <v>-137826000000</v>
      </c>
      <c r="E8178" s="6">
        <v>61363400000</v>
      </c>
      <c r="G8178" s="5">
        <v>-13726700</v>
      </c>
      <c r="H8178" s="6">
        <v>6160390</v>
      </c>
      <c r="J8178" s="5">
        <v>-14285500</v>
      </c>
      <c r="K8178" s="6">
        <v>5919880</v>
      </c>
    </row>
    <row r="8179" spans="1:11" x14ac:dyDescent="0.25">
      <c r="A8179" s="7">
        <v>-137228000000</v>
      </c>
      <c r="B8179" s="8">
        <v>61690100000</v>
      </c>
      <c r="D8179" s="7">
        <v>-137789000000</v>
      </c>
      <c r="E8179" s="8">
        <v>61453300000</v>
      </c>
      <c r="G8179" s="7">
        <v>-13722800</v>
      </c>
      <c r="H8179" s="8">
        <v>6169010</v>
      </c>
      <c r="J8179" s="7">
        <v>-14283200</v>
      </c>
      <c r="K8179" s="8">
        <v>5932200</v>
      </c>
    </row>
    <row r="8180" spans="1:11" x14ac:dyDescent="0.25">
      <c r="A8180" s="5">
        <v>-137189000000</v>
      </c>
      <c r="B8180" s="6">
        <v>61776200000</v>
      </c>
      <c r="D8180" s="5">
        <v>-137751000000</v>
      </c>
      <c r="E8180" s="6">
        <v>61543100000</v>
      </c>
      <c r="G8180" s="5">
        <v>-13718900</v>
      </c>
      <c r="H8180" s="6">
        <v>6177620</v>
      </c>
      <c r="J8180" s="5">
        <v>-14281000</v>
      </c>
      <c r="K8180" s="6">
        <v>5944520</v>
      </c>
    </row>
    <row r="8181" spans="1:11" x14ac:dyDescent="0.25">
      <c r="A8181" s="7">
        <v>-137151000000</v>
      </c>
      <c r="B8181" s="8">
        <v>61862400000</v>
      </c>
      <c r="D8181" s="7">
        <v>-137714000000</v>
      </c>
      <c r="E8181" s="8">
        <v>61633000000</v>
      </c>
      <c r="G8181" s="7">
        <v>-13715100</v>
      </c>
      <c r="H8181" s="8">
        <v>6186240</v>
      </c>
      <c r="J8181" s="7">
        <v>-14278600</v>
      </c>
      <c r="K8181" s="8">
        <v>5956860</v>
      </c>
    </row>
    <row r="8182" spans="1:11" x14ac:dyDescent="0.25">
      <c r="A8182" s="5">
        <v>-137112000000</v>
      </c>
      <c r="B8182" s="6">
        <v>61948500000</v>
      </c>
      <c r="D8182" s="5">
        <v>-137677000000</v>
      </c>
      <c r="E8182" s="6">
        <v>61722800000</v>
      </c>
      <c r="G8182" s="5">
        <v>-13711200</v>
      </c>
      <c r="H8182" s="6">
        <v>6194850</v>
      </c>
      <c r="J8182" s="5">
        <v>-14276300</v>
      </c>
      <c r="K8182" s="6">
        <v>5969200</v>
      </c>
    </row>
    <row r="8183" spans="1:11" x14ac:dyDescent="0.25">
      <c r="A8183" s="7">
        <v>-137073000000</v>
      </c>
      <c r="B8183" s="8">
        <v>62034600000</v>
      </c>
      <c r="D8183" s="7">
        <v>-137640000000</v>
      </c>
      <c r="E8183" s="8">
        <v>61812600000</v>
      </c>
      <c r="G8183" s="7">
        <v>-13707300</v>
      </c>
      <c r="H8183" s="8">
        <v>6203460</v>
      </c>
      <c r="J8183" s="7">
        <v>-14273900</v>
      </c>
      <c r="K8183" s="8">
        <v>5981550</v>
      </c>
    </row>
    <row r="8184" spans="1:11" x14ac:dyDescent="0.25">
      <c r="A8184" s="5">
        <v>-137034000000</v>
      </c>
      <c r="B8184" s="6">
        <v>62120600000</v>
      </c>
      <c r="D8184" s="5">
        <v>-137602000000</v>
      </c>
      <c r="E8184" s="6">
        <v>61902500000</v>
      </c>
      <c r="G8184" s="5">
        <v>-13703400</v>
      </c>
      <c r="H8184" s="6">
        <v>6212060</v>
      </c>
      <c r="J8184" s="5">
        <v>-14271500</v>
      </c>
      <c r="K8184" s="6">
        <v>5993910</v>
      </c>
    </row>
    <row r="8185" spans="1:11" x14ac:dyDescent="0.25">
      <c r="A8185" s="7">
        <v>-136995000000</v>
      </c>
      <c r="B8185" s="8">
        <v>62206600000</v>
      </c>
      <c r="D8185" s="7">
        <v>-137565000000</v>
      </c>
      <c r="E8185" s="8">
        <v>61992300000</v>
      </c>
      <c r="G8185" s="7">
        <v>-13699500</v>
      </c>
      <c r="H8185" s="8">
        <v>6220660</v>
      </c>
      <c r="J8185" s="7">
        <v>-14269100</v>
      </c>
      <c r="K8185" s="8">
        <v>6006280</v>
      </c>
    </row>
    <row r="8186" spans="1:11" x14ac:dyDescent="0.25">
      <c r="A8186" s="5">
        <v>-136957000000</v>
      </c>
      <c r="B8186" s="6">
        <v>62292700000</v>
      </c>
      <c r="D8186" s="5">
        <v>-137527000000</v>
      </c>
      <c r="E8186" s="6">
        <v>62082000000</v>
      </c>
      <c r="G8186" s="5">
        <v>-13695700</v>
      </c>
      <c r="H8186" s="6">
        <v>6229270</v>
      </c>
      <c r="J8186" s="5">
        <v>-14266600</v>
      </c>
      <c r="K8186" s="6">
        <v>6018650</v>
      </c>
    </row>
    <row r="8187" spans="1:11" x14ac:dyDescent="0.25">
      <c r="A8187" s="7">
        <v>-136917000000</v>
      </c>
      <c r="B8187" s="8">
        <v>62378600000</v>
      </c>
      <c r="D8187" s="7">
        <v>-137490000000</v>
      </c>
      <c r="E8187" s="8">
        <v>62171800000</v>
      </c>
      <c r="G8187" s="7">
        <v>-13691700</v>
      </c>
      <c r="H8187" s="8">
        <v>6237860</v>
      </c>
      <c r="J8187" s="7">
        <v>-14264100</v>
      </c>
      <c r="K8187" s="8">
        <v>6031030</v>
      </c>
    </row>
    <row r="8188" spans="1:11" x14ac:dyDescent="0.25">
      <c r="A8188" s="5">
        <v>-136878000000</v>
      </c>
      <c r="B8188" s="6">
        <v>62464600000</v>
      </c>
      <c r="D8188" s="5">
        <v>-137452000000</v>
      </c>
      <c r="E8188" s="6">
        <v>62261600000</v>
      </c>
      <c r="G8188" s="5">
        <v>-13687800</v>
      </c>
      <c r="H8188" s="6">
        <v>6246460</v>
      </c>
      <c r="J8188" s="5">
        <v>-14261600</v>
      </c>
      <c r="K8188" s="6">
        <v>6043420</v>
      </c>
    </row>
    <row r="8189" spans="1:11" x14ac:dyDescent="0.25">
      <c r="A8189" s="7">
        <v>-136839000000</v>
      </c>
      <c r="B8189" s="8">
        <v>62550500000</v>
      </c>
      <c r="D8189" s="7">
        <v>-137414000000</v>
      </c>
      <c r="E8189" s="8">
        <v>62351300000</v>
      </c>
      <c r="G8189" s="7">
        <v>-13683900</v>
      </c>
      <c r="H8189" s="8">
        <v>6255050</v>
      </c>
      <c r="J8189" s="7">
        <v>-14259000</v>
      </c>
      <c r="K8189" s="8">
        <v>6055820</v>
      </c>
    </row>
    <row r="8190" spans="1:11" x14ac:dyDescent="0.25">
      <c r="A8190" s="5">
        <v>-136800000000</v>
      </c>
      <c r="B8190" s="6">
        <v>62636500000</v>
      </c>
      <c r="D8190" s="5">
        <v>-137376000000</v>
      </c>
      <c r="E8190" s="6">
        <v>62441000000</v>
      </c>
      <c r="G8190" s="5">
        <v>-13680000</v>
      </c>
      <c r="H8190" s="6">
        <v>6263650</v>
      </c>
      <c r="J8190" s="5">
        <v>-14256400</v>
      </c>
      <c r="K8190" s="6">
        <v>6068220</v>
      </c>
    </row>
    <row r="8191" spans="1:11" x14ac:dyDescent="0.25">
      <c r="A8191" s="7">
        <v>-136761000000</v>
      </c>
      <c r="B8191" s="8">
        <v>62722300000</v>
      </c>
      <c r="D8191" s="7">
        <v>-137339000000</v>
      </c>
      <c r="E8191" s="8">
        <v>62530700000</v>
      </c>
      <c r="G8191" s="7">
        <v>-13676100</v>
      </c>
      <c r="H8191" s="8">
        <v>6272230</v>
      </c>
      <c r="J8191" s="7">
        <v>-14253800</v>
      </c>
      <c r="K8191" s="8">
        <v>6080630</v>
      </c>
    </row>
    <row r="8192" spans="1:11" x14ac:dyDescent="0.25">
      <c r="A8192" s="5">
        <v>-136722000000</v>
      </c>
      <c r="B8192" s="6">
        <v>62808200000</v>
      </c>
      <c r="D8192" s="5">
        <v>-137301000000</v>
      </c>
      <c r="E8192" s="6">
        <v>62620400000</v>
      </c>
      <c r="G8192" s="5">
        <v>-13672200</v>
      </c>
      <c r="H8192" s="6">
        <v>6280820</v>
      </c>
      <c r="J8192" s="5">
        <v>-14251100</v>
      </c>
      <c r="K8192" s="6">
        <v>6093040</v>
      </c>
    </row>
    <row r="8193" spans="1:11" x14ac:dyDescent="0.25">
      <c r="A8193" s="7">
        <v>-136682000000</v>
      </c>
      <c r="B8193" s="8">
        <v>62894100000</v>
      </c>
      <c r="D8193" s="7">
        <v>-137262000000</v>
      </c>
      <c r="E8193" s="8">
        <v>62710100000</v>
      </c>
      <c r="G8193" s="7">
        <v>-13668200</v>
      </c>
      <c r="H8193" s="8">
        <v>6289410</v>
      </c>
      <c r="J8193" s="7">
        <v>-14248400</v>
      </c>
      <c r="K8193" s="8">
        <v>6105460</v>
      </c>
    </row>
    <row r="8194" spans="1:11" x14ac:dyDescent="0.25">
      <c r="A8194" s="5">
        <v>-136643000000</v>
      </c>
      <c r="B8194" s="6">
        <v>62979900000</v>
      </c>
      <c r="D8194" s="5">
        <v>-137224000000</v>
      </c>
      <c r="E8194" s="6">
        <v>62799800000</v>
      </c>
      <c r="G8194" s="5">
        <v>-13664300</v>
      </c>
      <c r="H8194" s="6">
        <v>6297990</v>
      </c>
      <c r="J8194" s="5">
        <v>-14245700</v>
      </c>
      <c r="K8194" s="6">
        <v>6117890</v>
      </c>
    </row>
    <row r="8195" spans="1:11" x14ac:dyDescent="0.25">
      <c r="A8195" s="7">
        <v>-136603000000</v>
      </c>
      <c r="B8195" s="8">
        <v>63065700000</v>
      </c>
      <c r="D8195" s="7">
        <v>-137186000000</v>
      </c>
      <c r="E8195" s="8">
        <v>62889400000</v>
      </c>
      <c r="G8195" s="7">
        <v>-13660300</v>
      </c>
      <c r="H8195" s="8">
        <v>6306570</v>
      </c>
      <c r="J8195" s="7">
        <v>-14243000</v>
      </c>
      <c r="K8195" s="8">
        <v>6130320</v>
      </c>
    </row>
    <row r="8196" spans="1:11" x14ac:dyDescent="0.25">
      <c r="A8196" s="5">
        <v>-136564000000</v>
      </c>
      <c r="B8196" s="6">
        <v>63151400000</v>
      </c>
      <c r="D8196" s="5">
        <v>-137148000000</v>
      </c>
      <c r="E8196" s="6">
        <v>62979000000</v>
      </c>
      <c r="G8196" s="5">
        <v>-13656400</v>
      </c>
      <c r="H8196" s="6">
        <v>6315140</v>
      </c>
      <c r="J8196" s="5">
        <v>-14240200</v>
      </c>
      <c r="K8196" s="6">
        <v>6142760</v>
      </c>
    </row>
    <row r="8197" spans="1:11" x14ac:dyDescent="0.25">
      <c r="A8197" s="7">
        <v>-136524000000</v>
      </c>
      <c r="B8197" s="8">
        <v>63237200000</v>
      </c>
      <c r="D8197" s="7">
        <v>-137109000000</v>
      </c>
      <c r="E8197" s="8">
        <v>63068600000</v>
      </c>
      <c r="G8197" s="7">
        <v>-13652400</v>
      </c>
      <c r="H8197" s="8">
        <v>6323720</v>
      </c>
      <c r="J8197" s="7">
        <v>-14237400</v>
      </c>
      <c r="K8197" s="8">
        <v>6155200</v>
      </c>
    </row>
    <row r="8198" spans="1:11" x14ac:dyDescent="0.25">
      <c r="A8198" s="5">
        <v>-136485000000</v>
      </c>
      <c r="B8198" s="6">
        <v>63322900000</v>
      </c>
      <c r="D8198" s="5">
        <v>-137071000000</v>
      </c>
      <c r="E8198" s="6">
        <v>63158200000</v>
      </c>
      <c r="G8198" s="5">
        <v>-13648500</v>
      </c>
      <c r="H8198" s="6">
        <v>6332290</v>
      </c>
      <c r="J8198" s="5">
        <v>-14234600</v>
      </c>
      <c r="K8198" s="6">
        <v>6167650</v>
      </c>
    </row>
    <row r="8199" spans="1:11" x14ac:dyDescent="0.25">
      <c r="A8199" s="7">
        <v>-136445000000</v>
      </c>
      <c r="B8199" s="8">
        <v>63408600000</v>
      </c>
      <c r="D8199" s="7">
        <v>-137032000000</v>
      </c>
      <c r="E8199" s="8">
        <v>63247800000</v>
      </c>
      <c r="G8199" s="7">
        <v>-13644500</v>
      </c>
      <c r="H8199" s="8">
        <v>6340860</v>
      </c>
      <c r="J8199" s="7">
        <v>-14231700</v>
      </c>
      <c r="K8199" s="8">
        <v>6180100</v>
      </c>
    </row>
    <row r="8200" spans="1:11" x14ac:dyDescent="0.25">
      <c r="A8200" s="5">
        <v>-136405000000</v>
      </c>
      <c r="B8200" s="6">
        <v>63494200000</v>
      </c>
      <c r="D8200" s="5">
        <v>-136994000000</v>
      </c>
      <c r="E8200" s="6">
        <v>63337400000</v>
      </c>
      <c r="G8200" s="5">
        <v>-13640500</v>
      </c>
      <c r="H8200" s="6">
        <v>6349420</v>
      </c>
      <c r="J8200" s="5">
        <v>-14228800</v>
      </c>
      <c r="K8200" s="6">
        <v>6192560</v>
      </c>
    </row>
    <row r="8201" spans="1:11" x14ac:dyDescent="0.25">
      <c r="A8201" s="7">
        <v>-136366000000</v>
      </c>
      <c r="B8201" s="8">
        <v>63579900000</v>
      </c>
      <c r="D8201" s="7">
        <v>-136955000000</v>
      </c>
      <c r="E8201" s="8">
        <v>63426900000</v>
      </c>
      <c r="G8201" s="7">
        <v>-13636600</v>
      </c>
      <c r="H8201" s="8">
        <v>6357990</v>
      </c>
      <c r="J8201" s="7">
        <v>-14225800</v>
      </c>
      <c r="K8201" s="8">
        <v>6205030</v>
      </c>
    </row>
    <row r="8202" spans="1:11" x14ac:dyDescent="0.25">
      <c r="A8202" s="5">
        <v>-136326000000</v>
      </c>
      <c r="B8202" s="6">
        <v>63665500000</v>
      </c>
      <c r="D8202" s="5">
        <v>-136916000000</v>
      </c>
      <c r="E8202" s="6">
        <v>63516400000</v>
      </c>
      <c r="G8202" s="5">
        <v>-13632600</v>
      </c>
      <c r="H8202" s="6">
        <v>6366550</v>
      </c>
      <c r="J8202" s="5">
        <v>-14222900</v>
      </c>
      <c r="K8202" s="6">
        <v>6217490</v>
      </c>
    </row>
    <row r="8203" spans="1:11" x14ac:dyDescent="0.25">
      <c r="A8203" s="7">
        <v>-136286000000</v>
      </c>
      <c r="B8203" s="8">
        <v>63751100000</v>
      </c>
      <c r="D8203" s="7">
        <v>-136877000000</v>
      </c>
      <c r="E8203" s="8">
        <v>63605900000</v>
      </c>
      <c r="G8203" s="7">
        <v>-13628600</v>
      </c>
      <c r="H8203" s="8">
        <v>6375110</v>
      </c>
      <c r="J8203" s="7">
        <v>-14219900</v>
      </c>
      <c r="K8203" s="8">
        <v>6229970</v>
      </c>
    </row>
    <row r="8204" spans="1:11" x14ac:dyDescent="0.25">
      <c r="A8204" s="5">
        <v>-136246000000</v>
      </c>
      <c r="B8204" s="6">
        <v>63836600000</v>
      </c>
      <c r="D8204" s="5">
        <v>-136838000000</v>
      </c>
      <c r="E8204" s="6">
        <v>63695400000</v>
      </c>
      <c r="G8204" s="5">
        <v>-13624600</v>
      </c>
      <c r="H8204" s="6">
        <v>6383660</v>
      </c>
      <c r="J8204" s="5">
        <v>-14216800</v>
      </c>
      <c r="K8204" s="6">
        <v>6242440</v>
      </c>
    </row>
    <row r="8205" spans="1:11" x14ac:dyDescent="0.25">
      <c r="A8205" s="7">
        <v>-136206000000</v>
      </c>
      <c r="B8205" s="8">
        <v>63922200000</v>
      </c>
      <c r="D8205" s="7">
        <v>-136799000000</v>
      </c>
      <c r="E8205" s="8">
        <v>63784900000</v>
      </c>
      <c r="G8205" s="7">
        <v>-13620600</v>
      </c>
      <c r="H8205" s="8">
        <v>6392220</v>
      </c>
      <c r="J8205" s="7">
        <v>-14213800</v>
      </c>
      <c r="K8205" s="8">
        <v>6254920</v>
      </c>
    </row>
    <row r="8206" spans="1:11" x14ac:dyDescent="0.25">
      <c r="A8206" s="5">
        <v>-136166000000</v>
      </c>
      <c r="B8206" s="6">
        <v>64007700000</v>
      </c>
      <c r="D8206" s="5">
        <v>-136760000000</v>
      </c>
      <c r="E8206" s="6">
        <v>63874300000</v>
      </c>
      <c r="G8206" s="5">
        <v>-13616600</v>
      </c>
      <c r="H8206" s="6">
        <v>6400770</v>
      </c>
      <c r="J8206" s="5">
        <v>-14210700</v>
      </c>
      <c r="K8206" s="6">
        <v>6267410</v>
      </c>
    </row>
    <row r="8207" spans="1:11" x14ac:dyDescent="0.25">
      <c r="A8207" s="7">
        <v>-136126000000</v>
      </c>
      <c r="B8207" s="8">
        <v>64093200000</v>
      </c>
      <c r="D8207" s="7">
        <v>-136721000000</v>
      </c>
      <c r="E8207" s="8">
        <v>63963700000</v>
      </c>
      <c r="G8207" s="7">
        <v>-13612600</v>
      </c>
      <c r="H8207" s="8">
        <v>6409320</v>
      </c>
      <c r="J8207" s="7">
        <v>-14207600</v>
      </c>
      <c r="K8207" s="8">
        <v>6279900</v>
      </c>
    </row>
    <row r="8208" spans="1:11" x14ac:dyDescent="0.25">
      <c r="A8208" s="5">
        <v>-136086000000</v>
      </c>
      <c r="B8208" s="6">
        <v>64178600000</v>
      </c>
      <c r="D8208" s="5">
        <v>-136681000000</v>
      </c>
      <c r="E8208" s="6">
        <v>64053200000</v>
      </c>
      <c r="G8208" s="5">
        <v>-13608600</v>
      </c>
      <c r="H8208" s="6">
        <v>6417860</v>
      </c>
      <c r="J8208" s="5">
        <v>-14204400</v>
      </c>
      <c r="K8208" s="6">
        <v>6292390</v>
      </c>
    </row>
    <row r="8209" spans="1:11" x14ac:dyDescent="0.25">
      <c r="A8209" s="7">
        <v>-136045000000</v>
      </c>
      <c r="B8209" s="8">
        <v>64264100000</v>
      </c>
      <c r="D8209" s="7">
        <v>-136642000000</v>
      </c>
      <c r="E8209" s="8">
        <v>64142500000</v>
      </c>
      <c r="G8209" s="7">
        <v>-13604500</v>
      </c>
      <c r="H8209" s="8">
        <v>6426410</v>
      </c>
      <c r="J8209" s="7">
        <v>-14201200</v>
      </c>
      <c r="K8209" s="8">
        <v>6304880</v>
      </c>
    </row>
    <row r="8210" spans="1:11" x14ac:dyDescent="0.25">
      <c r="A8210" s="5">
        <v>-136005000000</v>
      </c>
      <c r="B8210" s="6">
        <v>64349500000</v>
      </c>
      <c r="D8210" s="5">
        <v>-136603000000</v>
      </c>
      <c r="E8210" s="6">
        <v>64231900000</v>
      </c>
      <c r="G8210" s="5">
        <v>-13600500</v>
      </c>
      <c r="H8210" s="6">
        <v>6434950</v>
      </c>
      <c r="J8210" s="5">
        <v>-14198000</v>
      </c>
      <c r="K8210" s="6">
        <v>6317380</v>
      </c>
    </row>
    <row r="8211" spans="1:11" x14ac:dyDescent="0.25">
      <c r="A8211" s="7">
        <v>-135965000000</v>
      </c>
      <c r="B8211" s="8">
        <v>64434900000</v>
      </c>
      <c r="D8211" s="7">
        <v>-136563000000</v>
      </c>
      <c r="E8211" s="8">
        <v>64321300000</v>
      </c>
      <c r="G8211" s="7">
        <v>-13596500</v>
      </c>
      <c r="H8211" s="8">
        <v>6443490</v>
      </c>
      <c r="J8211" s="7">
        <v>-14194700</v>
      </c>
      <c r="K8211" s="8">
        <v>6329880</v>
      </c>
    </row>
    <row r="8212" spans="1:11" x14ac:dyDescent="0.25">
      <c r="A8212" s="5">
        <v>-135924000000</v>
      </c>
      <c r="B8212" s="6">
        <v>64520200000</v>
      </c>
      <c r="D8212" s="5">
        <v>-136523000000</v>
      </c>
      <c r="E8212" s="6">
        <v>64410600000</v>
      </c>
      <c r="G8212" s="5">
        <v>-13592400</v>
      </c>
      <c r="H8212" s="6">
        <v>6452020</v>
      </c>
      <c r="J8212" s="5">
        <v>-14191500</v>
      </c>
      <c r="K8212" s="6">
        <v>6342390</v>
      </c>
    </row>
    <row r="8213" spans="1:11" x14ac:dyDescent="0.25">
      <c r="A8213" s="7">
        <v>-135884000000</v>
      </c>
      <c r="B8213" s="8">
        <v>64605600000</v>
      </c>
      <c r="D8213" s="7">
        <v>-136484000000</v>
      </c>
      <c r="E8213" s="8">
        <v>64499900000</v>
      </c>
      <c r="G8213" s="7">
        <v>-13588400</v>
      </c>
      <c r="H8213" s="8">
        <v>6460560</v>
      </c>
      <c r="J8213" s="7">
        <v>-14188100</v>
      </c>
      <c r="K8213" s="8">
        <v>6354890</v>
      </c>
    </row>
    <row r="8214" spans="1:11" x14ac:dyDescent="0.25">
      <c r="A8214" s="5">
        <v>-135844000000</v>
      </c>
      <c r="B8214" s="6">
        <v>64690900000</v>
      </c>
      <c r="D8214" s="5">
        <v>-136444000000</v>
      </c>
      <c r="E8214" s="6">
        <v>64589200000</v>
      </c>
      <c r="G8214" s="5">
        <v>-13584400</v>
      </c>
      <c r="H8214" s="6">
        <v>6469090</v>
      </c>
      <c r="J8214" s="5">
        <v>-14184800</v>
      </c>
      <c r="K8214" s="6">
        <v>6367400</v>
      </c>
    </row>
    <row r="8215" spans="1:11" x14ac:dyDescent="0.25">
      <c r="A8215" s="7">
        <v>-135803000000</v>
      </c>
      <c r="B8215" s="8">
        <v>64776200000</v>
      </c>
      <c r="D8215" s="7">
        <v>-136404000000</v>
      </c>
      <c r="E8215" s="8">
        <v>64678500000</v>
      </c>
      <c r="G8215" s="7">
        <v>-13580300</v>
      </c>
      <c r="H8215" s="8">
        <v>6477620</v>
      </c>
      <c r="J8215" s="7">
        <v>-14181400</v>
      </c>
      <c r="K8215" s="8">
        <v>6379910</v>
      </c>
    </row>
    <row r="8216" spans="1:11" x14ac:dyDescent="0.25">
      <c r="A8216" s="5">
        <v>-135762000000</v>
      </c>
      <c r="B8216" s="6">
        <v>64861400000</v>
      </c>
      <c r="D8216" s="5">
        <v>-136364000000</v>
      </c>
      <c r="E8216" s="6">
        <v>64767700000</v>
      </c>
      <c r="G8216" s="5">
        <v>-13576200</v>
      </c>
      <c r="H8216" s="6">
        <v>6486140</v>
      </c>
      <c r="J8216" s="5">
        <v>-14178000</v>
      </c>
      <c r="K8216" s="6">
        <v>6392420</v>
      </c>
    </row>
    <row r="8217" spans="1:11" x14ac:dyDescent="0.25">
      <c r="A8217" s="7">
        <v>-135722000000</v>
      </c>
      <c r="B8217" s="8">
        <v>64946700000</v>
      </c>
      <c r="D8217" s="7">
        <v>-136324000000</v>
      </c>
      <c r="E8217" s="8">
        <v>64856900000</v>
      </c>
      <c r="G8217" s="7">
        <v>-13572200</v>
      </c>
      <c r="H8217" s="8">
        <v>6494670</v>
      </c>
      <c r="J8217" s="7">
        <v>-14174500</v>
      </c>
      <c r="K8217" s="8">
        <v>6404940</v>
      </c>
    </row>
    <row r="8218" spans="1:11" x14ac:dyDescent="0.25">
      <c r="A8218" s="5">
        <v>-135681000000</v>
      </c>
      <c r="B8218" s="6">
        <v>65031900000</v>
      </c>
      <c r="D8218" s="5">
        <v>-136284000000</v>
      </c>
      <c r="E8218" s="6">
        <v>64946100000</v>
      </c>
      <c r="G8218" s="5">
        <v>-13568100</v>
      </c>
      <c r="H8218" s="6">
        <v>6503190</v>
      </c>
      <c r="J8218" s="5">
        <v>-14171100</v>
      </c>
      <c r="K8218" s="6">
        <v>6417460</v>
      </c>
    </row>
    <row r="8219" spans="1:11" x14ac:dyDescent="0.25">
      <c r="A8219" s="7">
        <v>-135640000000</v>
      </c>
      <c r="B8219" s="8">
        <v>65117100000</v>
      </c>
      <c r="D8219" s="7">
        <v>-136244000000</v>
      </c>
      <c r="E8219" s="8">
        <v>65035300000</v>
      </c>
      <c r="G8219" s="7">
        <v>-13564000</v>
      </c>
      <c r="H8219" s="8">
        <v>6511710</v>
      </c>
      <c r="J8219" s="7">
        <v>-14167600</v>
      </c>
      <c r="K8219" s="8">
        <v>6429980</v>
      </c>
    </row>
    <row r="8220" spans="1:11" x14ac:dyDescent="0.25">
      <c r="A8220" s="5">
        <v>-135600000000</v>
      </c>
      <c r="B8220" s="6">
        <v>65202200000</v>
      </c>
      <c r="D8220" s="5">
        <v>-136204000000</v>
      </c>
      <c r="E8220" s="6">
        <v>65124500000</v>
      </c>
      <c r="G8220" s="5">
        <v>-13560000</v>
      </c>
      <c r="H8220" s="6">
        <v>6520220</v>
      </c>
      <c r="J8220" s="5">
        <v>-14164000</v>
      </c>
      <c r="K8220" s="6">
        <v>6442490</v>
      </c>
    </row>
    <row r="8221" spans="1:11" x14ac:dyDescent="0.25">
      <c r="A8221" s="7">
        <v>-135559000000</v>
      </c>
      <c r="B8221" s="8">
        <v>65287400000</v>
      </c>
      <c r="D8221" s="7">
        <v>-136163000000</v>
      </c>
      <c r="E8221" s="8">
        <v>65213600000</v>
      </c>
      <c r="G8221" s="7">
        <v>-13555900</v>
      </c>
      <c r="H8221" s="8">
        <v>6528740</v>
      </c>
      <c r="J8221" s="7">
        <v>-14160400</v>
      </c>
      <c r="K8221" s="8">
        <v>6455020</v>
      </c>
    </row>
    <row r="8222" spans="1:11" x14ac:dyDescent="0.25">
      <c r="A8222" s="5">
        <v>-135518000000</v>
      </c>
      <c r="B8222" s="6">
        <v>65372500000</v>
      </c>
      <c r="D8222" s="5">
        <v>-136123000000</v>
      </c>
      <c r="E8222" s="6">
        <v>65302800000</v>
      </c>
      <c r="G8222" s="5">
        <v>-13551800</v>
      </c>
      <c r="H8222" s="6">
        <v>6537250</v>
      </c>
      <c r="J8222" s="5">
        <v>-14156800</v>
      </c>
      <c r="K8222" s="6">
        <v>6467540</v>
      </c>
    </row>
    <row r="8223" spans="1:11" x14ac:dyDescent="0.25">
      <c r="A8223" s="7">
        <v>-135477000000</v>
      </c>
      <c r="B8223" s="8">
        <v>65457500000</v>
      </c>
      <c r="D8223" s="7">
        <v>-136082000000</v>
      </c>
      <c r="E8223" s="8">
        <v>65391900000</v>
      </c>
      <c r="G8223" s="7">
        <v>-13547700</v>
      </c>
      <c r="H8223" s="8">
        <v>6545760</v>
      </c>
      <c r="J8223" s="7">
        <v>-14153200</v>
      </c>
      <c r="K8223" s="8">
        <v>6480060</v>
      </c>
    </row>
    <row r="8224" spans="1:11" x14ac:dyDescent="0.25">
      <c r="A8224" s="5">
        <v>-135436000000</v>
      </c>
      <c r="B8224" s="6">
        <v>65542600000</v>
      </c>
      <c r="D8224" s="5">
        <v>-136042000000</v>
      </c>
      <c r="E8224" s="6">
        <v>65480900000</v>
      </c>
      <c r="G8224" s="5">
        <v>-13543600</v>
      </c>
      <c r="H8224" s="6">
        <v>6554260</v>
      </c>
      <c r="J8224" s="5">
        <v>-14149500</v>
      </c>
      <c r="K8224" s="6">
        <v>6492580</v>
      </c>
    </row>
    <row r="8225" spans="1:11" x14ac:dyDescent="0.25">
      <c r="A8225" s="7">
        <v>-135395000000</v>
      </c>
      <c r="B8225" s="8">
        <v>65627600000</v>
      </c>
      <c r="D8225" s="7">
        <v>-136001000000</v>
      </c>
      <c r="E8225" s="8">
        <v>65570000000</v>
      </c>
      <c r="G8225" s="7">
        <v>-13539500</v>
      </c>
      <c r="H8225" s="8">
        <v>6562760</v>
      </c>
      <c r="J8225" s="7">
        <v>-14145800</v>
      </c>
      <c r="K8225" s="8">
        <v>6505110</v>
      </c>
    </row>
    <row r="8226" spans="1:11" x14ac:dyDescent="0.25">
      <c r="A8226" s="5">
        <v>-135354000000</v>
      </c>
      <c r="B8226" s="6">
        <v>65712600000</v>
      </c>
      <c r="D8226" s="5">
        <v>-135960000000</v>
      </c>
      <c r="E8226" s="6">
        <v>65659000000</v>
      </c>
      <c r="G8226" s="5">
        <v>-13535400</v>
      </c>
      <c r="H8226" s="6">
        <v>6571260</v>
      </c>
      <c r="J8226" s="5">
        <v>-14142100</v>
      </c>
      <c r="K8226" s="6">
        <v>6517630</v>
      </c>
    </row>
    <row r="8227" spans="1:11" x14ac:dyDescent="0.25">
      <c r="A8227" s="7">
        <v>-135313000000</v>
      </c>
      <c r="B8227" s="8">
        <v>65797600000</v>
      </c>
      <c r="D8227" s="7">
        <v>-135920000000</v>
      </c>
      <c r="E8227" s="8">
        <v>65748000000</v>
      </c>
      <c r="G8227" s="7">
        <v>-13531300</v>
      </c>
      <c r="H8227" s="8">
        <v>6579760</v>
      </c>
      <c r="J8227" s="7">
        <v>-14138300</v>
      </c>
      <c r="K8227" s="8">
        <v>6530150</v>
      </c>
    </row>
    <row r="8228" spans="1:11" x14ac:dyDescent="0.25">
      <c r="A8228" s="5">
        <v>-135271000000</v>
      </c>
      <c r="B8228" s="6">
        <v>65882600000</v>
      </c>
      <c r="D8228" s="5">
        <v>-135879000000</v>
      </c>
      <c r="E8228" s="6">
        <v>65837000000</v>
      </c>
      <c r="G8228" s="5">
        <v>-13527100</v>
      </c>
      <c r="H8228" s="6">
        <v>6588260</v>
      </c>
      <c r="J8228" s="5">
        <v>-14134500</v>
      </c>
      <c r="K8228" s="6">
        <v>6542680</v>
      </c>
    </row>
    <row r="8229" spans="1:11" x14ac:dyDescent="0.25">
      <c r="A8229" s="7">
        <v>-135230000000</v>
      </c>
      <c r="B8229" s="8">
        <v>65967500000</v>
      </c>
      <c r="D8229" s="7">
        <v>-135838000000</v>
      </c>
      <c r="E8229" s="8">
        <v>65926000000</v>
      </c>
      <c r="G8229" s="7">
        <v>-13523000</v>
      </c>
      <c r="H8229" s="8">
        <v>6596750</v>
      </c>
      <c r="J8229" s="7">
        <v>-14130700</v>
      </c>
      <c r="K8229" s="8">
        <v>6555200</v>
      </c>
    </row>
    <row r="8230" spans="1:11" x14ac:dyDescent="0.25">
      <c r="A8230" s="5">
        <v>-135189000000</v>
      </c>
      <c r="B8230" s="6">
        <v>66052400000</v>
      </c>
      <c r="D8230" s="5">
        <v>-135797000000</v>
      </c>
      <c r="E8230" s="6">
        <v>66014900000</v>
      </c>
      <c r="G8230" s="5">
        <v>-13518900</v>
      </c>
      <c r="H8230" s="6">
        <v>6605240</v>
      </c>
      <c r="J8230" s="5">
        <v>-14126800</v>
      </c>
      <c r="K8230" s="6">
        <v>6567720</v>
      </c>
    </row>
    <row r="8231" spans="1:11" x14ac:dyDescent="0.25">
      <c r="A8231" s="7">
        <v>-135147000000</v>
      </c>
      <c r="B8231" s="8">
        <v>66137300000</v>
      </c>
      <c r="D8231" s="7">
        <v>-135756000000</v>
      </c>
      <c r="E8231" s="8">
        <v>66103800000</v>
      </c>
      <c r="G8231" s="7">
        <v>-13514700</v>
      </c>
      <c r="H8231" s="8">
        <v>6613730</v>
      </c>
      <c r="J8231" s="7">
        <v>-14122900</v>
      </c>
      <c r="K8231" s="8">
        <v>6580250</v>
      </c>
    </row>
    <row r="8232" spans="1:11" x14ac:dyDescent="0.25">
      <c r="A8232" s="5">
        <v>-135106000000</v>
      </c>
      <c r="B8232" s="6">
        <v>66222100000</v>
      </c>
      <c r="D8232" s="5">
        <v>-135714000000</v>
      </c>
      <c r="E8232" s="6">
        <v>66192700000</v>
      </c>
      <c r="G8232" s="5">
        <v>-13510600</v>
      </c>
      <c r="H8232" s="6">
        <v>6622210</v>
      </c>
      <c r="J8232" s="5">
        <v>-14119000</v>
      </c>
      <c r="K8232" s="6">
        <v>6592770</v>
      </c>
    </row>
    <row r="8233" spans="1:11" x14ac:dyDescent="0.25">
      <c r="A8233" s="7">
        <v>-135064000000</v>
      </c>
      <c r="B8233" s="8">
        <v>66307000000</v>
      </c>
      <c r="D8233" s="7">
        <v>-135673000000</v>
      </c>
      <c r="E8233" s="8">
        <v>66281500000</v>
      </c>
      <c r="G8233" s="7">
        <v>-13506400</v>
      </c>
      <c r="H8233" s="8">
        <v>6630700</v>
      </c>
      <c r="J8233" s="7">
        <v>-14115100</v>
      </c>
      <c r="K8233" s="8">
        <v>6605290</v>
      </c>
    </row>
    <row r="8234" spans="1:11" x14ac:dyDescent="0.25">
      <c r="A8234" s="5">
        <v>-135023000000</v>
      </c>
      <c r="B8234" s="6">
        <v>66391700000</v>
      </c>
      <c r="D8234" s="5">
        <v>-135632000000</v>
      </c>
      <c r="E8234" s="6">
        <v>66370400000</v>
      </c>
      <c r="G8234" s="5">
        <v>-13502300</v>
      </c>
      <c r="H8234" s="6">
        <v>6639180</v>
      </c>
      <c r="J8234" s="5">
        <v>-14111100</v>
      </c>
      <c r="K8234" s="6">
        <v>6617810</v>
      </c>
    </row>
    <row r="8235" spans="1:11" x14ac:dyDescent="0.25">
      <c r="A8235" s="7">
        <v>-134981000000</v>
      </c>
      <c r="B8235" s="8">
        <v>66476500000</v>
      </c>
      <c r="D8235" s="7">
        <v>-135590000000</v>
      </c>
      <c r="E8235" s="8">
        <v>66459200000</v>
      </c>
      <c r="G8235" s="7">
        <v>-13498100</v>
      </c>
      <c r="H8235" s="8">
        <v>6647650</v>
      </c>
      <c r="J8235" s="7">
        <v>-14107000</v>
      </c>
      <c r="K8235" s="8">
        <v>6630330</v>
      </c>
    </row>
    <row r="8236" spans="1:11" x14ac:dyDescent="0.25">
      <c r="A8236" s="5">
        <v>-134940000000</v>
      </c>
      <c r="B8236" s="6">
        <v>66561300000</v>
      </c>
      <c r="D8236" s="5">
        <v>-135549000000</v>
      </c>
      <c r="E8236" s="6">
        <v>66548000000</v>
      </c>
      <c r="G8236" s="5">
        <v>-13494000</v>
      </c>
      <c r="H8236" s="6">
        <v>6656130</v>
      </c>
      <c r="J8236" s="5">
        <v>-14103000</v>
      </c>
      <c r="K8236" s="6">
        <v>6642840</v>
      </c>
    </row>
    <row r="8237" spans="1:11" x14ac:dyDescent="0.25">
      <c r="A8237" s="7">
        <v>-134898000000</v>
      </c>
      <c r="B8237" s="8">
        <v>66646000000</v>
      </c>
      <c r="D8237" s="7">
        <v>-135507000000</v>
      </c>
      <c r="E8237" s="8">
        <v>66636700000</v>
      </c>
      <c r="G8237" s="7">
        <v>-13489800</v>
      </c>
      <c r="H8237" s="8">
        <v>6664600</v>
      </c>
      <c r="J8237" s="7">
        <v>-14098900</v>
      </c>
      <c r="K8237" s="8">
        <v>6655360</v>
      </c>
    </row>
    <row r="8238" spans="1:11" x14ac:dyDescent="0.25">
      <c r="A8238" s="5">
        <v>-134856000000</v>
      </c>
      <c r="B8238" s="6">
        <v>66730700000</v>
      </c>
      <c r="D8238" s="5">
        <v>-135465000000</v>
      </c>
      <c r="E8238" s="6">
        <v>66725500000</v>
      </c>
      <c r="G8238" s="5">
        <v>-13485600</v>
      </c>
      <c r="H8238" s="6">
        <v>6673070</v>
      </c>
      <c r="J8238" s="5">
        <v>-14094800</v>
      </c>
      <c r="K8238" s="6">
        <v>6667870</v>
      </c>
    </row>
    <row r="8239" spans="1:11" x14ac:dyDescent="0.25">
      <c r="A8239" s="7">
        <v>-134814000000</v>
      </c>
      <c r="B8239" s="8">
        <v>66815300000</v>
      </c>
      <c r="D8239" s="7">
        <v>-135424000000</v>
      </c>
      <c r="E8239" s="8">
        <v>66814200000</v>
      </c>
      <c r="G8239" s="7">
        <v>-13481400</v>
      </c>
      <c r="H8239" s="8">
        <v>6681530</v>
      </c>
      <c r="J8239" s="7">
        <v>-14090600</v>
      </c>
      <c r="K8239" s="8">
        <v>6680380</v>
      </c>
    </row>
    <row r="8240" spans="1:11" x14ac:dyDescent="0.25">
      <c r="A8240" s="5">
        <v>-134773000000</v>
      </c>
      <c r="B8240" s="6">
        <v>66900000000</v>
      </c>
      <c r="D8240" s="5">
        <v>-135382000000</v>
      </c>
      <c r="E8240" s="6">
        <v>66902900000</v>
      </c>
      <c r="G8240" s="5">
        <v>-13477300</v>
      </c>
      <c r="H8240" s="6">
        <v>6690000</v>
      </c>
      <c r="J8240" s="5">
        <v>-14086400</v>
      </c>
      <c r="K8240" s="6">
        <v>6692890</v>
      </c>
    </row>
    <row r="8241" spans="1:11" x14ac:dyDescent="0.25">
      <c r="A8241" s="7">
        <v>-134731000000</v>
      </c>
      <c r="B8241" s="8">
        <v>66984600000</v>
      </c>
      <c r="D8241" s="7">
        <v>-135340000000</v>
      </c>
      <c r="E8241" s="8">
        <v>66991500000</v>
      </c>
      <c r="G8241" s="7">
        <v>-13473100</v>
      </c>
      <c r="H8241" s="8">
        <v>6698460</v>
      </c>
      <c r="J8241" s="7">
        <v>-14082200</v>
      </c>
      <c r="K8241" s="8">
        <v>6705400</v>
      </c>
    </row>
    <row r="8242" spans="1:11" x14ac:dyDescent="0.25">
      <c r="A8242" s="5">
        <v>-134689000000</v>
      </c>
      <c r="B8242" s="6">
        <v>67069200000</v>
      </c>
      <c r="D8242" s="5">
        <v>-135298000000</v>
      </c>
      <c r="E8242" s="6">
        <v>67080200000</v>
      </c>
      <c r="G8242" s="5">
        <v>-13468900</v>
      </c>
      <c r="H8242" s="6">
        <v>6706920</v>
      </c>
      <c r="J8242" s="5">
        <v>-14077900</v>
      </c>
      <c r="K8242" s="6">
        <v>6717900</v>
      </c>
    </row>
    <row r="8243" spans="1:11" x14ac:dyDescent="0.25">
      <c r="A8243" s="7">
        <v>-134647000000</v>
      </c>
      <c r="B8243" s="8">
        <v>67153700000</v>
      </c>
      <c r="D8243" s="7">
        <v>-135256000000</v>
      </c>
      <c r="E8243" s="8">
        <v>67168800000</v>
      </c>
      <c r="G8243" s="7">
        <v>-13464700</v>
      </c>
      <c r="H8243" s="8">
        <v>6715380</v>
      </c>
      <c r="J8243" s="7">
        <v>-14073700</v>
      </c>
      <c r="K8243" s="8">
        <v>6730400</v>
      </c>
    </row>
    <row r="8244" spans="1:11" x14ac:dyDescent="0.25">
      <c r="A8244" s="5">
        <v>-134605000000</v>
      </c>
      <c r="B8244" s="6">
        <v>67238300000</v>
      </c>
      <c r="D8244" s="5">
        <v>-135214000000</v>
      </c>
      <c r="E8244" s="6">
        <v>67257300000</v>
      </c>
      <c r="G8244" s="5">
        <v>-13460500</v>
      </c>
      <c r="H8244" s="6">
        <v>6723830</v>
      </c>
      <c r="J8244" s="5">
        <v>-14069300</v>
      </c>
      <c r="K8244" s="6">
        <v>6742900</v>
      </c>
    </row>
    <row r="8245" spans="1:11" x14ac:dyDescent="0.25">
      <c r="A8245" s="7">
        <v>-134563000000</v>
      </c>
      <c r="B8245" s="8">
        <v>67322800000</v>
      </c>
      <c r="D8245" s="7">
        <v>-135171000000</v>
      </c>
      <c r="E8245" s="8">
        <v>67345900000</v>
      </c>
      <c r="G8245" s="7">
        <v>-13456300</v>
      </c>
      <c r="H8245" s="8">
        <v>6732280</v>
      </c>
      <c r="J8245" s="7">
        <v>-14065000</v>
      </c>
      <c r="K8245" s="8">
        <v>6755390</v>
      </c>
    </row>
    <row r="8246" spans="1:11" x14ac:dyDescent="0.25">
      <c r="A8246" s="5">
        <v>-134520000000</v>
      </c>
      <c r="B8246" s="6">
        <v>67407300000</v>
      </c>
      <c r="D8246" s="5">
        <v>-135129000000</v>
      </c>
      <c r="E8246" s="6">
        <v>67434400000</v>
      </c>
      <c r="G8246" s="5">
        <v>-13452000</v>
      </c>
      <c r="H8246" s="6">
        <v>6740730</v>
      </c>
      <c r="J8246" s="5">
        <v>-14060600</v>
      </c>
      <c r="K8246" s="6">
        <v>6767880</v>
      </c>
    </row>
    <row r="8247" spans="1:11" x14ac:dyDescent="0.25">
      <c r="A8247" s="7">
        <v>-134478000000</v>
      </c>
      <c r="B8247" s="8">
        <v>67491700000</v>
      </c>
      <c r="D8247" s="7">
        <v>-135087000000</v>
      </c>
      <c r="E8247" s="8">
        <v>67522900000</v>
      </c>
      <c r="G8247" s="7">
        <v>-13447800</v>
      </c>
      <c r="H8247" s="8">
        <v>6749170</v>
      </c>
      <c r="J8247" s="7">
        <v>-14056200</v>
      </c>
      <c r="K8247" s="8">
        <v>6780370</v>
      </c>
    </row>
    <row r="8248" spans="1:11" x14ac:dyDescent="0.25">
      <c r="A8248" s="5">
        <v>-134436000000</v>
      </c>
      <c r="B8248" s="6">
        <v>67576200000</v>
      </c>
      <c r="D8248" s="5">
        <v>-135044000000</v>
      </c>
      <c r="E8248" s="6">
        <v>67611400000</v>
      </c>
      <c r="G8248" s="5">
        <v>-13443600</v>
      </c>
      <c r="H8248" s="6">
        <v>6757620</v>
      </c>
      <c r="J8248" s="5">
        <v>-14051800</v>
      </c>
      <c r="K8248" s="6">
        <v>6792850</v>
      </c>
    </row>
    <row r="8249" spans="1:11" x14ac:dyDescent="0.25">
      <c r="A8249" s="7">
        <v>-134394000000</v>
      </c>
      <c r="B8249" s="8">
        <v>67660600000</v>
      </c>
      <c r="D8249" s="7">
        <v>-135001000000</v>
      </c>
      <c r="E8249" s="8">
        <v>67699800000</v>
      </c>
      <c r="G8249" s="7">
        <v>-13439400</v>
      </c>
      <c r="H8249" s="8">
        <v>6766060</v>
      </c>
      <c r="J8249" s="7">
        <v>-14047300</v>
      </c>
      <c r="K8249" s="8">
        <v>6805330</v>
      </c>
    </row>
    <row r="8250" spans="1:11" x14ac:dyDescent="0.25">
      <c r="A8250" s="5">
        <v>-134351000000</v>
      </c>
      <c r="B8250" s="6">
        <v>67744900000</v>
      </c>
      <c r="D8250" s="5">
        <v>-134959000000</v>
      </c>
      <c r="E8250" s="6">
        <v>67788300000</v>
      </c>
      <c r="G8250" s="5">
        <v>-13435100</v>
      </c>
      <c r="H8250" s="6">
        <v>6774490</v>
      </c>
      <c r="J8250" s="5">
        <v>-14042800</v>
      </c>
      <c r="K8250" s="6">
        <v>6817800</v>
      </c>
    </row>
    <row r="8251" spans="1:11" x14ac:dyDescent="0.25">
      <c r="A8251" s="7">
        <v>-134309000000</v>
      </c>
      <c r="B8251" s="8">
        <v>67829300000</v>
      </c>
      <c r="D8251" s="7">
        <v>-134916000000</v>
      </c>
      <c r="E8251" s="8">
        <v>67876600000</v>
      </c>
      <c r="G8251" s="7">
        <v>-13430900</v>
      </c>
      <c r="H8251" s="8">
        <v>6782930</v>
      </c>
      <c r="J8251" s="7">
        <v>-14038200</v>
      </c>
      <c r="K8251" s="8">
        <v>6830280</v>
      </c>
    </row>
    <row r="8252" spans="1:11" x14ac:dyDescent="0.25">
      <c r="A8252" s="5">
        <v>-134266000000</v>
      </c>
      <c r="B8252" s="6">
        <v>67913600000</v>
      </c>
      <c r="D8252" s="5">
        <v>-134873000000</v>
      </c>
      <c r="E8252" s="6">
        <v>67965000000</v>
      </c>
      <c r="G8252" s="5">
        <v>-13426600</v>
      </c>
      <c r="H8252" s="6">
        <v>6791360</v>
      </c>
      <c r="J8252" s="5">
        <v>-14033600</v>
      </c>
      <c r="K8252" s="6">
        <v>6842740</v>
      </c>
    </row>
    <row r="8253" spans="1:11" x14ac:dyDescent="0.25">
      <c r="A8253" s="7">
        <v>-134224000000</v>
      </c>
      <c r="B8253" s="8">
        <v>67997900000</v>
      </c>
      <c r="D8253" s="7">
        <v>-134830000000</v>
      </c>
      <c r="E8253" s="8">
        <v>68053300000</v>
      </c>
      <c r="G8253" s="7">
        <v>-13422400</v>
      </c>
      <c r="H8253" s="8">
        <v>6799790</v>
      </c>
      <c r="J8253" s="7">
        <v>-14029000</v>
      </c>
      <c r="K8253" s="8">
        <v>6855200</v>
      </c>
    </row>
    <row r="8254" spans="1:11" x14ac:dyDescent="0.25">
      <c r="A8254" s="5">
        <v>-134181000000</v>
      </c>
      <c r="B8254" s="6">
        <v>68082200000</v>
      </c>
      <c r="D8254" s="5">
        <v>-134787000000</v>
      </c>
      <c r="E8254" s="6">
        <v>68141600000</v>
      </c>
      <c r="G8254" s="5">
        <v>-13418100</v>
      </c>
      <c r="H8254" s="6">
        <v>6808220</v>
      </c>
      <c r="J8254" s="5">
        <v>-14024400</v>
      </c>
      <c r="K8254" s="6">
        <v>6867660</v>
      </c>
    </row>
    <row r="8255" spans="1:11" x14ac:dyDescent="0.25">
      <c r="A8255" s="7">
        <v>-134138000000</v>
      </c>
      <c r="B8255" s="8">
        <v>68166400000</v>
      </c>
      <c r="D8255" s="7">
        <v>-134744000000</v>
      </c>
      <c r="E8255" s="8">
        <v>68229900000</v>
      </c>
      <c r="G8255" s="7">
        <v>-13413800</v>
      </c>
      <c r="H8255" s="8">
        <v>6816640</v>
      </c>
      <c r="J8255" s="7">
        <v>-14019700</v>
      </c>
      <c r="K8255" s="8">
        <v>6880110</v>
      </c>
    </row>
    <row r="8256" spans="1:11" x14ac:dyDescent="0.25">
      <c r="A8256" s="5">
        <v>-134096000000</v>
      </c>
      <c r="B8256" s="6">
        <v>68250600000</v>
      </c>
      <c r="D8256" s="5">
        <v>-134701000000</v>
      </c>
      <c r="E8256" s="6">
        <v>68318100000</v>
      </c>
      <c r="G8256" s="5">
        <v>-13409600</v>
      </c>
      <c r="H8256" s="6">
        <v>6825060</v>
      </c>
      <c r="J8256" s="5">
        <v>-14015000</v>
      </c>
      <c r="K8256" s="6">
        <v>6892560</v>
      </c>
    </row>
    <row r="8257" spans="1:11" x14ac:dyDescent="0.25">
      <c r="A8257" s="7">
        <v>-134053000000</v>
      </c>
      <c r="B8257" s="8">
        <v>68334800000</v>
      </c>
      <c r="D8257" s="7">
        <v>-134658000000</v>
      </c>
      <c r="E8257" s="8">
        <v>68406300000</v>
      </c>
      <c r="G8257" s="7">
        <v>-13405300</v>
      </c>
      <c r="H8257" s="8">
        <v>6833480</v>
      </c>
      <c r="J8257" s="7">
        <v>-14010300</v>
      </c>
      <c r="K8257" s="8">
        <v>6905000</v>
      </c>
    </row>
    <row r="8258" spans="1:11" x14ac:dyDescent="0.25">
      <c r="A8258" s="5">
        <v>-134010000000</v>
      </c>
      <c r="B8258" s="6">
        <v>68419000000</v>
      </c>
      <c r="D8258" s="5">
        <v>-134615000000</v>
      </c>
      <c r="E8258" s="6">
        <v>68494500000</v>
      </c>
      <c r="G8258" s="5">
        <v>-13401000</v>
      </c>
      <c r="H8258" s="6">
        <v>6841900</v>
      </c>
      <c r="J8258" s="5">
        <v>-14005500</v>
      </c>
      <c r="K8258" s="6">
        <v>6917440</v>
      </c>
    </row>
    <row r="8259" spans="1:11" x14ac:dyDescent="0.25">
      <c r="A8259" s="7">
        <v>-133967000000</v>
      </c>
      <c r="B8259" s="8">
        <v>68503100000</v>
      </c>
      <c r="D8259" s="7">
        <v>-134571000000</v>
      </c>
      <c r="E8259" s="8">
        <v>68582700000</v>
      </c>
      <c r="G8259" s="7">
        <v>-13396700</v>
      </c>
      <c r="H8259" s="8">
        <v>6850310</v>
      </c>
      <c r="J8259" s="7">
        <v>-14000700</v>
      </c>
      <c r="K8259" s="8">
        <v>6929870</v>
      </c>
    </row>
    <row r="8260" spans="1:11" x14ac:dyDescent="0.25">
      <c r="A8260" s="5">
        <v>-133924000000</v>
      </c>
      <c r="B8260" s="6">
        <v>68587200000</v>
      </c>
      <c r="D8260" s="5">
        <v>-134528000000</v>
      </c>
      <c r="E8260" s="6">
        <v>68670800000</v>
      </c>
      <c r="G8260" s="5">
        <v>-13392400</v>
      </c>
      <c r="H8260" s="6">
        <v>6858720</v>
      </c>
      <c r="J8260" s="5">
        <v>-13995900</v>
      </c>
      <c r="K8260" s="6">
        <v>6942290</v>
      </c>
    </row>
    <row r="8261" spans="1:11" x14ac:dyDescent="0.25">
      <c r="A8261" s="7">
        <v>-133881000000</v>
      </c>
      <c r="B8261" s="8">
        <v>68671300000</v>
      </c>
      <c r="D8261" s="7">
        <v>-134484000000</v>
      </c>
      <c r="E8261" s="8">
        <v>68758900000</v>
      </c>
      <c r="G8261" s="7">
        <v>-13388100</v>
      </c>
      <c r="H8261" s="8">
        <v>6867130</v>
      </c>
      <c r="J8261" s="7">
        <v>-13991000</v>
      </c>
      <c r="K8261" s="8">
        <v>6954710</v>
      </c>
    </row>
    <row r="8262" spans="1:11" x14ac:dyDescent="0.25">
      <c r="A8262" s="5">
        <v>-133838000000</v>
      </c>
      <c r="B8262" s="6">
        <v>68755400000</v>
      </c>
      <c r="D8262" s="5">
        <v>-134441000000</v>
      </c>
      <c r="E8262" s="6">
        <v>68847000000</v>
      </c>
      <c r="G8262" s="5">
        <v>-13383800</v>
      </c>
      <c r="H8262" s="6">
        <v>6875540</v>
      </c>
      <c r="J8262" s="5">
        <v>-13986100</v>
      </c>
      <c r="K8262" s="6">
        <v>6967120</v>
      </c>
    </row>
    <row r="8263" spans="1:11" x14ac:dyDescent="0.25">
      <c r="A8263" s="7">
        <v>-133795000000</v>
      </c>
      <c r="B8263" s="8">
        <v>68839400000</v>
      </c>
      <c r="D8263" s="7">
        <v>-134397000000</v>
      </c>
      <c r="E8263" s="8">
        <v>68935000000</v>
      </c>
      <c r="G8263" s="7">
        <v>-13379500</v>
      </c>
      <c r="H8263" s="8">
        <v>6883940</v>
      </c>
      <c r="J8263" s="7">
        <v>-13981200</v>
      </c>
      <c r="K8263" s="8">
        <v>6979520</v>
      </c>
    </row>
    <row r="8264" spans="1:11" x14ac:dyDescent="0.25">
      <c r="A8264" s="5">
        <v>-133752000000</v>
      </c>
      <c r="B8264" s="6">
        <v>68923400000</v>
      </c>
      <c r="D8264" s="5">
        <v>-134353000000</v>
      </c>
      <c r="E8264" s="6">
        <v>69023000000</v>
      </c>
      <c r="G8264" s="5">
        <v>-13375200</v>
      </c>
      <c r="H8264" s="6">
        <v>6892340</v>
      </c>
      <c r="J8264" s="5">
        <v>-13976200</v>
      </c>
      <c r="K8264" s="6">
        <v>6991920</v>
      </c>
    </row>
    <row r="8265" spans="1:11" x14ac:dyDescent="0.25">
      <c r="A8265" s="7">
        <v>-133709000000</v>
      </c>
      <c r="B8265" s="8">
        <v>69007400000</v>
      </c>
      <c r="D8265" s="7">
        <v>-134309000000</v>
      </c>
      <c r="E8265" s="8">
        <v>69110900000</v>
      </c>
      <c r="G8265" s="7">
        <v>-13370900</v>
      </c>
      <c r="H8265" s="8">
        <v>6900740</v>
      </c>
      <c r="J8265" s="7">
        <v>-13971200</v>
      </c>
      <c r="K8265" s="8">
        <v>7004310</v>
      </c>
    </row>
    <row r="8266" spans="1:11" x14ac:dyDescent="0.25">
      <c r="A8266" s="5">
        <v>-133666000000</v>
      </c>
      <c r="B8266" s="6">
        <v>69091300000</v>
      </c>
      <c r="D8266" s="5">
        <v>-134265000000</v>
      </c>
      <c r="E8266" s="6">
        <v>69198900000</v>
      </c>
      <c r="G8266" s="5">
        <v>-13366600</v>
      </c>
      <c r="H8266" s="6">
        <v>6909130</v>
      </c>
      <c r="J8266" s="5">
        <v>-13966200</v>
      </c>
      <c r="K8266" s="6">
        <v>7016700</v>
      </c>
    </row>
    <row r="8267" spans="1:11" x14ac:dyDescent="0.25">
      <c r="A8267" s="7">
        <v>-133622000000</v>
      </c>
      <c r="B8267" s="8">
        <v>69175200000</v>
      </c>
      <c r="D8267" s="7">
        <v>-134221000000</v>
      </c>
      <c r="E8267" s="8">
        <v>69286800000</v>
      </c>
      <c r="G8267" s="7">
        <v>-13362200</v>
      </c>
      <c r="H8267" s="8">
        <v>6917520</v>
      </c>
      <c r="J8267" s="7">
        <v>-13961100</v>
      </c>
      <c r="K8267" s="8">
        <v>7029070</v>
      </c>
    </row>
    <row r="8268" spans="1:11" x14ac:dyDescent="0.25">
      <c r="A8268" s="5">
        <v>-133579000000</v>
      </c>
      <c r="B8268" s="6">
        <v>69259100000</v>
      </c>
      <c r="D8268" s="5">
        <v>-134177000000</v>
      </c>
      <c r="E8268" s="6">
        <v>69374700000</v>
      </c>
      <c r="G8268" s="5">
        <v>-13357900</v>
      </c>
      <c r="H8268" s="6">
        <v>6925910</v>
      </c>
      <c r="J8268" s="5">
        <v>-13956100</v>
      </c>
      <c r="K8268" s="6">
        <v>7041440</v>
      </c>
    </row>
    <row r="8269" spans="1:11" x14ac:dyDescent="0.25">
      <c r="A8269" s="7">
        <v>-133536000000</v>
      </c>
      <c r="B8269" s="8">
        <v>69343000000</v>
      </c>
      <c r="D8269" s="7">
        <v>-134133000000</v>
      </c>
      <c r="E8269" s="8">
        <v>69462500000</v>
      </c>
      <c r="G8269" s="7">
        <v>-13353600</v>
      </c>
      <c r="H8269" s="8">
        <v>6934300</v>
      </c>
      <c r="J8269" s="7">
        <v>-13950900</v>
      </c>
      <c r="K8269" s="8">
        <v>7053800</v>
      </c>
    </row>
    <row r="8270" spans="1:11" x14ac:dyDescent="0.25">
      <c r="A8270" s="5">
        <v>-133492000000</v>
      </c>
      <c r="B8270" s="6">
        <v>69426800000</v>
      </c>
      <c r="D8270" s="5">
        <v>-134089000000</v>
      </c>
      <c r="E8270" s="6">
        <v>69550300000</v>
      </c>
      <c r="G8270" s="5">
        <v>-13349200</v>
      </c>
      <c r="H8270" s="6">
        <v>6942680</v>
      </c>
      <c r="J8270" s="5">
        <v>-13945800</v>
      </c>
      <c r="K8270" s="6">
        <v>7066160</v>
      </c>
    </row>
    <row r="8271" spans="1:11" x14ac:dyDescent="0.25">
      <c r="A8271" s="7">
        <v>-133449000000</v>
      </c>
      <c r="B8271" s="8">
        <v>69510600000</v>
      </c>
      <c r="D8271" s="7">
        <v>-134045000000</v>
      </c>
      <c r="E8271" s="8">
        <v>69638100000</v>
      </c>
      <c r="G8271" s="7">
        <v>-13344900</v>
      </c>
      <c r="H8271" s="8">
        <v>6951060</v>
      </c>
      <c r="J8271" s="7">
        <v>-13940600</v>
      </c>
      <c r="K8271" s="8">
        <v>7078510</v>
      </c>
    </row>
    <row r="8272" spans="1:11" x14ac:dyDescent="0.25">
      <c r="A8272" s="5">
        <v>-133405000000</v>
      </c>
      <c r="B8272" s="6">
        <v>69594400000</v>
      </c>
      <c r="D8272" s="5">
        <v>-134000000000</v>
      </c>
      <c r="E8272" s="6">
        <v>69725800000</v>
      </c>
      <c r="G8272" s="5">
        <v>-13340500</v>
      </c>
      <c r="H8272" s="6">
        <v>6959440</v>
      </c>
      <c r="J8272" s="5">
        <v>-13935400</v>
      </c>
      <c r="K8272" s="6">
        <v>7090840</v>
      </c>
    </row>
    <row r="8273" spans="1:11" x14ac:dyDescent="0.25">
      <c r="A8273" s="7">
        <v>-133362000000</v>
      </c>
      <c r="B8273" s="8">
        <v>69678200000</v>
      </c>
      <c r="D8273" s="7">
        <v>-133956000000</v>
      </c>
      <c r="E8273" s="8">
        <v>69813500000</v>
      </c>
      <c r="G8273" s="7">
        <v>-13336200</v>
      </c>
      <c r="H8273" s="8">
        <v>6967820</v>
      </c>
      <c r="J8273" s="7">
        <v>-13930100</v>
      </c>
      <c r="K8273" s="8">
        <v>7103170</v>
      </c>
    </row>
    <row r="8274" spans="1:11" x14ac:dyDescent="0.25">
      <c r="A8274" s="5">
        <v>-133318000000</v>
      </c>
      <c r="B8274" s="6">
        <v>69761900000</v>
      </c>
      <c r="D8274" s="5">
        <v>-133911000000</v>
      </c>
      <c r="E8274" s="6">
        <v>69901200000</v>
      </c>
      <c r="G8274" s="5">
        <v>-13331800</v>
      </c>
      <c r="H8274" s="6">
        <v>6976190</v>
      </c>
      <c r="J8274" s="5">
        <v>-13924800</v>
      </c>
      <c r="K8274" s="6">
        <v>7115490</v>
      </c>
    </row>
    <row r="8275" spans="1:11" x14ac:dyDescent="0.25">
      <c r="A8275" s="7">
        <v>-133274000000</v>
      </c>
      <c r="B8275" s="8">
        <v>69845600000</v>
      </c>
      <c r="D8275" s="7">
        <v>-133866000000</v>
      </c>
      <c r="E8275" s="8">
        <v>69988900000</v>
      </c>
      <c r="G8275" s="7">
        <v>-13327400</v>
      </c>
      <c r="H8275" s="8">
        <v>6984560</v>
      </c>
      <c r="J8275" s="7">
        <v>-13919500</v>
      </c>
      <c r="K8275" s="8">
        <v>7127810</v>
      </c>
    </row>
    <row r="8276" spans="1:11" x14ac:dyDescent="0.25">
      <c r="A8276" s="5">
        <v>-133231000000</v>
      </c>
      <c r="B8276" s="6">
        <v>69929300000</v>
      </c>
      <c r="D8276" s="5">
        <v>-133822000000</v>
      </c>
      <c r="E8276" s="6">
        <v>70076500000</v>
      </c>
      <c r="G8276" s="5">
        <v>-13323100</v>
      </c>
      <c r="H8276" s="6">
        <v>6992930</v>
      </c>
      <c r="J8276" s="5">
        <v>-13914200</v>
      </c>
      <c r="K8276" s="6">
        <v>7140110</v>
      </c>
    </row>
    <row r="8277" spans="1:11" x14ac:dyDescent="0.25">
      <c r="A8277" s="7">
        <v>-133187000000</v>
      </c>
      <c r="B8277" s="8">
        <v>70012900000</v>
      </c>
      <c r="D8277" s="7">
        <v>-133777000000</v>
      </c>
      <c r="E8277" s="8">
        <v>70164000000</v>
      </c>
      <c r="G8277" s="7">
        <v>-13318700</v>
      </c>
      <c r="H8277" s="8">
        <v>7001290</v>
      </c>
      <c r="J8277" s="7">
        <v>-13908800</v>
      </c>
      <c r="K8277" s="8">
        <v>7152410</v>
      </c>
    </row>
    <row r="8278" spans="1:11" x14ac:dyDescent="0.25">
      <c r="A8278" s="5">
        <v>-133143000000</v>
      </c>
      <c r="B8278" s="6">
        <v>70096500000</v>
      </c>
      <c r="D8278" s="5">
        <v>-133732000000</v>
      </c>
      <c r="E8278" s="6">
        <v>70251600000</v>
      </c>
      <c r="G8278" s="5">
        <v>-13314300</v>
      </c>
      <c r="H8278" s="6">
        <v>7009650</v>
      </c>
      <c r="J8278" s="5">
        <v>-13903400</v>
      </c>
      <c r="K8278" s="6">
        <v>7164690</v>
      </c>
    </row>
    <row r="8279" spans="1:11" x14ac:dyDescent="0.25">
      <c r="A8279" s="7">
        <v>-133099000000</v>
      </c>
      <c r="B8279" s="8">
        <v>70180100000</v>
      </c>
      <c r="D8279" s="7">
        <v>-133687000000</v>
      </c>
      <c r="E8279" s="8">
        <v>70339100000</v>
      </c>
      <c r="G8279" s="7">
        <v>-13309900</v>
      </c>
      <c r="H8279" s="8">
        <v>7018010</v>
      </c>
      <c r="J8279" s="7">
        <v>-13898000</v>
      </c>
      <c r="K8279" s="8">
        <v>7176970</v>
      </c>
    </row>
    <row r="8280" spans="1:11" x14ac:dyDescent="0.25">
      <c r="A8280" s="5">
        <v>-133055000000</v>
      </c>
      <c r="B8280" s="6">
        <v>70263700000</v>
      </c>
      <c r="D8280" s="5">
        <v>-133642000000</v>
      </c>
      <c r="E8280" s="6">
        <v>70426600000</v>
      </c>
      <c r="G8280" s="5">
        <v>-13305500</v>
      </c>
      <c r="H8280" s="6">
        <v>7026370</v>
      </c>
      <c r="J8280" s="5">
        <v>-13892500</v>
      </c>
      <c r="K8280" s="6">
        <v>7189230</v>
      </c>
    </row>
    <row r="8281" spans="1:11" x14ac:dyDescent="0.25">
      <c r="A8281" s="7">
        <v>-133011000000</v>
      </c>
      <c r="B8281" s="8">
        <v>70347200000</v>
      </c>
      <c r="D8281" s="7">
        <v>-133597000000</v>
      </c>
      <c r="E8281" s="8">
        <v>70514000000</v>
      </c>
      <c r="G8281" s="7">
        <v>-13301100</v>
      </c>
      <c r="H8281" s="8">
        <v>7034720</v>
      </c>
      <c r="J8281" s="7">
        <v>-13887000</v>
      </c>
      <c r="K8281" s="8">
        <v>7201490</v>
      </c>
    </row>
    <row r="8282" spans="1:11" x14ac:dyDescent="0.25">
      <c r="A8282" s="5">
        <v>-132967000000</v>
      </c>
      <c r="B8282" s="6">
        <v>70430700000</v>
      </c>
      <c r="D8282" s="5">
        <v>-133552000000</v>
      </c>
      <c r="E8282" s="6">
        <v>70601400000</v>
      </c>
      <c r="G8282" s="5">
        <v>-13296700</v>
      </c>
      <c r="H8282" s="6">
        <v>7043070</v>
      </c>
      <c r="J8282" s="5">
        <v>-13881500</v>
      </c>
      <c r="K8282" s="6">
        <v>7213740</v>
      </c>
    </row>
    <row r="8283" spans="1:11" x14ac:dyDescent="0.25">
      <c r="A8283" s="7">
        <v>-132923000000</v>
      </c>
      <c r="B8283" s="8">
        <v>70514200000</v>
      </c>
      <c r="D8283" s="7">
        <v>-133506000000</v>
      </c>
      <c r="E8283" s="8">
        <v>70688800000</v>
      </c>
      <c r="G8283" s="7">
        <v>-13292300</v>
      </c>
      <c r="H8283" s="8">
        <v>7051420</v>
      </c>
      <c r="J8283" s="7">
        <v>-13875900</v>
      </c>
      <c r="K8283" s="8">
        <v>7225970</v>
      </c>
    </row>
    <row r="8284" spans="1:11" x14ac:dyDescent="0.25">
      <c r="A8284" s="5">
        <v>-132879000000</v>
      </c>
      <c r="B8284" s="6">
        <v>70597700000</v>
      </c>
      <c r="D8284" s="5">
        <v>-133461000000</v>
      </c>
      <c r="E8284" s="6">
        <v>70776100000</v>
      </c>
      <c r="G8284" s="5">
        <v>-13287900</v>
      </c>
      <c r="H8284" s="6">
        <v>7059770</v>
      </c>
      <c r="J8284" s="5">
        <v>-13870300</v>
      </c>
      <c r="K8284" s="6">
        <v>7238200</v>
      </c>
    </row>
    <row r="8285" spans="1:11" x14ac:dyDescent="0.25">
      <c r="A8285" s="7">
        <v>-132834000000</v>
      </c>
      <c r="B8285" s="8">
        <v>70681100000</v>
      </c>
      <c r="D8285" s="7">
        <v>-133416000000</v>
      </c>
      <c r="E8285" s="8">
        <v>70863400000</v>
      </c>
      <c r="G8285" s="7">
        <v>-13283400</v>
      </c>
      <c r="H8285" s="8">
        <v>7068110</v>
      </c>
      <c r="J8285" s="7">
        <v>-13864700</v>
      </c>
      <c r="K8285" s="8">
        <v>7250420</v>
      </c>
    </row>
    <row r="8286" spans="1:11" x14ac:dyDescent="0.25">
      <c r="A8286" s="5">
        <v>-132790000000</v>
      </c>
      <c r="B8286" s="6">
        <v>70764500000</v>
      </c>
      <c r="D8286" s="5">
        <v>-133370000000</v>
      </c>
      <c r="E8286" s="6">
        <v>70950700000</v>
      </c>
      <c r="G8286" s="5">
        <v>-13279000</v>
      </c>
      <c r="H8286" s="6">
        <v>7076450</v>
      </c>
      <c r="J8286" s="5">
        <v>-13859000</v>
      </c>
      <c r="K8286" s="6">
        <v>7262620</v>
      </c>
    </row>
    <row r="8287" spans="1:11" x14ac:dyDescent="0.25">
      <c r="A8287" s="7">
        <v>-132746000000</v>
      </c>
      <c r="B8287" s="8">
        <v>70847900000</v>
      </c>
      <c r="D8287" s="7">
        <v>-133325000000</v>
      </c>
      <c r="E8287" s="8">
        <v>71037900000</v>
      </c>
      <c r="G8287" s="7">
        <v>-13274600</v>
      </c>
      <c r="H8287" s="8">
        <v>7084790</v>
      </c>
      <c r="J8287" s="7">
        <v>-13853300</v>
      </c>
      <c r="K8287" s="8">
        <v>7274820</v>
      </c>
    </row>
    <row r="8288" spans="1:11" x14ac:dyDescent="0.25">
      <c r="A8288" s="5">
        <v>-132701000000</v>
      </c>
      <c r="B8288" s="6">
        <v>70931200000</v>
      </c>
      <c r="D8288" s="5">
        <v>-133279000000</v>
      </c>
      <c r="E8288" s="6">
        <v>71125100000</v>
      </c>
      <c r="G8288" s="5">
        <v>-13270100</v>
      </c>
      <c r="H8288" s="6">
        <v>7093120</v>
      </c>
      <c r="J8288" s="5">
        <v>-13847600</v>
      </c>
      <c r="K8288" s="6">
        <v>7287000</v>
      </c>
    </row>
    <row r="8289" spans="1:11" x14ac:dyDescent="0.25">
      <c r="A8289" s="7">
        <v>-132657000000</v>
      </c>
      <c r="B8289" s="8">
        <v>71014500000</v>
      </c>
      <c r="D8289" s="7">
        <v>-133233000000</v>
      </c>
      <c r="E8289" s="8">
        <v>71212200000</v>
      </c>
      <c r="G8289" s="7">
        <v>-13265700</v>
      </c>
      <c r="H8289" s="8">
        <v>7101450</v>
      </c>
      <c r="J8289" s="7">
        <v>-13841900</v>
      </c>
      <c r="K8289" s="8">
        <v>7299170</v>
      </c>
    </row>
    <row r="8290" spans="1:11" x14ac:dyDescent="0.25">
      <c r="A8290" s="5">
        <v>-132612000000</v>
      </c>
      <c r="B8290" s="6">
        <v>71097800000</v>
      </c>
      <c r="D8290" s="5">
        <v>-133187000000</v>
      </c>
      <c r="E8290" s="6">
        <v>71299400000</v>
      </c>
      <c r="G8290" s="5">
        <v>-13261200</v>
      </c>
      <c r="H8290" s="6">
        <v>7109780</v>
      </c>
      <c r="J8290" s="5">
        <v>-13836100</v>
      </c>
      <c r="K8290" s="6">
        <v>7311330</v>
      </c>
    </row>
    <row r="8291" spans="1:11" x14ac:dyDescent="0.25">
      <c r="A8291" s="7">
        <v>-132568000000</v>
      </c>
      <c r="B8291" s="8">
        <v>71181100000</v>
      </c>
      <c r="D8291" s="7">
        <v>-133141000000</v>
      </c>
      <c r="E8291" s="8">
        <v>71386400000</v>
      </c>
      <c r="G8291" s="7">
        <v>-13256800</v>
      </c>
      <c r="H8291" s="8">
        <v>7118110</v>
      </c>
      <c r="J8291" s="7">
        <v>-13830300</v>
      </c>
      <c r="K8291" s="8">
        <v>7323480</v>
      </c>
    </row>
    <row r="8292" spans="1:11" x14ac:dyDescent="0.25">
      <c r="A8292" s="5">
        <v>-132523000000</v>
      </c>
      <c r="B8292" s="6">
        <v>71264300000</v>
      </c>
      <c r="D8292" s="5">
        <v>-133095000000</v>
      </c>
      <c r="E8292" s="6">
        <v>71473500000</v>
      </c>
      <c r="G8292" s="5">
        <v>-13252300</v>
      </c>
      <c r="H8292" s="6">
        <v>7126430</v>
      </c>
      <c r="J8292" s="5">
        <v>-13824400</v>
      </c>
      <c r="K8292" s="6">
        <v>7335620</v>
      </c>
    </row>
    <row r="8293" spans="1:11" x14ac:dyDescent="0.25">
      <c r="A8293" s="7">
        <v>-132479000000</v>
      </c>
      <c r="B8293" s="8">
        <v>71347500000</v>
      </c>
      <c r="D8293" s="7">
        <v>-133049000000</v>
      </c>
      <c r="E8293" s="8">
        <v>71560500000</v>
      </c>
      <c r="G8293" s="7">
        <v>-13247900</v>
      </c>
      <c r="H8293" s="8">
        <v>7134750</v>
      </c>
      <c r="J8293" s="7">
        <v>-13818600</v>
      </c>
      <c r="K8293" s="8">
        <v>7347750</v>
      </c>
    </row>
    <row r="8294" spans="1:11" x14ac:dyDescent="0.25">
      <c r="A8294" s="5">
        <v>-132434000000</v>
      </c>
      <c r="B8294" s="6">
        <v>71430700000</v>
      </c>
      <c r="D8294" s="5">
        <v>-133003000000</v>
      </c>
      <c r="E8294" s="6">
        <v>71647500000</v>
      </c>
      <c r="G8294" s="5">
        <v>-13243400</v>
      </c>
      <c r="H8294" s="6">
        <v>7143070</v>
      </c>
      <c r="J8294" s="5">
        <v>-13812600</v>
      </c>
      <c r="K8294" s="6">
        <v>7359860</v>
      </c>
    </row>
    <row r="8295" spans="1:11" x14ac:dyDescent="0.25">
      <c r="A8295" s="7">
        <v>-132389000000</v>
      </c>
      <c r="B8295" s="8">
        <v>71513800000</v>
      </c>
      <c r="D8295" s="7">
        <v>-132957000000</v>
      </c>
      <c r="E8295" s="8">
        <v>71734400000</v>
      </c>
      <c r="G8295" s="7">
        <v>-13238900</v>
      </c>
      <c r="H8295" s="8">
        <v>7151380</v>
      </c>
      <c r="J8295" s="7">
        <v>-13806700</v>
      </c>
      <c r="K8295" s="8">
        <v>7371970</v>
      </c>
    </row>
    <row r="8296" spans="1:11" x14ac:dyDescent="0.25">
      <c r="A8296" s="5">
        <v>-132344000000</v>
      </c>
      <c r="B8296" s="6">
        <v>71596900000</v>
      </c>
      <c r="D8296" s="5">
        <v>-132911000000</v>
      </c>
      <c r="E8296" s="6">
        <v>71821300000</v>
      </c>
      <c r="G8296" s="5">
        <v>-13234400</v>
      </c>
      <c r="H8296" s="6">
        <v>7159690</v>
      </c>
      <c r="J8296" s="5">
        <v>-13800700</v>
      </c>
      <c r="K8296" s="6">
        <v>7384050</v>
      </c>
    </row>
    <row r="8297" spans="1:11" x14ac:dyDescent="0.25">
      <c r="A8297" s="7">
        <v>-132300000000</v>
      </c>
      <c r="B8297" s="8">
        <v>71680000000</v>
      </c>
      <c r="D8297" s="7">
        <v>-132864000000</v>
      </c>
      <c r="E8297" s="8">
        <v>71908200000</v>
      </c>
      <c r="G8297" s="7">
        <v>-13230000</v>
      </c>
      <c r="H8297" s="8">
        <v>7168000</v>
      </c>
      <c r="J8297" s="7">
        <v>-13794800</v>
      </c>
      <c r="K8297" s="8">
        <v>7396130</v>
      </c>
    </row>
    <row r="8298" spans="1:11" x14ac:dyDescent="0.25">
      <c r="A8298" s="5">
        <v>-132255000000</v>
      </c>
      <c r="B8298" s="6">
        <v>71763100000</v>
      </c>
      <c r="D8298" s="5">
        <v>-132818000000</v>
      </c>
      <c r="E8298" s="6">
        <v>71995000000</v>
      </c>
      <c r="G8298" s="5">
        <v>-13225500</v>
      </c>
      <c r="H8298" s="6">
        <v>7176310</v>
      </c>
      <c r="J8298" s="5">
        <v>-13788700</v>
      </c>
      <c r="K8298" s="6">
        <v>7408200</v>
      </c>
    </row>
    <row r="8299" spans="1:11" x14ac:dyDescent="0.25">
      <c r="A8299" s="7">
        <v>-132210000000</v>
      </c>
      <c r="B8299" s="8">
        <v>71846100000</v>
      </c>
      <c r="D8299" s="7">
        <v>-132771000000</v>
      </c>
      <c r="E8299" s="8">
        <v>72081800000</v>
      </c>
      <c r="G8299" s="7">
        <v>-13221000</v>
      </c>
      <c r="H8299" s="8">
        <v>7184610</v>
      </c>
      <c r="J8299" s="7">
        <v>-13782700</v>
      </c>
      <c r="K8299" s="8">
        <v>7420250</v>
      </c>
    </row>
    <row r="8300" spans="1:11" x14ac:dyDescent="0.25">
      <c r="A8300" s="5">
        <v>-132165000000</v>
      </c>
      <c r="B8300" s="6">
        <v>71929100000</v>
      </c>
      <c r="D8300" s="5">
        <v>-132725000000</v>
      </c>
      <c r="E8300" s="6">
        <v>72168500000</v>
      </c>
      <c r="G8300" s="5">
        <v>-13216500</v>
      </c>
      <c r="H8300" s="6">
        <v>7192910</v>
      </c>
      <c r="J8300" s="5">
        <v>-13776600</v>
      </c>
      <c r="K8300" s="6">
        <v>7432290</v>
      </c>
    </row>
    <row r="8301" spans="1:11" x14ac:dyDescent="0.25">
      <c r="A8301" s="7">
        <v>-132120000000</v>
      </c>
      <c r="B8301" s="8">
        <v>72012100000</v>
      </c>
      <c r="D8301" s="7">
        <v>-132678000000</v>
      </c>
      <c r="E8301" s="8">
        <v>72255200000</v>
      </c>
      <c r="G8301" s="7">
        <v>-13212000</v>
      </c>
      <c r="H8301" s="8">
        <v>7201210</v>
      </c>
      <c r="J8301" s="7">
        <v>-13770500</v>
      </c>
      <c r="K8301" s="8">
        <v>7444310</v>
      </c>
    </row>
    <row r="8302" spans="1:11" x14ac:dyDescent="0.25">
      <c r="A8302" s="5">
        <v>-132075000000</v>
      </c>
      <c r="B8302" s="6">
        <v>72095000000</v>
      </c>
      <c r="D8302" s="5">
        <v>-132631000000</v>
      </c>
      <c r="E8302" s="6">
        <v>72341900000</v>
      </c>
      <c r="G8302" s="5">
        <v>-13207500</v>
      </c>
      <c r="H8302" s="6">
        <v>7209510</v>
      </c>
      <c r="J8302" s="5">
        <v>-13764300</v>
      </c>
      <c r="K8302" s="6">
        <v>7456320</v>
      </c>
    </row>
    <row r="8303" spans="1:11" x14ac:dyDescent="0.25">
      <c r="A8303" s="7">
        <v>-132029000000</v>
      </c>
      <c r="B8303" s="8">
        <v>72178000000</v>
      </c>
      <c r="D8303" s="7">
        <v>-132585000000</v>
      </c>
      <c r="E8303" s="8">
        <v>72428500000</v>
      </c>
      <c r="G8303" s="7">
        <v>-13202900</v>
      </c>
      <c r="H8303" s="8">
        <v>7217800</v>
      </c>
      <c r="J8303" s="7">
        <v>-13758100</v>
      </c>
      <c r="K8303" s="8">
        <v>7468320</v>
      </c>
    </row>
    <row r="8304" spans="1:11" x14ac:dyDescent="0.25">
      <c r="A8304" s="5">
        <v>-131984000000</v>
      </c>
      <c r="B8304" s="6">
        <v>72260900000</v>
      </c>
      <c r="D8304" s="5">
        <v>-132538000000</v>
      </c>
      <c r="E8304" s="6">
        <v>72515100000</v>
      </c>
      <c r="G8304" s="5">
        <v>-13198400</v>
      </c>
      <c r="H8304" s="6">
        <v>7226090</v>
      </c>
      <c r="J8304" s="5">
        <v>-13751900</v>
      </c>
      <c r="K8304" s="6">
        <v>7480310</v>
      </c>
    </row>
    <row r="8305" spans="1:11" x14ac:dyDescent="0.25">
      <c r="A8305" s="7">
        <v>-131939000000</v>
      </c>
      <c r="B8305" s="8">
        <v>72343700000</v>
      </c>
      <c r="D8305" s="7">
        <v>-132491000000</v>
      </c>
      <c r="E8305" s="8">
        <v>72601600000</v>
      </c>
      <c r="G8305" s="7">
        <v>-13193900</v>
      </c>
      <c r="H8305" s="8">
        <v>7234370</v>
      </c>
      <c r="J8305" s="7">
        <v>-13745700</v>
      </c>
      <c r="K8305" s="8">
        <v>7492280</v>
      </c>
    </row>
    <row r="8306" spans="1:11" x14ac:dyDescent="0.25">
      <c r="A8306" s="5">
        <v>-131894000000</v>
      </c>
      <c r="B8306" s="6">
        <v>72426600000</v>
      </c>
      <c r="D8306" s="5">
        <v>-132444000000</v>
      </c>
      <c r="E8306" s="6">
        <v>72688100000</v>
      </c>
      <c r="G8306" s="5">
        <v>-13189400</v>
      </c>
      <c r="H8306" s="6">
        <v>7242660</v>
      </c>
      <c r="J8306" s="5">
        <v>-13739400</v>
      </c>
      <c r="K8306" s="6">
        <v>7504230</v>
      </c>
    </row>
    <row r="8307" spans="1:11" x14ac:dyDescent="0.25">
      <c r="A8307" s="7">
        <v>-131848000000</v>
      </c>
      <c r="B8307" s="8">
        <v>72509400000</v>
      </c>
      <c r="D8307" s="7">
        <v>-132396000000</v>
      </c>
      <c r="E8307" s="8">
        <v>72774600000</v>
      </c>
      <c r="G8307" s="7">
        <v>-13184800</v>
      </c>
      <c r="H8307" s="8">
        <v>7250940</v>
      </c>
      <c r="J8307" s="7">
        <v>-13733100</v>
      </c>
      <c r="K8307" s="8">
        <v>7516180</v>
      </c>
    </row>
    <row r="8308" spans="1:11" x14ac:dyDescent="0.25">
      <c r="A8308" s="5">
        <v>-131803000000</v>
      </c>
      <c r="B8308" s="6">
        <v>72592100000</v>
      </c>
      <c r="D8308" s="5">
        <v>-132349000000</v>
      </c>
      <c r="E8308" s="6">
        <v>72861000000</v>
      </c>
      <c r="G8308" s="5">
        <v>-13180300</v>
      </c>
      <c r="H8308" s="6">
        <v>7259210</v>
      </c>
      <c r="J8308" s="5">
        <v>-13726800</v>
      </c>
      <c r="K8308" s="6">
        <v>7528110</v>
      </c>
    </row>
    <row r="8309" spans="1:11" x14ac:dyDescent="0.25">
      <c r="A8309" s="7">
        <v>-131757000000</v>
      </c>
      <c r="B8309" s="8">
        <v>72674900000</v>
      </c>
      <c r="D8309" s="7">
        <v>-132302000000</v>
      </c>
      <c r="E8309" s="8">
        <v>72947400000</v>
      </c>
      <c r="G8309" s="7">
        <v>-13175700</v>
      </c>
      <c r="H8309" s="8">
        <v>7267490</v>
      </c>
      <c r="J8309" s="7">
        <v>-13720400</v>
      </c>
      <c r="K8309" s="8">
        <v>7540020</v>
      </c>
    </row>
    <row r="8310" spans="1:11" x14ac:dyDescent="0.25">
      <c r="A8310" s="5">
        <v>-131712000000</v>
      </c>
      <c r="B8310" s="6">
        <v>72757600000</v>
      </c>
      <c r="D8310" s="5">
        <v>-132255000000</v>
      </c>
      <c r="E8310" s="6">
        <v>73033800000</v>
      </c>
      <c r="G8310" s="5">
        <v>-13171200</v>
      </c>
      <c r="H8310" s="6">
        <v>7275760</v>
      </c>
      <c r="J8310" s="5">
        <v>-13714100</v>
      </c>
      <c r="K8310" s="6">
        <v>7551920</v>
      </c>
    </row>
    <row r="8311" spans="1:11" x14ac:dyDescent="0.25">
      <c r="A8311" s="7">
        <v>-131666000000</v>
      </c>
      <c r="B8311" s="8">
        <v>72840300000</v>
      </c>
      <c r="D8311" s="7">
        <v>-132207000000</v>
      </c>
      <c r="E8311" s="8">
        <v>73120100000</v>
      </c>
      <c r="G8311" s="7">
        <v>-13166600</v>
      </c>
      <c r="H8311" s="8">
        <v>7284030</v>
      </c>
      <c r="J8311" s="7">
        <v>-13707600</v>
      </c>
      <c r="K8311" s="8">
        <v>7563800</v>
      </c>
    </row>
    <row r="8312" spans="1:11" x14ac:dyDescent="0.25">
      <c r="A8312" s="5">
        <v>-131620000000</v>
      </c>
      <c r="B8312" s="6">
        <v>72923000000</v>
      </c>
      <c r="D8312" s="5">
        <v>-132160000000</v>
      </c>
      <c r="E8312" s="6">
        <v>73206300000</v>
      </c>
      <c r="G8312" s="5">
        <v>-13162000</v>
      </c>
      <c r="H8312" s="6">
        <v>7292300</v>
      </c>
      <c r="J8312" s="5">
        <v>-13701200</v>
      </c>
      <c r="K8312" s="6">
        <v>7575670</v>
      </c>
    </row>
    <row r="8313" spans="1:11" x14ac:dyDescent="0.25">
      <c r="A8313" s="7">
        <v>-131575000000</v>
      </c>
      <c r="B8313" s="8">
        <v>73005600000</v>
      </c>
      <c r="D8313" s="7">
        <v>-132112000000</v>
      </c>
      <c r="E8313" s="8">
        <v>73292600000</v>
      </c>
      <c r="G8313" s="7">
        <v>-13157500</v>
      </c>
      <c r="H8313" s="8">
        <v>7300560</v>
      </c>
      <c r="J8313" s="7">
        <v>-13694700</v>
      </c>
      <c r="K8313" s="8">
        <v>7587520</v>
      </c>
    </row>
    <row r="8314" spans="1:11" x14ac:dyDescent="0.25">
      <c r="A8314" s="5">
        <v>-131529000000</v>
      </c>
      <c r="B8314" s="6">
        <v>73088200000</v>
      </c>
      <c r="D8314" s="5">
        <v>-132064000000</v>
      </c>
      <c r="E8314" s="6">
        <v>73378800000</v>
      </c>
      <c r="G8314" s="5">
        <v>-13152900</v>
      </c>
      <c r="H8314" s="6">
        <v>7308820</v>
      </c>
      <c r="J8314" s="5">
        <v>-13688200</v>
      </c>
      <c r="K8314" s="6">
        <v>7599360</v>
      </c>
    </row>
    <row r="8315" spans="1:11" x14ac:dyDescent="0.25">
      <c r="A8315" s="7">
        <v>-131483000000</v>
      </c>
      <c r="B8315" s="8">
        <v>73170800000</v>
      </c>
      <c r="D8315" s="7">
        <v>-132017000000</v>
      </c>
      <c r="E8315" s="8">
        <v>73464900000</v>
      </c>
      <c r="G8315" s="7">
        <v>-13148300</v>
      </c>
      <c r="H8315" s="8">
        <v>7317080</v>
      </c>
      <c r="J8315" s="7">
        <v>-13681700</v>
      </c>
      <c r="K8315" s="8">
        <v>7611180</v>
      </c>
    </row>
    <row r="8316" spans="1:11" x14ac:dyDescent="0.25">
      <c r="A8316" s="5">
        <v>-131437000000</v>
      </c>
      <c r="B8316" s="6">
        <v>73253300000</v>
      </c>
      <c r="D8316" s="5">
        <v>-131969000000</v>
      </c>
      <c r="E8316" s="6">
        <v>73551000000</v>
      </c>
      <c r="G8316" s="5">
        <v>-13143700</v>
      </c>
      <c r="H8316" s="6">
        <v>7325330</v>
      </c>
      <c r="J8316" s="5">
        <v>-13675100</v>
      </c>
      <c r="K8316" s="6">
        <v>7622990</v>
      </c>
    </row>
    <row r="8317" spans="1:11" x14ac:dyDescent="0.25">
      <c r="A8317" s="7">
        <v>-131392000000</v>
      </c>
      <c r="B8317" s="8">
        <v>73335900000</v>
      </c>
      <c r="D8317" s="7">
        <v>-131921000000</v>
      </c>
      <c r="E8317" s="8">
        <v>73637100000</v>
      </c>
      <c r="G8317" s="7">
        <v>-13139200</v>
      </c>
      <c r="H8317" s="8">
        <v>7333590</v>
      </c>
      <c r="J8317" s="7">
        <v>-13668500</v>
      </c>
      <c r="K8317" s="8">
        <v>7634780</v>
      </c>
    </row>
    <row r="8318" spans="1:11" x14ac:dyDescent="0.25">
      <c r="A8318" s="5">
        <v>-131346000000</v>
      </c>
      <c r="B8318" s="6">
        <v>73418400000</v>
      </c>
      <c r="D8318" s="5">
        <v>-131873000000</v>
      </c>
      <c r="E8318" s="6">
        <v>73723100000</v>
      </c>
      <c r="G8318" s="5">
        <v>-13134600</v>
      </c>
      <c r="H8318" s="6">
        <v>7341840</v>
      </c>
      <c r="J8318" s="5">
        <v>-13661900</v>
      </c>
      <c r="K8318" s="6">
        <v>7646560</v>
      </c>
    </row>
    <row r="8319" spans="1:11" x14ac:dyDescent="0.25">
      <c r="A8319" s="7">
        <v>-131300000000</v>
      </c>
      <c r="B8319" s="8">
        <v>73500800000</v>
      </c>
      <c r="D8319" s="7">
        <v>-131825000000</v>
      </c>
      <c r="E8319" s="8">
        <v>73809000000</v>
      </c>
      <c r="G8319" s="7">
        <v>-13130000</v>
      </c>
      <c r="H8319" s="8">
        <v>7350080</v>
      </c>
      <c r="J8319" s="7">
        <v>-13655300</v>
      </c>
      <c r="K8319" s="8">
        <v>7658320</v>
      </c>
    </row>
    <row r="8320" spans="1:11" x14ac:dyDescent="0.25">
      <c r="A8320" s="5">
        <v>-131254000000</v>
      </c>
      <c r="B8320" s="6">
        <v>73583200000</v>
      </c>
      <c r="D8320" s="5">
        <v>-131777000000</v>
      </c>
      <c r="E8320" s="6">
        <v>73895000000</v>
      </c>
      <c r="G8320" s="5">
        <v>-13125400</v>
      </c>
      <c r="H8320" s="6">
        <v>7358320</v>
      </c>
      <c r="J8320" s="5">
        <v>-13648600</v>
      </c>
      <c r="K8320" s="6">
        <v>7670060</v>
      </c>
    </row>
    <row r="8321" spans="1:11" x14ac:dyDescent="0.25">
      <c r="A8321" s="7">
        <v>-131207000000</v>
      </c>
      <c r="B8321" s="8">
        <v>73665700000</v>
      </c>
      <c r="D8321" s="7">
        <v>-131729000000</v>
      </c>
      <c r="E8321" s="8">
        <v>73980900000</v>
      </c>
      <c r="G8321" s="7">
        <v>-13120700</v>
      </c>
      <c r="H8321" s="8">
        <v>7366570</v>
      </c>
      <c r="J8321" s="7">
        <v>-13641900</v>
      </c>
      <c r="K8321" s="8">
        <v>7681780</v>
      </c>
    </row>
    <row r="8322" spans="1:11" x14ac:dyDescent="0.25">
      <c r="A8322" s="5">
        <v>-131161000000</v>
      </c>
      <c r="B8322" s="6">
        <v>73748000000</v>
      </c>
      <c r="D8322" s="5">
        <v>-131680000000</v>
      </c>
      <c r="E8322" s="6">
        <v>74066700000</v>
      </c>
      <c r="G8322" s="5">
        <v>-13116100</v>
      </c>
      <c r="H8322" s="6">
        <v>7374800</v>
      </c>
      <c r="J8322" s="5">
        <v>-13635100</v>
      </c>
      <c r="K8322" s="6">
        <v>7693490</v>
      </c>
    </row>
    <row r="8323" spans="1:11" x14ac:dyDescent="0.25">
      <c r="A8323" s="7">
        <v>-131115000000</v>
      </c>
      <c r="B8323" s="8">
        <v>73830400000</v>
      </c>
      <c r="D8323" s="7">
        <v>-131632000000</v>
      </c>
      <c r="E8323" s="8">
        <v>74152500000</v>
      </c>
      <c r="G8323" s="7">
        <v>-13111500</v>
      </c>
      <c r="H8323" s="8">
        <v>7383040</v>
      </c>
      <c r="J8323" s="7">
        <v>-13628400</v>
      </c>
      <c r="K8323" s="8">
        <v>7705190</v>
      </c>
    </row>
    <row r="8324" spans="1:11" x14ac:dyDescent="0.25">
      <c r="A8324" s="5">
        <v>-131069000000</v>
      </c>
      <c r="B8324" s="6">
        <v>73912700000</v>
      </c>
      <c r="D8324" s="5">
        <v>-131584000000</v>
      </c>
      <c r="E8324" s="6">
        <v>74238300000</v>
      </c>
      <c r="G8324" s="5">
        <v>-13106900</v>
      </c>
      <c r="H8324" s="6">
        <v>7391270</v>
      </c>
      <c r="J8324" s="5">
        <v>-13621600</v>
      </c>
      <c r="K8324" s="6">
        <v>7716860</v>
      </c>
    </row>
    <row r="8325" spans="1:11" x14ac:dyDescent="0.25">
      <c r="A8325" s="7">
        <v>-131023000000</v>
      </c>
      <c r="B8325" s="8">
        <v>73995000000</v>
      </c>
      <c r="D8325" s="7">
        <v>-131535000000</v>
      </c>
      <c r="E8325" s="8">
        <v>74324000000</v>
      </c>
      <c r="G8325" s="7">
        <v>-13102300</v>
      </c>
      <c r="H8325" s="8">
        <v>7399500</v>
      </c>
      <c r="J8325" s="7">
        <v>-13614800</v>
      </c>
      <c r="K8325" s="8">
        <v>7728520</v>
      </c>
    </row>
    <row r="8326" spans="1:11" x14ac:dyDescent="0.25">
      <c r="A8326" s="5">
        <v>-130976000000</v>
      </c>
      <c r="B8326" s="6">
        <v>74077200000</v>
      </c>
      <c r="D8326" s="5">
        <v>-131486000000</v>
      </c>
      <c r="E8326" s="6">
        <v>74409700000</v>
      </c>
      <c r="G8326" s="5">
        <v>-13097600</v>
      </c>
      <c r="H8326" s="6">
        <v>7407720</v>
      </c>
      <c r="J8326" s="5">
        <v>-13607900</v>
      </c>
      <c r="K8326" s="6">
        <v>7740160</v>
      </c>
    </row>
    <row r="8327" spans="1:11" x14ac:dyDescent="0.25">
      <c r="A8327" s="7">
        <v>-130930000000</v>
      </c>
      <c r="B8327" s="8">
        <v>74159500000</v>
      </c>
      <c r="D8327" s="7">
        <v>-131438000000</v>
      </c>
      <c r="E8327" s="8">
        <v>74495300000</v>
      </c>
      <c r="G8327" s="7">
        <v>-13093000</v>
      </c>
      <c r="H8327" s="8">
        <v>7415950</v>
      </c>
      <c r="J8327" s="7">
        <v>-13601100</v>
      </c>
      <c r="K8327" s="8">
        <v>7751780</v>
      </c>
    </row>
    <row r="8328" spans="1:11" x14ac:dyDescent="0.25">
      <c r="A8328" s="5">
        <v>-130883000000</v>
      </c>
      <c r="B8328" s="6">
        <v>74241700000</v>
      </c>
      <c r="D8328" s="5">
        <v>-131389000000</v>
      </c>
      <c r="E8328" s="6">
        <v>74580900000</v>
      </c>
      <c r="G8328" s="5">
        <v>-13088300</v>
      </c>
      <c r="H8328" s="6">
        <v>7424170</v>
      </c>
      <c r="J8328" s="5">
        <v>-13594100</v>
      </c>
      <c r="K8328" s="6">
        <v>7763390</v>
      </c>
    </row>
    <row r="8329" spans="1:11" x14ac:dyDescent="0.25">
      <c r="A8329" s="7">
        <v>-130837000000</v>
      </c>
      <c r="B8329" s="8">
        <v>74323800000</v>
      </c>
      <c r="D8329" s="7">
        <v>-131340000000</v>
      </c>
      <c r="E8329" s="8">
        <v>74666400000</v>
      </c>
      <c r="G8329" s="7">
        <v>-13083700</v>
      </c>
      <c r="H8329" s="8">
        <v>7432380</v>
      </c>
      <c r="J8329" s="7">
        <v>-13587200</v>
      </c>
      <c r="K8329" s="8">
        <v>7774980</v>
      </c>
    </row>
    <row r="8330" spans="1:11" x14ac:dyDescent="0.25">
      <c r="A8330" s="5">
        <v>-130790000000</v>
      </c>
      <c r="B8330" s="6">
        <v>74406000000</v>
      </c>
      <c r="D8330" s="5">
        <v>-131291000000</v>
      </c>
      <c r="E8330" s="6">
        <v>74751900000</v>
      </c>
      <c r="G8330" s="5">
        <v>-13079000</v>
      </c>
      <c r="H8330" s="6">
        <v>7440600</v>
      </c>
      <c r="J8330" s="5">
        <v>-13580300</v>
      </c>
      <c r="K8330" s="6">
        <v>7786550</v>
      </c>
    </row>
    <row r="8331" spans="1:11" x14ac:dyDescent="0.25">
      <c r="A8331" s="7">
        <v>-130744000000</v>
      </c>
      <c r="B8331" s="8">
        <v>74488100000</v>
      </c>
      <c r="D8331" s="7">
        <v>-131243000000</v>
      </c>
      <c r="E8331" s="8">
        <v>74837400000</v>
      </c>
      <c r="G8331" s="7">
        <v>-13074400</v>
      </c>
      <c r="H8331" s="8">
        <v>7448810</v>
      </c>
      <c r="J8331" s="7">
        <v>-13573300</v>
      </c>
      <c r="K8331" s="8">
        <v>7798100</v>
      </c>
    </row>
    <row r="8332" spans="1:11" x14ac:dyDescent="0.25">
      <c r="A8332" s="5">
        <v>-130697000000</v>
      </c>
      <c r="B8332" s="6">
        <v>74570200000</v>
      </c>
      <c r="D8332" s="5">
        <v>-131193000000</v>
      </c>
      <c r="E8332" s="6">
        <v>74922800000</v>
      </c>
      <c r="G8332" s="5">
        <v>-13069700</v>
      </c>
      <c r="H8332" s="6">
        <v>7457020</v>
      </c>
      <c r="J8332" s="5">
        <v>-13566300</v>
      </c>
      <c r="K8332" s="6">
        <v>7809630</v>
      </c>
    </row>
    <row r="8333" spans="1:11" x14ac:dyDescent="0.25">
      <c r="A8333" s="7">
        <v>-130650000000</v>
      </c>
      <c r="B8333" s="8">
        <v>74652200000</v>
      </c>
      <c r="D8333" s="7">
        <v>-131144000000</v>
      </c>
      <c r="E8333" s="8">
        <v>75008200000</v>
      </c>
      <c r="G8333" s="7">
        <v>-13065000</v>
      </c>
      <c r="H8333" s="8">
        <v>7465220</v>
      </c>
      <c r="J8333" s="7">
        <v>-13559200</v>
      </c>
      <c r="K8333" s="8">
        <v>7821150</v>
      </c>
    </row>
    <row r="8334" spans="1:11" x14ac:dyDescent="0.25">
      <c r="A8334" s="5">
        <v>-130603000000</v>
      </c>
      <c r="B8334" s="6">
        <v>74734300000</v>
      </c>
      <c r="D8334" s="5">
        <v>-131095000000</v>
      </c>
      <c r="E8334" s="6">
        <v>75093500000</v>
      </c>
      <c r="G8334" s="5">
        <v>-13060300</v>
      </c>
      <c r="H8334" s="6">
        <v>7473430</v>
      </c>
      <c r="J8334" s="5">
        <v>-13552200</v>
      </c>
      <c r="K8334" s="6">
        <v>7832650</v>
      </c>
    </row>
    <row r="8335" spans="1:11" x14ac:dyDescent="0.25">
      <c r="A8335" s="7">
        <v>-130557000000</v>
      </c>
      <c r="B8335" s="8">
        <v>74816300000</v>
      </c>
      <c r="D8335" s="7">
        <v>-131046000000</v>
      </c>
      <c r="E8335" s="8">
        <v>75178800000</v>
      </c>
      <c r="G8335" s="7">
        <v>-13055700</v>
      </c>
      <c r="H8335" s="8">
        <v>7481630</v>
      </c>
      <c r="J8335" s="7">
        <v>-13545100</v>
      </c>
      <c r="K8335" s="8">
        <v>7844120</v>
      </c>
    </row>
    <row r="8336" spans="1:11" x14ac:dyDescent="0.25">
      <c r="A8336" s="5">
        <v>-130510000000</v>
      </c>
      <c r="B8336" s="6">
        <v>74898200000</v>
      </c>
      <c r="D8336" s="5">
        <v>-130997000000</v>
      </c>
      <c r="E8336" s="6">
        <v>75264000000</v>
      </c>
      <c r="G8336" s="5">
        <v>-13051000</v>
      </c>
      <c r="H8336" s="6">
        <v>7489820</v>
      </c>
      <c r="J8336" s="5">
        <v>-13537900</v>
      </c>
      <c r="K8336" s="6">
        <v>7855580</v>
      </c>
    </row>
    <row r="8337" spans="1:11" x14ac:dyDescent="0.25">
      <c r="A8337" s="7">
        <v>-130463000000</v>
      </c>
      <c r="B8337" s="8">
        <v>74980200000</v>
      </c>
      <c r="D8337" s="7">
        <v>-130947000000</v>
      </c>
      <c r="E8337" s="8">
        <v>75349200000</v>
      </c>
      <c r="G8337" s="7">
        <v>-13046300</v>
      </c>
      <c r="H8337" s="8">
        <v>7498020</v>
      </c>
      <c r="J8337" s="7">
        <v>-13530800</v>
      </c>
      <c r="K8337" s="8">
        <v>7867020</v>
      </c>
    </row>
    <row r="8338" spans="1:11" x14ac:dyDescent="0.25">
      <c r="A8338" s="5">
        <v>-130416000000</v>
      </c>
      <c r="B8338" s="6">
        <v>75062100000</v>
      </c>
      <c r="D8338" s="5">
        <v>-130898000000</v>
      </c>
      <c r="E8338" s="6">
        <v>75434300000</v>
      </c>
      <c r="G8338" s="5">
        <v>-13041600</v>
      </c>
      <c r="H8338" s="6">
        <v>7506210</v>
      </c>
      <c r="J8338" s="5">
        <v>-13523600</v>
      </c>
      <c r="K8338" s="6">
        <v>7878450</v>
      </c>
    </row>
    <row r="8339" spans="1:11" x14ac:dyDescent="0.25">
      <c r="A8339" s="7">
        <v>-130369000000</v>
      </c>
      <c r="B8339" s="8">
        <v>75144000000</v>
      </c>
      <c r="D8339" s="7">
        <v>-130848000000</v>
      </c>
      <c r="E8339" s="8">
        <v>75519400000</v>
      </c>
      <c r="G8339" s="7">
        <v>-13036900</v>
      </c>
      <c r="H8339" s="8">
        <v>7514400</v>
      </c>
      <c r="J8339" s="7">
        <v>-13516400</v>
      </c>
      <c r="K8339" s="8">
        <v>7889850</v>
      </c>
    </row>
    <row r="8340" spans="1:11" x14ac:dyDescent="0.25">
      <c r="A8340" s="5">
        <v>-130322000000</v>
      </c>
      <c r="B8340" s="6">
        <v>75225800000</v>
      </c>
      <c r="D8340" s="5">
        <v>-130799000000</v>
      </c>
      <c r="E8340" s="6">
        <v>75604500000</v>
      </c>
      <c r="G8340" s="5">
        <v>-13032200</v>
      </c>
      <c r="H8340" s="6">
        <v>7522580</v>
      </c>
      <c r="J8340" s="5">
        <v>-13509200</v>
      </c>
      <c r="K8340" s="6">
        <v>7901230</v>
      </c>
    </row>
    <row r="8341" spans="1:11" x14ac:dyDescent="0.25">
      <c r="A8341" s="7">
        <v>-130275000000</v>
      </c>
      <c r="B8341" s="8">
        <v>75307600000</v>
      </c>
      <c r="D8341" s="7">
        <v>-130749000000</v>
      </c>
      <c r="E8341" s="8">
        <v>75689500000</v>
      </c>
      <c r="G8341" s="7">
        <v>-13027500</v>
      </c>
      <c r="H8341" s="8">
        <v>7530760</v>
      </c>
      <c r="J8341" s="7">
        <v>-13501900</v>
      </c>
      <c r="K8341" s="8">
        <v>7912590</v>
      </c>
    </row>
    <row r="8342" spans="1:11" x14ac:dyDescent="0.25">
      <c r="A8342" s="5">
        <v>-130227000000</v>
      </c>
      <c r="B8342" s="6">
        <v>75389400000</v>
      </c>
      <c r="D8342" s="5">
        <v>-130699000000</v>
      </c>
      <c r="E8342" s="6">
        <v>75774400000</v>
      </c>
      <c r="G8342" s="5">
        <v>-13022700</v>
      </c>
      <c r="H8342" s="6">
        <v>7538940</v>
      </c>
      <c r="J8342" s="5">
        <v>-13494600</v>
      </c>
      <c r="K8342" s="6">
        <v>7923940</v>
      </c>
    </row>
    <row r="8343" spans="1:11" x14ac:dyDescent="0.25">
      <c r="A8343" s="7">
        <v>-130180000000</v>
      </c>
      <c r="B8343" s="8">
        <v>75471200000</v>
      </c>
      <c r="D8343" s="7">
        <v>-130649000000</v>
      </c>
      <c r="E8343" s="8">
        <v>75859300000</v>
      </c>
      <c r="G8343" s="7">
        <v>-13018000</v>
      </c>
      <c r="H8343" s="8">
        <v>7547120</v>
      </c>
      <c r="J8343" s="7">
        <v>-13487300</v>
      </c>
      <c r="K8343" s="8">
        <v>7935260</v>
      </c>
    </row>
    <row r="8344" spans="1:11" x14ac:dyDescent="0.25">
      <c r="A8344" s="5">
        <v>-130133000000</v>
      </c>
      <c r="B8344" s="6">
        <v>75552900000</v>
      </c>
      <c r="D8344" s="5">
        <v>-130600000000</v>
      </c>
      <c r="E8344" s="6">
        <v>75944200000</v>
      </c>
      <c r="G8344" s="5">
        <v>-13013300</v>
      </c>
      <c r="H8344" s="6">
        <v>7555290</v>
      </c>
      <c r="J8344" s="5">
        <v>-13480000</v>
      </c>
      <c r="K8344" s="6">
        <v>7946560</v>
      </c>
    </row>
    <row r="8345" spans="1:11" x14ac:dyDescent="0.25">
      <c r="A8345" s="7">
        <v>-130086000000</v>
      </c>
      <c r="B8345" s="8">
        <v>75634600000</v>
      </c>
      <c r="D8345" s="7">
        <v>-130550000000</v>
      </c>
      <c r="E8345" s="8">
        <v>76029000000</v>
      </c>
      <c r="G8345" s="7">
        <v>-13008600</v>
      </c>
      <c r="H8345" s="8">
        <v>7563460</v>
      </c>
      <c r="J8345" s="7">
        <v>-13472600</v>
      </c>
      <c r="K8345" s="8">
        <v>7957850</v>
      </c>
    </row>
    <row r="8346" spans="1:11" x14ac:dyDescent="0.25">
      <c r="A8346" s="5">
        <v>-130038000000</v>
      </c>
      <c r="B8346" s="6">
        <v>75716300000</v>
      </c>
      <c r="D8346" s="5">
        <v>-130500000000</v>
      </c>
      <c r="E8346" s="6">
        <v>76113800000</v>
      </c>
      <c r="G8346" s="5">
        <v>-13003800</v>
      </c>
      <c r="H8346" s="6">
        <v>7571630</v>
      </c>
      <c r="J8346" s="5">
        <v>-13465200</v>
      </c>
      <c r="K8346" s="6">
        <v>7969110</v>
      </c>
    </row>
    <row r="8347" spans="1:11" x14ac:dyDescent="0.25">
      <c r="A8347" s="7">
        <v>-129991000000</v>
      </c>
      <c r="B8347" s="8">
        <v>75797900000</v>
      </c>
      <c r="D8347" s="7">
        <v>-130449000000</v>
      </c>
      <c r="E8347" s="8">
        <v>76198500000</v>
      </c>
      <c r="G8347" s="7">
        <v>-12999100</v>
      </c>
      <c r="H8347" s="8">
        <v>7579790</v>
      </c>
      <c r="J8347" s="7">
        <v>-13457800</v>
      </c>
      <c r="K8347" s="8">
        <v>7980350</v>
      </c>
    </row>
    <row r="8348" spans="1:11" x14ac:dyDescent="0.25">
      <c r="A8348" s="5">
        <v>-129943000000</v>
      </c>
      <c r="B8348" s="6">
        <v>75879500000</v>
      </c>
      <c r="D8348" s="5">
        <v>-130399000000</v>
      </c>
      <c r="E8348" s="6">
        <v>76283100000</v>
      </c>
      <c r="G8348" s="5">
        <v>-12994300</v>
      </c>
      <c r="H8348" s="6">
        <v>7587950</v>
      </c>
      <c r="J8348" s="5">
        <v>-13450400</v>
      </c>
      <c r="K8348" s="6">
        <v>7991570</v>
      </c>
    </row>
    <row r="8349" spans="1:11" x14ac:dyDescent="0.25">
      <c r="A8349" s="7">
        <v>-129896000000</v>
      </c>
      <c r="B8349" s="8">
        <v>75961100000</v>
      </c>
      <c r="D8349" s="7">
        <v>-130349000000</v>
      </c>
      <c r="E8349" s="8">
        <v>76367800000</v>
      </c>
      <c r="G8349" s="7">
        <v>-12989600</v>
      </c>
      <c r="H8349" s="8">
        <v>7596110</v>
      </c>
      <c r="J8349" s="7">
        <v>-13442900</v>
      </c>
      <c r="K8349" s="8">
        <v>8002780</v>
      </c>
    </row>
    <row r="8350" spans="1:11" x14ac:dyDescent="0.25">
      <c r="A8350" s="5">
        <v>-129848000000</v>
      </c>
      <c r="B8350" s="6">
        <v>76042700000</v>
      </c>
      <c r="D8350" s="5">
        <v>-130299000000</v>
      </c>
      <c r="E8350" s="6">
        <v>76452300000</v>
      </c>
      <c r="G8350" s="5">
        <v>-12984800</v>
      </c>
      <c r="H8350" s="6">
        <v>7604270</v>
      </c>
      <c r="J8350" s="5">
        <v>-13435400</v>
      </c>
      <c r="K8350" s="6">
        <v>8013960</v>
      </c>
    </row>
    <row r="8351" spans="1:11" x14ac:dyDescent="0.25">
      <c r="A8351" s="7">
        <v>-129800000000</v>
      </c>
      <c r="B8351" s="8">
        <v>76124200000</v>
      </c>
      <c r="D8351" s="7">
        <v>-130248000000</v>
      </c>
      <c r="E8351" s="8">
        <v>76536900000</v>
      </c>
      <c r="G8351" s="7">
        <v>-12980000</v>
      </c>
      <c r="H8351" s="8">
        <v>7612420</v>
      </c>
      <c r="J8351" s="7">
        <v>-13427900</v>
      </c>
      <c r="K8351" s="8">
        <v>8025110</v>
      </c>
    </row>
    <row r="8352" spans="1:11" x14ac:dyDescent="0.25">
      <c r="A8352" s="5">
        <v>-129753000000</v>
      </c>
      <c r="B8352" s="6">
        <v>76205700000</v>
      </c>
      <c r="D8352" s="5">
        <v>-130198000000</v>
      </c>
      <c r="E8352" s="6">
        <v>76621400000</v>
      </c>
      <c r="G8352" s="5">
        <v>-12975300</v>
      </c>
      <c r="H8352" s="6">
        <v>7620570</v>
      </c>
      <c r="J8352" s="5">
        <v>-13420400</v>
      </c>
      <c r="K8352" s="6">
        <v>8036250</v>
      </c>
    </row>
    <row r="8353" spans="1:11" x14ac:dyDescent="0.25">
      <c r="A8353" s="7">
        <v>-129705000000</v>
      </c>
      <c r="B8353" s="8">
        <v>76287100000</v>
      </c>
      <c r="D8353" s="7">
        <v>-130147000000</v>
      </c>
      <c r="E8353" s="8">
        <v>76705800000</v>
      </c>
      <c r="G8353" s="7">
        <v>-12970500</v>
      </c>
      <c r="H8353" s="8">
        <v>7628710</v>
      </c>
      <c r="J8353" s="7">
        <v>-13412800</v>
      </c>
      <c r="K8353" s="8">
        <v>8047370</v>
      </c>
    </row>
    <row r="8354" spans="1:11" x14ac:dyDescent="0.25">
      <c r="A8354" s="5">
        <v>-129657000000</v>
      </c>
      <c r="B8354" s="6">
        <v>76368600000</v>
      </c>
      <c r="D8354" s="5">
        <v>-130097000000</v>
      </c>
      <c r="E8354" s="6">
        <v>76790200000</v>
      </c>
      <c r="G8354" s="5">
        <v>-12965700</v>
      </c>
      <c r="H8354" s="6">
        <v>7636860</v>
      </c>
      <c r="J8354" s="5">
        <v>-13405200</v>
      </c>
      <c r="K8354" s="6">
        <v>8058460</v>
      </c>
    </row>
    <row r="8355" spans="1:11" x14ac:dyDescent="0.25">
      <c r="A8355" s="7">
        <v>-129609000000</v>
      </c>
      <c r="B8355" s="8">
        <v>76450000000</v>
      </c>
      <c r="D8355" s="7">
        <v>-130046000000</v>
      </c>
      <c r="E8355" s="8">
        <v>76874500000</v>
      </c>
      <c r="G8355" s="7">
        <v>-12960900</v>
      </c>
      <c r="H8355" s="8">
        <v>7645000</v>
      </c>
      <c r="J8355" s="7">
        <v>-13397600</v>
      </c>
      <c r="K8355" s="8">
        <v>8069540</v>
      </c>
    </row>
    <row r="8356" spans="1:11" x14ac:dyDescent="0.25">
      <c r="A8356" s="5">
        <v>-129561000000</v>
      </c>
      <c r="B8356" s="6">
        <v>76531300000</v>
      </c>
      <c r="D8356" s="5">
        <v>-129995000000</v>
      </c>
      <c r="E8356" s="6">
        <v>76958800000</v>
      </c>
      <c r="G8356" s="5">
        <v>-12956100</v>
      </c>
      <c r="H8356" s="6">
        <v>7653130</v>
      </c>
      <c r="J8356" s="5">
        <v>-13390000</v>
      </c>
      <c r="K8356" s="6">
        <v>8080590</v>
      </c>
    </row>
    <row r="8357" spans="1:11" x14ac:dyDescent="0.25">
      <c r="A8357" s="7">
        <v>-129514000000</v>
      </c>
      <c r="B8357" s="8">
        <v>76612700000</v>
      </c>
      <c r="D8357" s="7">
        <v>-129945000000</v>
      </c>
      <c r="E8357" s="8">
        <v>77043000000</v>
      </c>
      <c r="G8357" s="7">
        <v>-12951400</v>
      </c>
      <c r="H8357" s="8">
        <v>7661270</v>
      </c>
      <c r="J8357" s="7">
        <v>-13382300</v>
      </c>
      <c r="K8357" s="8">
        <v>8091620</v>
      </c>
    </row>
    <row r="8358" spans="1:11" x14ac:dyDescent="0.25">
      <c r="A8358" s="5">
        <v>-129466000000</v>
      </c>
      <c r="B8358" s="6">
        <v>76694000000</v>
      </c>
      <c r="D8358" s="5">
        <v>-129894000000</v>
      </c>
      <c r="E8358" s="6">
        <v>77127200000</v>
      </c>
      <c r="G8358" s="5">
        <v>-12946600</v>
      </c>
      <c r="H8358" s="6">
        <v>7669400</v>
      </c>
      <c r="J8358" s="5">
        <v>-13374600</v>
      </c>
      <c r="K8358" s="6">
        <v>8102630</v>
      </c>
    </row>
    <row r="8359" spans="1:11" x14ac:dyDescent="0.25">
      <c r="A8359" s="7">
        <v>-129417000000</v>
      </c>
      <c r="B8359" s="8">
        <v>76775300000</v>
      </c>
      <c r="D8359" s="7">
        <v>-129843000000</v>
      </c>
      <c r="E8359" s="8">
        <v>77211400000</v>
      </c>
      <c r="G8359" s="7">
        <v>-12941700</v>
      </c>
      <c r="H8359" s="8">
        <v>7677530</v>
      </c>
      <c r="J8359" s="7">
        <v>-13366900</v>
      </c>
      <c r="K8359" s="8">
        <v>8113620</v>
      </c>
    </row>
    <row r="8360" spans="1:11" x14ac:dyDescent="0.25">
      <c r="A8360" s="5">
        <v>-129369000000</v>
      </c>
      <c r="B8360" s="6">
        <v>76856500000</v>
      </c>
      <c r="D8360" s="5">
        <v>-129792000000</v>
      </c>
      <c r="E8360" s="6">
        <v>77295400000</v>
      </c>
      <c r="G8360" s="5">
        <v>-12936900</v>
      </c>
      <c r="H8360" s="6">
        <v>7685650</v>
      </c>
      <c r="J8360" s="5">
        <v>-13359200</v>
      </c>
      <c r="K8360" s="6">
        <v>8124580</v>
      </c>
    </row>
    <row r="8361" spans="1:11" x14ac:dyDescent="0.25">
      <c r="A8361" s="7">
        <v>-129321000000</v>
      </c>
      <c r="B8361" s="8">
        <v>76937700000</v>
      </c>
      <c r="D8361" s="7">
        <v>-129741000000</v>
      </c>
      <c r="E8361" s="8">
        <v>77379500000</v>
      </c>
      <c r="G8361" s="7">
        <v>-12932100</v>
      </c>
      <c r="H8361" s="8">
        <v>7693770</v>
      </c>
      <c r="J8361" s="7">
        <v>-13351400</v>
      </c>
      <c r="K8361" s="8">
        <v>8135520</v>
      </c>
    </row>
    <row r="8362" spans="1:11" x14ac:dyDescent="0.25">
      <c r="A8362" s="5">
        <v>-129273000000</v>
      </c>
      <c r="B8362" s="6">
        <v>77018900000</v>
      </c>
      <c r="D8362" s="5">
        <v>-129689000000</v>
      </c>
      <c r="E8362" s="6">
        <v>77463500000</v>
      </c>
      <c r="G8362" s="5">
        <v>-12927300</v>
      </c>
      <c r="H8362" s="6">
        <v>7701890</v>
      </c>
      <c r="J8362" s="5">
        <v>-13343600</v>
      </c>
      <c r="K8362" s="6">
        <v>8146440</v>
      </c>
    </row>
    <row r="8363" spans="1:11" x14ac:dyDescent="0.25">
      <c r="A8363" s="7">
        <v>-129225000000</v>
      </c>
      <c r="B8363" s="8">
        <v>77100100000</v>
      </c>
      <c r="D8363" s="7">
        <v>-129638000000</v>
      </c>
      <c r="E8363" s="8">
        <v>77547400000</v>
      </c>
      <c r="G8363" s="7">
        <v>-12922500</v>
      </c>
      <c r="H8363" s="8">
        <v>7710010</v>
      </c>
      <c r="J8363" s="7">
        <v>-13335800</v>
      </c>
      <c r="K8363" s="8">
        <v>8157340</v>
      </c>
    </row>
    <row r="8364" spans="1:11" x14ac:dyDescent="0.25">
      <c r="A8364" s="5">
        <v>-129176000000</v>
      </c>
      <c r="B8364" s="6">
        <v>77181200000</v>
      </c>
      <c r="D8364" s="5">
        <v>-129587000000</v>
      </c>
      <c r="E8364" s="6">
        <v>77631300000</v>
      </c>
      <c r="G8364" s="5">
        <v>-12917600</v>
      </c>
      <c r="H8364" s="6">
        <v>7718120</v>
      </c>
      <c r="J8364" s="5">
        <v>-13328000</v>
      </c>
      <c r="K8364" s="6">
        <v>8168210</v>
      </c>
    </row>
    <row r="8365" spans="1:11" x14ac:dyDescent="0.25">
      <c r="A8365" s="7">
        <v>-129128000000</v>
      </c>
      <c r="B8365" s="8">
        <v>77262300000</v>
      </c>
      <c r="D8365" s="7">
        <v>-129535000000</v>
      </c>
      <c r="E8365" s="8">
        <v>77715200000</v>
      </c>
      <c r="G8365" s="7">
        <v>-12912800</v>
      </c>
      <c r="H8365" s="8">
        <v>7726230</v>
      </c>
      <c r="J8365" s="7">
        <v>-13320100</v>
      </c>
      <c r="K8365" s="8">
        <v>8179060</v>
      </c>
    </row>
    <row r="8366" spans="1:11" x14ac:dyDescent="0.25">
      <c r="A8366" s="5">
        <v>-129080000000</v>
      </c>
      <c r="B8366" s="6">
        <v>77343400000</v>
      </c>
      <c r="D8366" s="5">
        <v>-129484000000</v>
      </c>
      <c r="E8366" s="6">
        <v>77798900000</v>
      </c>
      <c r="G8366" s="5">
        <v>-12908000</v>
      </c>
      <c r="H8366" s="6">
        <v>7734340</v>
      </c>
      <c r="J8366" s="5">
        <v>-13312300</v>
      </c>
      <c r="K8366" s="6">
        <v>8189890</v>
      </c>
    </row>
    <row r="8367" spans="1:11" x14ac:dyDescent="0.25">
      <c r="A8367" s="7">
        <v>-129031000000</v>
      </c>
      <c r="B8367" s="8">
        <v>77424400000</v>
      </c>
      <c r="D8367" s="7">
        <v>-129432000000</v>
      </c>
      <c r="E8367" s="8">
        <v>77882700000</v>
      </c>
      <c r="G8367" s="7">
        <v>-12903100</v>
      </c>
      <c r="H8367" s="8">
        <v>7742440</v>
      </c>
      <c r="J8367" s="7">
        <v>-13304400</v>
      </c>
      <c r="K8367" s="8">
        <v>8200700</v>
      </c>
    </row>
    <row r="8368" spans="1:11" x14ac:dyDescent="0.25">
      <c r="A8368" s="5">
        <v>-128983000000</v>
      </c>
      <c r="B8368" s="6">
        <v>77505400000</v>
      </c>
      <c r="D8368" s="5">
        <v>-129381000000</v>
      </c>
      <c r="E8368" s="6">
        <v>77966400000</v>
      </c>
      <c r="G8368" s="5">
        <v>-12898300</v>
      </c>
      <c r="H8368" s="6">
        <v>7750540</v>
      </c>
      <c r="J8368" s="5">
        <v>-13296400</v>
      </c>
      <c r="K8368" s="6">
        <v>8211480</v>
      </c>
    </row>
    <row r="8369" spans="1:11" x14ac:dyDescent="0.25">
      <c r="A8369" s="7">
        <v>-128934000000</v>
      </c>
      <c r="B8369" s="8">
        <v>77586400000</v>
      </c>
      <c r="D8369" s="7">
        <v>-129329000000</v>
      </c>
      <c r="E8369" s="8">
        <v>78050000000</v>
      </c>
      <c r="G8369" s="7">
        <v>-12893400</v>
      </c>
      <c r="H8369" s="8">
        <v>7758640</v>
      </c>
      <c r="J8369" s="7">
        <v>-13288500</v>
      </c>
      <c r="K8369" s="8">
        <v>8222240</v>
      </c>
    </row>
    <row r="8370" spans="1:11" x14ac:dyDescent="0.25">
      <c r="A8370" s="5">
        <v>-128886000000</v>
      </c>
      <c r="B8370" s="6">
        <v>77667400000</v>
      </c>
      <c r="D8370" s="5">
        <v>-129278000000</v>
      </c>
      <c r="E8370" s="6">
        <v>78133600000</v>
      </c>
      <c r="G8370" s="5">
        <v>-12888600</v>
      </c>
      <c r="H8370" s="6">
        <v>7766740</v>
      </c>
      <c r="J8370" s="5">
        <v>-13280500</v>
      </c>
      <c r="K8370" s="6">
        <v>8232970</v>
      </c>
    </row>
    <row r="8371" spans="1:11" x14ac:dyDescent="0.25">
      <c r="A8371" s="7">
        <v>-128837000000</v>
      </c>
      <c r="B8371" s="8">
        <v>77748300000</v>
      </c>
      <c r="D8371" s="7">
        <v>-129226000000</v>
      </c>
      <c r="E8371" s="8">
        <v>78217100000</v>
      </c>
      <c r="G8371" s="7">
        <v>-12883700</v>
      </c>
      <c r="H8371" s="8">
        <v>7774830</v>
      </c>
      <c r="J8371" s="7">
        <v>-13272500</v>
      </c>
      <c r="K8371" s="8">
        <v>8243680</v>
      </c>
    </row>
    <row r="8372" spans="1:11" x14ac:dyDescent="0.25">
      <c r="A8372" s="5">
        <v>-128788000000</v>
      </c>
      <c r="B8372" s="6">
        <v>77829200000</v>
      </c>
      <c r="D8372" s="5">
        <v>-129174000000</v>
      </c>
      <c r="E8372" s="6">
        <v>78300600000</v>
      </c>
      <c r="G8372" s="5">
        <v>-12878800</v>
      </c>
      <c r="H8372" s="6">
        <v>7782920</v>
      </c>
      <c r="J8372" s="5">
        <v>-13264500</v>
      </c>
      <c r="K8372" s="6">
        <v>8254370</v>
      </c>
    </row>
    <row r="8373" spans="1:11" x14ac:dyDescent="0.25">
      <c r="A8373" s="7">
        <v>-128739000000</v>
      </c>
      <c r="B8373" s="8">
        <v>77910000000</v>
      </c>
      <c r="D8373" s="7">
        <v>-129122000000</v>
      </c>
      <c r="E8373" s="8">
        <v>78384100000</v>
      </c>
      <c r="G8373" s="7">
        <v>-12873900</v>
      </c>
      <c r="H8373" s="8">
        <v>7791000</v>
      </c>
      <c r="J8373" s="7">
        <v>-13256500</v>
      </c>
      <c r="K8373" s="8">
        <v>8265040</v>
      </c>
    </row>
    <row r="8374" spans="1:11" x14ac:dyDescent="0.25">
      <c r="A8374" s="5">
        <v>-128691000000</v>
      </c>
      <c r="B8374" s="6">
        <v>77990900000</v>
      </c>
      <c r="D8374" s="5">
        <v>-129070000000</v>
      </c>
      <c r="E8374" s="6">
        <v>78467400000</v>
      </c>
      <c r="G8374" s="5">
        <v>-12869100</v>
      </c>
      <c r="H8374" s="6">
        <v>7799090</v>
      </c>
      <c r="J8374" s="5">
        <v>-13248400</v>
      </c>
      <c r="K8374" s="6">
        <v>8275670</v>
      </c>
    </row>
    <row r="8375" spans="1:11" x14ac:dyDescent="0.25">
      <c r="A8375" s="7">
        <v>-128642000000</v>
      </c>
      <c r="B8375" s="8">
        <v>78071700000</v>
      </c>
      <c r="D8375" s="7">
        <v>-129018000000</v>
      </c>
      <c r="E8375" s="8">
        <v>78550800000</v>
      </c>
      <c r="G8375" s="7">
        <v>-12864200</v>
      </c>
      <c r="H8375" s="8">
        <v>7807170</v>
      </c>
      <c r="J8375" s="7">
        <v>-13240300</v>
      </c>
      <c r="K8375" s="8">
        <v>8286290</v>
      </c>
    </row>
    <row r="8376" spans="1:11" x14ac:dyDescent="0.25">
      <c r="A8376" s="5">
        <v>-128593000000</v>
      </c>
      <c r="B8376" s="6">
        <v>78152400000</v>
      </c>
      <c r="D8376" s="5">
        <v>-128966000000</v>
      </c>
      <c r="E8376" s="6">
        <v>78634100000</v>
      </c>
      <c r="G8376" s="5">
        <v>-12859300</v>
      </c>
      <c r="H8376" s="6">
        <v>7815240</v>
      </c>
      <c r="J8376" s="5">
        <v>-13232200</v>
      </c>
      <c r="K8376" s="6">
        <v>8296880</v>
      </c>
    </row>
    <row r="8377" spans="1:11" x14ac:dyDescent="0.25">
      <c r="A8377" s="7">
        <v>-128544000000</v>
      </c>
      <c r="B8377" s="8">
        <v>78233100000</v>
      </c>
      <c r="D8377" s="7">
        <v>-128914000000</v>
      </c>
      <c r="E8377" s="8">
        <v>78717300000</v>
      </c>
      <c r="G8377" s="7">
        <v>-12854400</v>
      </c>
      <c r="H8377" s="8">
        <v>7823320</v>
      </c>
      <c r="J8377" s="7">
        <v>-13224100</v>
      </c>
      <c r="K8377" s="8">
        <v>8307450</v>
      </c>
    </row>
    <row r="8378" spans="1:11" x14ac:dyDescent="0.25">
      <c r="A8378" s="5">
        <v>-128495000000</v>
      </c>
      <c r="B8378" s="6">
        <v>78313800000</v>
      </c>
      <c r="D8378" s="5">
        <v>-128861000000</v>
      </c>
      <c r="E8378" s="6">
        <v>78800500000</v>
      </c>
      <c r="G8378" s="5">
        <v>-12849500</v>
      </c>
      <c r="H8378" s="6">
        <v>7831390</v>
      </c>
      <c r="J8378" s="5">
        <v>-13215900</v>
      </c>
      <c r="K8378" s="6">
        <v>8317990</v>
      </c>
    </row>
    <row r="8379" spans="1:11" x14ac:dyDescent="0.25">
      <c r="A8379" s="7">
        <v>-128446000000</v>
      </c>
      <c r="B8379" s="8">
        <v>78394500000</v>
      </c>
      <c r="D8379" s="7">
        <v>-128809000000</v>
      </c>
      <c r="E8379" s="8">
        <v>78883600000</v>
      </c>
      <c r="G8379" s="7">
        <v>-12844600</v>
      </c>
      <c r="H8379" s="8">
        <v>7839450</v>
      </c>
      <c r="J8379" s="7">
        <v>-13207800</v>
      </c>
      <c r="K8379" s="8">
        <v>8328510</v>
      </c>
    </row>
    <row r="8380" spans="1:11" x14ac:dyDescent="0.25">
      <c r="A8380" s="5">
        <v>-128397000000</v>
      </c>
      <c r="B8380" s="6">
        <v>78475200000</v>
      </c>
      <c r="D8380" s="5">
        <v>-128757000000</v>
      </c>
      <c r="E8380" s="6">
        <v>78966700000</v>
      </c>
      <c r="G8380" s="5">
        <v>-12839700</v>
      </c>
      <c r="H8380" s="6">
        <v>7847520</v>
      </c>
      <c r="J8380" s="5">
        <v>-13199600</v>
      </c>
      <c r="K8380" s="6">
        <v>8339000</v>
      </c>
    </row>
    <row r="8381" spans="1:11" x14ac:dyDescent="0.25">
      <c r="A8381" s="7">
        <v>-128347000000</v>
      </c>
      <c r="B8381" s="8">
        <v>78555800000</v>
      </c>
      <c r="D8381" s="7">
        <v>-128704000000</v>
      </c>
      <c r="E8381" s="8">
        <v>79049700000</v>
      </c>
      <c r="G8381" s="7">
        <v>-12834800</v>
      </c>
      <c r="H8381" s="8">
        <v>7855580</v>
      </c>
      <c r="J8381" s="7">
        <v>-13191400</v>
      </c>
      <c r="K8381" s="8">
        <v>8349470</v>
      </c>
    </row>
    <row r="8382" spans="1:11" x14ac:dyDescent="0.25">
      <c r="A8382" s="5">
        <v>-128298000000</v>
      </c>
      <c r="B8382" s="6">
        <v>78636400000</v>
      </c>
      <c r="D8382" s="5">
        <v>-128652000000</v>
      </c>
      <c r="E8382" s="6">
        <v>79132600000</v>
      </c>
      <c r="G8382" s="5">
        <v>-12829800</v>
      </c>
      <c r="H8382" s="6">
        <v>7863640</v>
      </c>
      <c r="J8382" s="5">
        <v>-13183100</v>
      </c>
      <c r="K8382" s="6">
        <v>8359920</v>
      </c>
    </row>
    <row r="8383" spans="1:11" x14ac:dyDescent="0.25">
      <c r="A8383" s="7">
        <v>-128249000000</v>
      </c>
      <c r="B8383" s="8">
        <v>78716900000</v>
      </c>
      <c r="D8383" s="7">
        <v>-128599000000</v>
      </c>
      <c r="E8383" s="8">
        <v>79215600000</v>
      </c>
      <c r="G8383" s="7">
        <v>-12824900</v>
      </c>
      <c r="H8383" s="8">
        <v>7871690</v>
      </c>
      <c r="J8383" s="7">
        <v>-13174900</v>
      </c>
      <c r="K8383" s="8">
        <v>8370340</v>
      </c>
    </row>
    <row r="8384" spans="1:11" x14ac:dyDescent="0.25">
      <c r="A8384" s="5">
        <v>-128200000000</v>
      </c>
      <c r="B8384" s="6">
        <v>78797400000</v>
      </c>
      <c r="D8384" s="5">
        <v>-128546000000</v>
      </c>
      <c r="E8384" s="6">
        <v>79298400000</v>
      </c>
      <c r="G8384" s="5">
        <v>-12820000</v>
      </c>
      <c r="H8384" s="6">
        <v>7879740</v>
      </c>
      <c r="J8384" s="5">
        <v>-13166600</v>
      </c>
      <c r="K8384" s="6">
        <v>8380730</v>
      </c>
    </row>
    <row r="8385" spans="1:11" x14ac:dyDescent="0.25">
      <c r="A8385" s="7">
        <v>-128150000000</v>
      </c>
      <c r="B8385" s="8">
        <v>78877900000</v>
      </c>
      <c r="D8385" s="7">
        <v>-128494000000</v>
      </c>
      <c r="E8385" s="8">
        <v>79381200000</v>
      </c>
      <c r="G8385" s="7">
        <v>-12815000</v>
      </c>
      <c r="H8385" s="8">
        <v>7887790</v>
      </c>
      <c r="J8385" s="7">
        <v>-13158300</v>
      </c>
      <c r="K8385" s="8">
        <v>8391100</v>
      </c>
    </row>
    <row r="8386" spans="1:11" x14ac:dyDescent="0.25">
      <c r="A8386" s="5">
        <v>-128101000000</v>
      </c>
      <c r="B8386" s="6">
        <v>78958400000</v>
      </c>
      <c r="D8386" s="5">
        <v>-128441000000</v>
      </c>
      <c r="E8386" s="6">
        <v>79464000000</v>
      </c>
      <c r="G8386" s="5">
        <v>-12810100</v>
      </c>
      <c r="H8386" s="6">
        <v>7895840</v>
      </c>
      <c r="J8386" s="5">
        <v>-13150000</v>
      </c>
      <c r="K8386" s="6">
        <v>8401440</v>
      </c>
    </row>
    <row r="8387" spans="1:11" x14ac:dyDescent="0.25">
      <c r="A8387" s="7">
        <v>-128051000000</v>
      </c>
      <c r="B8387" s="8">
        <v>79038800000</v>
      </c>
      <c r="D8387" s="7">
        <v>-128388000000</v>
      </c>
      <c r="E8387" s="8">
        <v>79546700000</v>
      </c>
      <c r="G8387" s="7">
        <v>-12805100</v>
      </c>
      <c r="H8387" s="8">
        <v>7903880</v>
      </c>
      <c r="J8387" s="7">
        <v>-13141600</v>
      </c>
      <c r="K8387" s="8">
        <v>8411760</v>
      </c>
    </row>
    <row r="8388" spans="1:11" x14ac:dyDescent="0.25">
      <c r="A8388" s="5">
        <v>-128002000000</v>
      </c>
      <c r="B8388" s="6">
        <v>79119200000</v>
      </c>
      <c r="D8388" s="5">
        <v>-128335000000</v>
      </c>
      <c r="E8388" s="6">
        <v>79629300000</v>
      </c>
      <c r="G8388" s="5">
        <v>-12800200</v>
      </c>
      <c r="H8388" s="6">
        <v>7911920</v>
      </c>
      <c r="J8388" s="5">
        <v>-13133300</v>
      </c>
      <c r="K8388" s="6">
        <v>8422050</v>
      </c>
    </row>
    <row r="8389" spans="1:11" x14ac:dyDescent="0.25">
      <c r="A8389" s="7">
        <v>-127952000000</v>
      </c>
      <c r="B8389" s="8">
        <v>79199500000</v>
      </c>
      <c r="D8389" s="7">
        <v>-128282000000</v>
      </c>
      <c r="E8389" s="8">
        <v>79711900000</v>
      </c>
      <c r="G8389" s="7">
        <v>-12795200</v>
      </c>
      <c r="H8389" s="8">
        <v>7919950</v>
      </c>
      <c r="J8389" s="7">
        <v>-13124900</v>
      </c>
      <c r="K8389" s="8">
        <v>8432320</v>
      </c>
    </row>
    <row r="8390" spans="1:11" x14ac:dyDescent="0.25">
      <c r="A8390" s="5">
        <v>-127903000000</v>
      </c>
      <c r="B8390" s="6">
        <v>79279900000</v>
      </c>
      <c r="D8390" s="5">
        <v>-128229000000</v>
      </c>
      <c r="E8390" s="6">
        <v>79794400000</v>
      </c>
      <c r="G8390" s="5">
        <v>-12790300</v>
      </c>
      <c r="H8390" s="6">
        <v>7927990</v>
      </c>
      <c r="J8390" s="5">
        <v>-13116500</v>
      </c>
      <c r="K8390" s="6">
        <v>8442560</v>
      </c>
    </row>
    <row r="8391" spans="1:11" x14ac:dyDescent="0.25">
      <c r="A8391" s="7">
        <v>-127853000000</v>
      </c>
      <c r="B8391" s="8">
        <v>79360200000</v>
      </c>
      <c r="D8391" s="7">
        <v>-128176000000</v>
      </c>
      <c r="E8391" s="8">
        <v>79876900000</v>
      </c>
      <c r="G8391" s="7">
        <v>-12785300</v>
      </c>
      <c r="H8391" s="8">
        <v>7936020</v>
      </c>
      <c r="J8391" s="7">
        <v>-13108100</v>
      </c>
      <c r="K8391" s="8">
        <v>8452780</v>
      </c>
    </row>
    <row r="8392" spans="1:11" x14ac:dyDescent="0.25">
      <c r="A8392" s="5">
        <v>-127803000000</v>
      </c>
      <c r="B8392" s="6">
        <v>79440400000</v>
      </c>
      <c r="D8392" s="5">
        <v>-128123000000</v>
      </c>
      <c r="E8392" s="6">
        <v>79959400000</v>
      </c>
      <c r="G8392" s="5">
        <v>-12780300</v>
      </c>
      <c r="H8392" s="6">
        <v>7944040</v>
      </c>
      <c r="J8392" s="5">
        <v>-13099600</v>
      </c>
      <c r="K8392" s="6">
        <v>8462960</v>
      </c>
    </row>
    <row r="8393" spans="1:11" x14ac:dyDescent="0.25">
      <c r="A8393" s="7">
        <v>-127754000000</v>
      </c>
      <c r="B8393" s="8">
        <v>79520700000</v>
      </c>
      <c r="D8393" s="7">
        <v>-128069000000</v>
      </c>
      <c r="E8393" s="8">
        <v>80041700000</v>
      </c>
      <c r="G8393" s="7">
        <v>-12775400</v>
      </c>
      <c r="H8393" s="8">
        <v>7952070</v>
      </c>
      <c r="J8393" s="7">
        <v>-13091200</v>
      </c>
      <c r="K8393" s="8">
        <v>8473130</v>
      </c>
    </row>
    <row r="8394" spans="1:11" x14ac:dyDescent="0.25">
      <c r="A8394" s="5">
        <v>-127704000000</v>
      </c>
      <c r="B8394" s="6">
        <v>79600900000</v>
      </c>
      <c r="D8394" s="5">
        <v>-128016000000</v>
      </c>
      <c r="E8394" s="6">
        <v>80124100000</v>
      </c>
      <c r="G8394" s="5">
        <v>-12770400</v>
      </c>
      <c r="H8394" s="6">
        <v>7960090</v>
      </c>
      <c r="J8394" s="5">
        <v>-13082700</v>
      </c>
      <c r="K8394" s="6">
        <v>8483260</v>
      </c>
    </row>
    <row r="8395" spans="1:11" x14ac:dyDescent="0.25">
      <c r="A8395" s="7">
        <v>-127654000000</v>
      </c>
      <c r="B8395" s="8">
        <v>79681100000</v>
      </c>
      <c r="D8395" s="7">
        <v>-127963000000</v>
      </c>
      <c r="E8395" s="8">
        <v>80206300000</v>
      </c>
      <c r="G8395" s="7">
        <v>-12765400</v>
      </c>
      <c r="H8395" s="8">
        <v>7968110</v>
      </c>
      <c r="J8395" s="7">
        <v>-13074200</v>
      </c>
      <c r="K8395" s="8">
        <v>8493380</v>
      </c>
    </row>
    <row r="8396" spans="1:11" x14ac:dyDescent="0.25">
      <c r="A8396" s="5">
        <v>-127604000000</v>
      </c>
      <c r="B8396" s="6">
        <v>79761200000</v>
      </c>
      <c r="D8396" s="5">
        <v>-127909000000</v>
      </c>
      <c r="E8396" s="6">
        <v>80288500000</v>
      </c>
      <c r="G8396" s="5">
        <v>-12760400</v>
      </c>
      <c r="H8396" s="6">
        <v>7976120</v>
      </c>
      <c r="J8396" s="5">
        <v>-13065700</v>
      </c>
      <c r="K8396" s="6">
        <v>8503460</v>
      </c>
    </row>
    <row r="8397" spans="1:11" x14ac:dyDescent="0.25">
      <c r="A8397" s="7">
        <v>-127554000000</v>
      </c>
      <c r="B8397" s="8">
        <v>79841300000</v>
      </c>
      <c r="D8397" s="7">
        <v>-127856000000</v>
      </c>
      <c r="E8397" s="8">
        <v>80370700000</v>
      </c>
      <c r="G8397" s="7">
        <v>-12755400</v>
      </c>
      <c r="H8397" s="8">
        <v>7984130</v>
      </c>
      <c r="J8397" s="7">
        <v>-13057200</v>
      </c>
      <c r="K8397" s="8">
        <v>8513520</v>
      </c>
    </row>
    <row r="8398" spans="1:11" x14ac:dyDescent="0.25">
      <c r="A8398" s="5">
        <v>-127504000000</v>
      </c>
      <c r="B8398" s="6">
        <v>79921400000</v>
      </c>
      <c r="D8398" s="5">
        <v>-127802000000</v>
      </c>
      <c r="E8398" s="6">
        <v>80452800000</v>
      </c>
      <c r="G8398" s="5">
        <v>-12750400</v>
      </c>
      <c r="H8398" s="6">
        <v>7992140</v>
      </c>
      <c r="J8398" s="5">
        <v>-13048600</v>
      </c>
      <c r="K8398" s="6">
        <v>8523550</v>
      </c>
    </row>
    <row r="8399" spans="1:11" x14ac:dyDescent="0.25">
      <c r="A8399" s="7">
        <v>-127454000000</v>
      </c>
      <c r="B8399" s="8">
        <v>80001400000</v>
      </c>
      <c r="D8399" s="7">
        <v>-127749000000</v>
      </c>
      <c r="E8399" s="8">
        <v>80534900000</v>
      </c>
      <c r="G8399" s="7">
        <v>-12745400</v>
      </c>
      <c r="H8399" s="8">
        <v>8000150</v>
      </c>
      <c r="J8399" s="7">
        <v>-13040000</v>
      </c>
      <c r="K8399" s="8">
        <v>8533550</v>
      </c>
    </row>
    <row r="8400" spans="1:11" x14ac:dyDescent="0.25">
      <c r="A8400" s="5">
        <v>-127404000000</v>
      </c>
      <c r="B8400" s="6">
        <v>80081500000</v>
      </c>
      <c r="D8400" s="5">
        <v>-127695000000</v>
      </c>
      <c r="E8400" s="6">
        <v>80616900000</v>
      </c>
      <c r="G8400" s="5">
        <v>-12740400</v>
      </c>
      <c r="H8400" s="6">
        <v>8008150</v>
      </c>
      <c r="J8400" s="5">
        <v>-13031500</v>
      </c>
      <c r="K8400" s="6">
        <v>8543530</v>
      </c>
    </row>
    <row r="8401" spans="1:11" x14ac:dyDescent="0.25">
      <c r="A8401" s="7">
        <v>-127354000000</v>
      </c>
      <c r="B8401" s="8">
        <v>80161500000</v>
      </c>
      <c r="D8401" s="7">
        <v>-127641000000</v>
      </c>
      <c r="E8401" s="8">
        <v>80698800000</v>
      </c>
      <c r="G8401" s="7">
        <v>-12735400</v>
      </c>
      <c r="H8401" s="8">
        <v>8016150</v>
      </c>
      <c r="J8401" s="7">
        <v>-13022900</v>
      </c>
      <c r="K8401" s="8">
        <v>8553480</v>
      </c>
    </row>
    <row r="8402" spans="1:11" x14ac:dyDescent="0.25">
      <c r="A8402" s="5">
        <v>-127303000000</v>
      </c>
      <c r="B8402" s="6">
        <v>80241400000</v>
      </c>
      <c r="D8402" s="5">
        <v>-127587000000</v>
      </c>
      <c r="E8402" s="6">
        <v>80780700000</v>
      </c>
      <c r="G8402" s="5">
        <v>-12730300</v>
      </c>
      <c r="H8402" s="6">
        <v>8024140</v>
      </c>
      <c r="J8402" s="5">
        <v>-13014200</v>
      </c>
      <c r="K8402" s="6">
        <v>8563410</v>
      </c>
    </row>
    <row r="8403" spans="1:11" x14ac:dyDescent="0.25">
      <c r="A8403" s="7">
        <v>-127253000000</v>
      </c>
      <c r="B8403" s="8">
        <v>80321300000</v>
      </c>
      <c r="D8403" s="7">
        <v>-127533000000</v>
      </c>
      <c r="E8403" s="8">
        <v>80862500000</v>
      </c>
      <c r="G8403" s="7">
        <v>-12725300</v>
      </c>
      <c r="H8403" s="8">
        <v>8032130</v>
      </c>
      <c r="J8403" s="7">
        <v>-13005600</v>
      </c>
      <c r="K8403" s="8">
        <v>8573310</v>
      </c>
    </row>
    <row r="8404" spans="1:11" x14ac:dyDescent="0.25">
      <c r="A8404" s="5">
        <v>-127203000000</v>
      </c>
      <c r="B8404" s="6">
        <v>80401200000</v>
      </c>
      <c r="D8404" s="5">
        <v>-127479000000</v>
      </c>
      <c r="E8404" s="6">
        <v>80944300000</v>
      </c>
      <c r="G8404" s="5">
        <v>-12720300</v>
      </c>
      <c r="H8404" s="6">
        <v>8040120</v>
      </c>
      <c r="J8404" s="5">
        <v>-12996900</v>
      </c>
      <c r="K8404" s="6">
        <v>8583180</v>
      </c>
    </row>
    <row r="8405" spans="1:11" x14ac:dyDescent="0.25">
      <c r="A8405" s="7">
        <v>-127152000000</v>
      </c>
      <c r="B8405" s="8">
        <v>80481100000</v>
      </c>
      <c r="D8405" s="7">
        <v>-127425000000</v>
      </c>
      <c r="E8405" s="8">
        <v>81026000000</v>
      </c>
      <c r="G8405" s="7">
        <v>-12715200</v>
      </c>
      <c r="H8405" s="8">
        <v>8048110</v>
      </c>
      <c r="J8405" s="7">
        <v>-12988200</v>
      </c>
      <c r="K8405" s="8">
        <v>8593020</v>
      </c>
    </row>
    <row r="8406" spans="1:11" x14ac:dyDescent="0.25">
      <c r="A8406" s="5">
        <v>-127102000000</v>
      </c>
      <c r="B8406" s="6">
        <v>80560900000</v>
      </c>
      <c r="D8406" s="5">
        <v>-127371000000</v>
      </c>
      <c r="E8406" s="6">
        <v>81107700000</v>
      </c>
      <c r="G8406" s="5">
        <v>-12710200</v>
      </c>
      <c r="H8406" s="6">
        <v>8056090</v>
      </c>
      <c r="J8406" s="5">
        <v>-12979500</v>
      </c>
      <c r="K8406" s="6">
        <v>8602840</v>
      </c>
    </row>
    <row r="8407" spans="1:11" x14ac:dyDescent="0.25">
      <c r="A8407" s="7">
        <v>-127051000000</v>
      </c>
      <c r="B8407" s="8">
        <v>80640700000</v>
      </c>
      <c r="D8407" s="7">
        <v>-127317000000</v>
      </c>
      <c r="E8407" s="8">
        <v>81189300000</v>
      </c>
      <c r="G8407" s="7">
        <v>-12705100</v>
      </c>
      <c r="H8407" s="8">
        <v>8064070</v>
      </c>
      <c r="J8407" s="7">
        <v>-12970800</v>
      </c>
      <c r="K8407" s="8">
        <v>8612630</v>
      </c>
    </row>
    <row r="8408" spans="1:11" x14ac:dyDescent="0.25">
      <c r="A8408" s="5">
        <v>-127001000000</v>
      </c>
      <c r="B8408" s="6">
        <v>80720500000</v>
      </c>
      <c r="D8408" s="5">
        <v>-127263000000</v>
      </c>
      <c r="E8408" s="6">
        <v>81270800000</v>
      </c>
      <c r="G8408" s="5">
        <v>-12700100</v>
      </c>
      <c r="H8408" s="6">
        <v>8072050</v>
      </c>
      <c r="J8408" s="5">
        <v>-12962100</v>
      </c>
      <c r="K8408" s="6">
        <v>8622390</v>
      </c>
    </row>
    <row r="8409" spans="1:11" x14ac:dyDescent="0.25">
      <c r="A8409" s="7">
        <v>-126950000000</v>
      </c>
      <c r="B8409" s="8">
        <v>80800200000</v>
      </c>
      <c r="D8409" s="7">
        <v>-127209000000</v>
      </c>
      <c r="E8409" s="8">
        <v>81352300000</v>
      </c>
      <c r="G8409" s="7">
        <v>-12695000</v>
      </c>
      <c r="H8409" s="8">
        <v>8080020</v>
      </c>
      <c r="J8409" s="7">
        <v>-12953400</v>
      </c>
      <c r="K8409" s="8">
        <v>8632120</v>
      </c>
    </row>
    <row r="8410" spans="1:11" x14ac:dyDescent="0.25">
      <c r="A8410" s="5">
        <v>-126900000000</v>
      </c>
      <c r="B8410" s="6">
        <v>80879900000</v>
      </c>
      <c r="D8410" s="5">
        <v>-127154000000</v>
      </c>
      <c r="E8410" s="6">
        <v>81433800000</v>
      </c>
      <c r="G8410" s="5">
        <v>-12690000</v>
      </c>
      <c r="H8410" s="6">
        <v>8087990</v>
      </c>
      <c r="J8410" s="5">
        <v>-12944600</v>
      </c>
      <c r="K8410" s="6">
        <v>8641830</v>
      </c>
    </row>
    <row r="8411" spans="1:11" x14ac:dyDescent="0.25">
      <c r="A8411" s="7">
        <v>-126849000000</v>
      </c>
      <c r="B8411" s="8">
        <v>80959600000</v>
      </c>
      <c r="D8411" s="7">
        <v>-127100000000</v>
      </c>
      <c r="E8411" s="8">
        <v>81515100000</v>
      </c>
      <c r="G8411" s="7">
        <v>-12684900</v>
      </c>
      <c r="H8411" s="8">
        <v>8095960</v>
      </c>
      <c r="J8411" s="7">
        <v>-12935800</v>
      </c>
      <c r="K8411" s="8">
        <v>8651500</v>
      </c>
    </row>
    <row r="8412" spans="1:11" x14ac:dyDescent="0.25">
      <c r="A8412" s="5">
        <v>-126798000000</v>
      </c>
      <c r="B8412" s="6">
        <v>81039200000</v>
      </c>
      <c r="D8412" s="5">
        <v>-127045000000</v>
      </c>
      <c r="E8412" s="6">
        <v>81596500000</v>
      </c>
      <c r="G8412" s="5">
        <v>-12679800</v>
      </c>
      <c r="H8412" s="6">
        <v>8103920</v>
      </c>
      <c r="J8412" s="5">
        <v>-12927000</v>
      </c>
      <c r="K8412" s="6">
        <v>8661160</v>
      </c>
    </row>
    <row r="8413" spans="1:11" x14ac:dyDescent="0.25">
      <c r="A8413" s="7">
        <v>-126748000000</v>
      </c>
      <c r="B8413" s="8">
        <v>81118800000</v>
      </c>
      <c r="D8413" s="7">
        <v>-126991000000</v>
      </c>
      <c r="E8413" s="8">
        <v>81677700000</v>
      </c>
      <c r="G8413" s="7">
        <v>-12674800</v>
      </c>
      <c r="H8413" s="8">
        <v>8111880</v>
      </c>
      <c r="J8413" s="7">
        <v>-12918200</v>
      </c>
      <c r="K8413" s="8">
        <v>8670780</v>
      </c>
    </row>
    <row r="8414" spans="1:11" x14ac:dyDescent="0.25">
      <c r="A8414" s="5">
        <v>-126697000000</v>
      </c>
      <c r="B8414" s="6">
        <v>81198400000</v>
      </c>
      <c r="D8414" s="5">
        <v>-126936000000</v>
      </c>
      <c r="E8414" s="6">
        <v>81758900000</v>
      </c>
      <c r="G8414" s="5">
        <v>-12669700</v>
      </c>
      <c r="H8414" s="6">
        <v>8119840</v>
      </c>
      <c r="J8414" s="5">
        <v>-12909400</v>
      </c>
      <c r="K8414" s="6">
        <v>8680370</v>
      </c>
    </row>
    <row r="8415" spans="1:11" x14ac:dyDescent="0.25">
      <c r="A8415" s="7">
        <v>-126646000000</v>
      </c>
      <c r="B8415" s="8">
        <v>81278000000</v>
      </c>
      <c r="D8415" s="7">
        <v>-126882000000</v>
      </c>
      <c r="E8415" s="8">
        <v>81840100000</v>
      </c>
      <c r="G8415" s="7">
        <v>-12664600</v>
      </c>
      <c r="H8415" s="8">
        <v>8127800</v>
      </c>
      <c r="J8415" s="7">
        <v>-12900500</v>
      </c>
      <c r="K8415" s="8">
        <v>8689940</v>
      </c>
    </row>
    <row r="8416" spans="1:11" x14ac:dyDescent="0.25">
      <c r="A8416" s="5">
        <v>-126595000000</v>
      </c>
      <c r="B8416" s="6">
        <v>81357500000</v>
      </c>
      <c r="D8416" s="5">
        <v>-126827000000</v>
      </c>
      <c r="E8416" s="6">
        <v>81921200000</v>
      </c>
      <c r="G8416" s="5">
        <v>-12659500</v>
      </c>
      <c r="H8416" s="6">
        <v>8135750</v>
      </c>
      <c r="J8416" s="5">
        <v>-12891700</v>
      </c>
      <c r="K8416" s="6">
        <v>8699480</v>
      </c>
    </row>
    <row r="8417" spans="1:11" x14ac:dyDescent="0.25">
      <c r="A8417" s="7">
        <v>-126544000000</v>
      </c>
      <c r="B8417" s="8">
        <v>81437000000</v>
      </c>
      <c r="D8417" s="7">
        <v>-126772000000</v>
      </c>
      <c r="E8417" s="8">
        <v>82002200000</v>
      </c>
      <c r="G8417" s="7">
        <v>-12654400</v>
      </c>
      <c r="H8417" s="8">
        <v>8143700</v>
      </c>
      <c r="J8417" s="7">
        <v>-12882800</v>
      </c>
      <c r="K8417" s="8">
        <v>8708990</v>
      </c>
    </row>
    <row r="8418" spans="1:11" x14ac:dyDescent="0.25">
      <c r="A8418" s="5">
        <v>-126493000000</v>
      </c>
      <c r="B8418" s="6">
        <v>81516400000</v>
      </c>
      <c r="D8418" s="5">
        <v>-126718000000</v>
      </c>
      <c r="E8418" s="6">
        <v>82083200000</v>
      </c>
      <c r="G8418" s="5">
        <v>-12649300</v>
      </c>
      <c r="H8418" s="6">
        <v>8151640</v>
      </c>
      <c r="J8418" s="5">
        <v>-12873900</v>
      </c>
      <c r="K8418" s="6">
        <v>8718470</v>
      </c>
    </row>
    <row r="8419" spans="1:11" x14ac:dyDescent="0.25">
      <c r="A8419" s="7">
        <v>-126442000000</v>
      </c>
      <c r="B8419" s="8">
        <v>81595800000</v>
      </c>
      <c r="D8419" s="7">
        <v>-126663000000</v>
      </c>
      <c r="E8419" s="8">
        <v>82164200000</v>
      </c>
      <c r="G8419" s="7">
        <v>-12644200</v>
      </c>
      <c r="H8419" s="8">
        <v>8159580</v>
      </c>
      <c r="J8419" s="7">
        <v>-12865000</v>
      </c>
      <c r="K8419" s="8">
        <v>8727930</v>
      </c>
    </row>
    <row r="8420" spans="1:11" x14ac:dyDescent="0.25">
      <c r="A8420" s="5">
        <v>-126391000000</v>
      </c>
      <c r="B8420" s="6">
        <v>81675200000</v>
      </c>
      <c r="D8420" s="5">
        <v>-126608000000</v>
      </c>
      <c r="E8420" s="6">
        <v>82245000000</v>
      </c>
      <c r="G8420" s="5">
        <v>-12639100</v>
      </c>
      <c r="H8420" s="6">
        <v>8167520</v>
      </c>
      <c r="J8420" s="5">
        <v>-12856100</v>
      </c>
      <c r="K8420" s="6">
        <v>8737350</v>
      </c>
    </row>
    <row r="8421" spans="1:11" x14ac:dyDescent="0.25">
      <c r="A8421" s="7">
        <v>-126340000000</v>
      </c>
      <c r="B8421" s="8">
        <v>81754500000</v>
      </c>
      <c r="D8421" s="7">
        <v>-126553000000</v>
      </c>
      <c r="E8421" s="8">
        <v>82325800000</v>
      </c>
      <c r="G8421" s="7">
        <v>-12634000</v>
      </c>
      <c r="H8421" s="8">
        <v>8175450</v>
      </c>
      <c r="J8421" s="7">
        <v>-12847100</v>
      </c>
      <c r="K8421" s="8">
        <v>8746750</v>
      </c>
    </row>
    <row r="8422" spans="1:11" x14ac:dyDescent="0.25">
      <c r="A8422" s="5">
        <v>-126288000000</v>
      </c>
      <c r="B8422" s="6">
        <v>81833900000</v>
      </c>
      <c r="D8422" s="5">
        <v>-126498000000</v>
      </c>
      <c r="E8422" s="6">
        <v>82406600000</v>
      </c>
      <c r="G8422" s="5">
        <v>-12628800</v>
      </c>
      <c r="H8422" s="6">
        <v>8183390</v>
      </c>
      <c r="J8422" s="5">
        <v>-12838200</v>
      </c>
      <c r="K8422" s="6">
        <v>8756120</v>
      </c>
    </row>
    <row r="8423" spans="1:11" x14ac:dyDescent="0.25">
      <c r="A8423" s="7">
        <v>-126237000000</v>
      </c>
      <c r="B8423" s="8">
        <v>81913100000</v>
      </c>
      <c r="D8423" s="7">
        <v>-126443000000</v>
      </c>
      <c r="E8423" s="8">
        <v>82487300000</v>
      </c>
      <c r="G8423" s="7">
        <v>-12623700</v>
      </c>
      <c r="H8423" s="8">
        <v>8191310</v>
      </c>
      <c r="J8423" s="7">
        <v>-12829200</v>
      </c>
      <c r="K8423" s="8">
        <v>8765460</v>
      </c>
    </row>
    <row r="8424" spans="1:11" x14ac:dyDescent="0.25">
      <c r="A8424" s="5">
        <v>-126186000000</v>
      </c>
      <c r="B8424" s="6">
        <v>81992400000</v>
      </c>
      <c r="D8424" s="5">
        <v>-126387000000</v>
      </c>
      <c r="E8424" s="6">
        <v>82567900000</v>
      </c>
      <c r="G8424" s="5">
        <v>-12618600</v>
      </c>
      <c r="H8424" s="6">
        <v>8199240</v>
      </c>
      <c r="J8424" s="5">
        <v>-12820200</v>
      </c>
      <c r="K8424" s="6">
        <v>8774770</v>
      </c>
    </row>
    <row r="8425" spans="1:11" x14ac:dyDescent="0.25">
      <c r="A8425" s="7">
        <v>-126134000000</v>
      </c>
      <c r="B8425" s="8">
        <v>82071600000</v>
      </c>
      <c r="D8425" s="7">
        <v>-126332000000</v>
      </c>
      <c r="E8425" s="8">
        <v>82648500000</v>
      </c>
      <c r="G8425" s="7">
        <v>-12613400</v>
      </c>
      <c r="H8425" s="8">
        <v>8207160</v>
      </c>
      <c r="J8425" s="7">
        <v>-12811300</v>
      </c>
      <c r="K8425" s="8">
        <v>8784060</v>
      </c>
    </row>
    <row r="8426" spans="1:11" x14ac:dyDescent="0.25">
      <c r="A8426" s="5">
        <v>-126083000000</v>
      </c>
      <c r="B8426" s="6">
        <v>82150800000</v>
      </c>
      <c r="D8426" s="5">
        <v>-126277000000</v>
      </c>
      <c r="E8426" s="6">
        <v>82729100000</v>
      </c>
      <c r="G8426" s="5">
        <v>-12608300</v>
      </c>
      <c r="H8426" s="6">
        <v>8215080</v>
      </c>
      <c r="J8426" s="5">
        <v>-12802200</v>
      </c>
      <c r="K8426" s="6">
        <v>8793310</v>
      </c>
    </row>
    <row r="8427" spans="1:11" x14ac:dyDescent="0.25">
      <c r="A8427" s="7">
        <v>-126031000000</v>
      </c>
      <c r="B8427" s="8">
        <v>82230000000</v>
      </c>
      <c r="D8427" s="7">
        <v>-126222000000</v>
      </c>
      <c r="E8427" s="8">
        <v>82809500000</v>
      </c>
      <c r="G8427" s="7">
        <v>-12603100</v>
      </c>
      <c r="H8427" s="8">
        <v>8223000</v>
      </c>
      <c r="J8427" s="7">
        <v>-12793200</v>
      </c>
      <c r="K8427" s="8">
        <v>8802540</v>
      </c>
    </row>
    <row r="8428" spans="1:11" x14ac:dyDescent="0.25">
      <c r="A8428" s="5">
        <v>-125980000000</v>
      </c>
      <c r="B8428" s="6">
        <v>82309100000</v>
      </c>
      <c r="D8428" s="5">
        <v>-126166000000</v>
      </c>
      <c r="E8428" s="6">
        <v>82889900000</v>
      </c>
      <c r="G8428" s="5">
        <v>-12598000</v>
      </c>
      <c r="H8428" s="6">
        <v>8230910</v>
      </c>
      <c r="J8428" s="5">
        <v>-12784200</v>
      </c>
      <c r="K8428" s="6">
        <v>8811730</v>
      </c>
    </row>
    <row r="8429" spans="1:11" x14ac:dyDescent="0.25">
      <c r="A8429" s="7">
        <v>-125928000000</v>
      </c>
      <c r="B8429" s="8">
        <v>82388200000</v>
      </c>
      <c r="D8429" s="7">
        <v>-126111000000</v>
      </c>
      <c r="E8429" s="8">
        <v>82970300000</v>
      </c>
      <c r="G8429" s="7">
        <v>-12592800</v>
      </c>
      <c r="H8429" s="8">
        <v>8238820</v>
      </c>
      <c r="J8429" s="7">
        <v>-12775100</v>
      </c>
      <c r="K8429" s="8">
        <v>8820900</v>
      </c>
    </row>
    <row r="8430" spans="1:11" x14ac:dyDescent="0.25">
      <c r="A8430" s="5">
        <v>-125877000000</v>
      </c>
      <c r="B8430" s="6">
        <v>82467300000</v>
      </c>
      <c r="D8430" s="5">
        <v>-126055000000</v>
      </c>
      <c r="E8430" s="6">
        <v>83050600000</v>
      </c>
      <c r="G8430" s="5">
        <v>-12587700</v>
      </c>
      <c r="H8430" s="6">
        <v>8246730</v>
      </c>
      <c r="J8430" s="5">
        <v>-12766100</v>
      </c>
      <c r="K8430" s="6">
        <v>8830040</v>
      </c>
    </row>
    <row r="8431" spans="1:11" x14ac:dyDescent="0.25">
      <c r="A8431" s="7">
        <v>-125825000000</v>
      </c>
      <c r="B8431" s="8">
        <v>82546300000</v>
      </c>
      <c r="D8431" s="7">
        <v>-126000000000</v>
      </c>
      <c r="E8431" s="8">
        <v>83130800000</v>
      </c>
      <c r="G8431" s="7">
        <v>-12582500</v>
      </c>
      <c r="H8431" s="8">
        <v>8254630</v>
      </c>
      <c r="J8431" s="7">
        <v>-12757000</v>
      </c>
      <c r="K8431" s="8">
        <v>8839150</v>
      </c>
    </row>
    <row r="8432" spans="1:11" x14ac:dyDescent="0.25">
      <c r="A8432" s="5">
        <v>-125773000000</v>
      </c>
      <c r="B8432" s="6">
        <v>82625300000</v>
      </c>
      <c r="D8432" s="5">
        <v>-125944000000</v>
      </c>
      <c r="E8432" s="6">
        <v>83211000000</v>
      </c>
      <c r="G8432" s="5">
        <v>-12577300</v>
      </c>
      <c r="H8432" s="6">
        <v>8262530</v>
      </c>
      <c r="J8432" s="5">
        <v>-12747900</v>
      </c>
      <c r="K8432" s="6">
        <v>8848230</v>
      </c>
    </row>
    <row r="8433" spans="1:11" x14ac:dyDescent="0.25">
      <c r="A8433" s="7">
        <v>-125722000000</v>
      </c>
      <c r="B8433" s="8">
        <v>82704200000</v>
      </c>
      <c r="D8433" s="7">
        <v>-125888000000</v>
      </c>
      <c r="E8433" s="8">
        <v>83291100000</v>
      </c>
      <c r="G8433" s="7">
        <v>-12572200</v>
      </c>
      <c r="H8433" s="8">
        <v>8270420</v>
      </c>
      <c r="J8433" s="7">
        <v>-12738800</v>
      </c>
      <c r="K8433" s="8">
        <v>8857280</v>
      </c>
    </row>
    <row r="8434" spans="1:11" x14ac:dyDescent="0.25">
      <c r="A8434" s="5">
        <v>-125670000000</v>
      </c>
      <c r="B8434" s="6">
        <v>82783200000</v>
      </c>
      <c r="D8434" s="5">
        <v>-125832000000</v>
      </c>
      <c r="E8434" s="6">
        <v>83371200000</v>
      </c>
      <c r="G8434" s="5">
        <v>-12567000</v>
      </c>
      <c r="H8434" s="6">
        <v>8278320</v>
      </c>
      <c r="J8434" s="5">
        <v>-12729700</v>
      </c>
      <c r="K8434" s="6">
        <v>8866310</v>
      </c>
    </row>
    <row r="8435" spans="1:11" x14ac:dyDescent="0.25">
      <c r="A8435" s="7">
        <v>-125618000000</v>
      </c>
      <c r="B8435" s="8">
        <v>82862100000</v>
      </c>
      <c r="D8435" s="7">
        <v>-125777000000</v>
      </c>
      <c r="E8435" s="8">
        <v>83451200000</v>
      </c>
      <c r="G8435" s="7">
        <v>-12561800</v>
      </c>
      <c r="H8435" s="8">
        <v>8286210</v>
      </c>
      <c r="J8435" s="7">
        <v>-12720600</v>
      </c>
      <c r="K8435" s="8">
        <v>8875300</v>
      </c>
    </row>
    <row r="8436" spans="1:11" x14ac:dyDescent="0.25">
      <c r="A8436" s="5">
        <v>-125566000000</v>
      </c>
      <c r="B8436" s="6">
        <v>82940900000</v>
      </c>
      <c r="D8436" s="5">
        <v>-125721000000</v>
      </c>
      <c r="E8436" s="6">
        <v>83531100000</v>
      </c>
      <c r="G8436" s="5">
        <v>-12556600</v>
      </c>
      <c r="H8436" s="6">
        <v>8294090</v>
      </c>
      <c r="J8436" s="5">
        <v>-12711400</v>
      </c>
      <c r="K8436" s="6">
        <v>8884260</v>
      </c>
    </row>
    <row r="8437" spans="1:11" x14ac:dyDescent="0.25">
      <c r="A8437" s="7">
        <v>-125514000000</v>
      </c>
      <c r="B8437" s="8">
        <v>83019800000</v>
      </c>
      <c r="D8437" s="7">
        <v>-125665000000</v>
      </c>
      <c r="E8437" s="8">
        <v>83611000000</v>
      </c>
      <c r="G8437" s="7">
        <v>-12551400</v>
      </c>
      <c r="H8437" s="8">
        <v>8301980</v>
      </c>
      <c r="J8437" s="7">
        <v>-12702300</v>
      </c>
      <c r="K8437" s="8">
        <v>8893200</v>
      </c>
    </row>
    <row r="8438" spans="1:11" x14ac:dyDescent="0.25">
      <c r="A8438" s="5">
        <v>-125462000000</v>
      </c>
      <c r="B8438" s="6">
        <v>83098600000</v>
      </c>
      <c r="D8438" s="5">
        <v>-125609000000</v>
      </c>
      <c r="E8438" s="6">
        <v>83690800000</v>
      </c>
      <c r="G8438" s="5">
        <v>-12546200</v>
      </c>
      <c r="H8438" s="6">
        <v>8309860</v>
      </c>
      <c r="J8438" s="5">
        <v>-12693100</v>
      </c>
      <c r="K8438" s="6">
        <v>8902100</v>
      </c>
    </row>
    <row r="8439" spans="1:11" x14ac:dyDescent="0.25">
      <c r="A8439" s="7">
        <v>-125410000000</v>
      </c>
      <c r="B8439" s="8">
        <v>83177300000</v>
      </c>
      <c r="D8439" s="7">
        <v>-125553000000</v>
      </c>
      <c r="E8439" s="8">
        <v>83770600000</v>
      </c>
      <c r="G8439" s="7">
        <v>-12541000</v>
      </c>
      <c r="H8439" s="8">
        <v>8317730</v>
      </c>
      <c r="J8439" s="7">
        <v>-12683900</v>
      </c>
      <c r="K8439" s="8">
        <v>8910980</v>
      </c>
    </row>
    <row r="8440" spans="1:11" x14ac:dyDescent="0.25">
      <c r="A8440" s="5">
        <v>-125358000000</v>
      </c>
      <c r="B8440" s="6">
        <v>83256100000</v>
      </c>
      <c r="D8440" s="5">
        <v>-125497000000</v>
      </c>
      <c r="E8440" s="6">
        <v>83850300000</v>
      </c>
      <c r="G8440" s="5">
        <v>-12535800</v>
      </c>
      <c r="H8440" s="6">
        <v>8325610</v>
      </c>
      <c r="J8440" s="5">
        <v>-12674800</v>
      </c>
      <c r="K8440" s="6">
        <v>8919820</v>
      </c>
    </row>
    <row r="8441" spans="1:11" x14ac:dyDescent="0.25">
      <c r="A8441" s="7">
        <v>-125306000000</v>
      </c>
      <c r="B8441" s="8">
        <v>83334800000</v>
      </c>
      <c r="D8441" s="7">
        <v>-125441000000</v>
      </c>
      <c r="E8441" s="8">
        <v>83929900000</v>
      </c>
      <c r="G8441" s="7">
        <v>-12530600</v>
      </c>
      <c r="H8441" s="8">
        <v>8333480</v>
      </c>
      <c r="J8441" s="7">
        <v>-12665600</v>
      </c>
      <c r="K8441" s="8">
        <v>8928640</v>
      </c>
    </row>
    <row r="8442" spans="1:11" x14ac:dyDescent="0.25">
      <c r="A8442" s="5">
        <v>-125253000000</v>
      </c>
      <c r="B8442" s="6">
        <v>83413400000</v>
      </c>
      <c r="D8442" s="5">
        <v>-125384000000</v>
      </c>
      <c r="E8442" s="6">
        <v>84009500000</v>
      </c>
      <c r="G8442" s="5">
        <v>-12525300</v>
      </c>
      <c r="H8442" s="6">
        <v>8341340</v>
      </c>
      <c r="J8442" s="5">
        <v>-12656400</v>
      </c>
      <c r="K8442" s="6">
        <v>8937420</v>
      </c>
    </row>
    <row r="8443" spans="1:11" x14ac:dyDescent="0.25">
      <c r="A8443" s="7">
        <v>-125201000000</v>
      </c>
      <c r="B8443" s="8">
        <v>83492100000</v>
      </c>
      <c r="D8443" s="7">
        <v>-125328000000</v>
      </c>
      <c r="E8443" s="8">
        <v>84089000000</v>
      </c>
      <c r="G8443" s="7">
        <v>-12520100</v>
      </c>
      <c r="H8443" s="8">
        <v>8349210</v>
      </c>
      <c r="J8443" s="7">
        <v>-12647100</v>
      </c>
      <c r="K8443" s="8">
        <v>8946180</v>
      </c>
    </row>
    <row r="8444" spans="1:11" x14ac:dyDescent="0.25">
      <c r="A8444" s="5">
        <v>-125149000000</v>
      </c>
      <c r="B8444" s="6">
        <v>83570700000</v>
      </c>
      <c r="D8444" s="5">
        <v>-125272000000</v>
      </c>
      <c r="E8444" s="6">
        <v>84168500000</v>
      </c>
      <c r="G8444" s="5">
        <v>-12514900</v>
      </c>
      <c r="H8444" s="6">
        <v>8357070</v>
      </c>
      <c r="J8444" s="5">
        <v>-12637900</v>
      </c>
      <c r="K8444" s="6">
        <v>8954910</v>
      </c>
    </row>
    <row r="8445" spans="1:11" x14ac:dyDescent="0.25">
      <c r="A8445" s="7">
        <v>-125096000000</v>
      </c>
      <c r="B8445" s="8">
        <v>83649200000</v>
      </c>
      <c r="D8445" s="7">
        <v>-125215000000</v>
      </c>
      <c r="E8445" s="8">
        <v>84247900000</v>
      </c>
      <c r="G8445" s="7">
        <v>-12509600</v>
      </c>
      <c r="H8445" s="8">
        <v>8364920</v>
      </c>
      <c r="J8445" s="7">
        <v>-12628700</v>
      </c>
      <c r="K8445" s="8">
        <v>8963610</v>
      </c>
    </row>
    <row r="8446" spans="1:11" x14ac:dyDescent="0.25">
      <c r="A8446" s="5">
        <v>-125044000000</v>
      </c>
      <c r="B8446" s="6">
        <v>83727800000</v>
      </c>
      <c r="D8446" s="5">
        <v>-125159000000</v>
      </c>
      <c r="E8446" s="6">
        <v>84327300000</v>
      </c>
      <c r="G8446" s="5">
        <v>-12504400</v>
      </c>
      <c r="H8446" s="6">
        <v>8372780</v>
      </c>
      <c r="J8446" s="5">
        <v>-12619400</v>
      </c>
      <c r="K8446" s="6">
        <v>8972270</v>
      </c>
    </row>
    <row r="8447" spans="1:11" x14ac:dyDescent="0.25">
      <c r="A8447" s="7">
        <v>-124992000000</v>
      </c>
      <c r="B8447" s="8">
        <v>83806300000</v>
      </c>
      <c r="D8447" s="7">
        <v>-125103000000</v>
      </c>
      <c r="E8447" s="8">
        <v>84406600000</v>
      </c>
      <c r="G8447" s="7">
        <v>-12499200</v>
      </c>
      <c r="H8447" s="8">
        <v>8380630</v>
      </c>
      <c r="J8447" s="7">
        <v>-12610100</v>
      </c>
      <c r="K8447" s="8">
        <v>8980910</v>
      </c>
    </row>
    <row r="8448" spans="1:11" x14ac:dyDescent="0.25">
      <c r="A8448" s="5">
        <v>-124939000000</v>
      </c>
      <c r="B8448" s="6">
        <v>83884800000</v>
      </c>
      <c r="D8448" s="5">
        <v>-125046000000</v>
      </c>
      <c r="E8448" s="6">
        <v>84485800000</v>
      </c>
      <c r="G8448" s="5">
        <v>-12493900</v>
      </c>
      <c r="H8448" s="6">
        <v>8388480</v>
      </c>
      <c r="J8448" s="5">
        <v>-12600900</v>
      </c>
      <c r="K8448" s="6">
        <v>8989520</v>
      </c>
    </row>
    <row r="8449" spans="1:11" x14ac:dyDescent="0.25">
      <c r="A8449" s="7">
        <v>-124886000000</v>
      </c>
      <c r="B8449" s="8">
        <v>83963200000</v>
      </c>
      <c r="D8449" s="7">
        <v>-124989000000</v>
      </c>
      <c r="E8449" s="8">
        <v>84565000000</v>
      </c>
      <c r="G8449" s="7">
        <v>-12488700</v>
      </c>
      <c r="H8449" s="8">
        <v>8396320</v>
      </c>
      <c r="J8449" s="7">
        <v>-12591600</v>
      </c>
      <c r="K8449" s="8">
        <v>8998100</v>
      </c>
    </row>
    <row r="8450" spans="1:11" x14ac:dyDescent="0.25">
      <c r="A8450" s="5">
        <v>-124834000000</v>
      </c>
      <c r="B8450" s="6">
        <v>84041600000</v>
      </c>
      <c r="D8450" s="5">
        <v>-124933000000</v>
      </c>
      <c r="E8450" s="6">
        <v>84644100000</v>
      </c>
      <c r="G8450" s="5">
        <v>-12483400</v>
      </c>
      <c r="H8450" s="6">
        <v>8404160</v>
      </c>
      <c r="J8450" s="5">
        <v>-12582300</v>
      </c>
      <c r="K8450" s="6">
        <v>9006650</v>
      </c>
    </row>
    <row r="8451" spans="1:11" x14ac:dyDescent="0.25">
      <c r="A8451" s="7">
        <v>-124781000000</v>
      </c>
      <c r="B8451" s="8">
        <v>84120000000</v>
      </c>
      <c r="D8451" s="7">
        <v>-124876000000</v>
      </c>
      <c r="E8451" s="8">
        <v>84723100000</v>
      </c>
      <c r="G8451" s="7">
        <v>-12478100</v>
      </c>
      <c r="H8451" s="8">
        <v>8412000</v>
      </c>
      <c r="J8451" s="7">
        <v>-12573000</v>
      </c>
      <c r="K8451" s="8">
        <v>9015160</v>
      </c>
    </row>
    <row r="8452" spans="1:11" x14ac:dyDescent="0.25">
      <c r="A8452" s="5">
        <v>-124729000000</v>
      </c>
      <c r="B8452" s="6">
        <v>84198300000</v>
      </c>
      <c r="D8452" s="5">
        <v>-124819000000</v>
      </c>
      <c r="E8452" s="6">
        <v>84802100000</v>
      </c>
      <c r="G8452" s="5">
        <v>-12472900</v>
      </c>
      <c r="H8452" s="6">
        <v>8419830</v>
      </c>
      <c r="J8452" s="5">
        <v>-12563700</v>
      </c>
      <c r="K8452" s="6">
        <v>9023650</v>
      </c>
    </row>
    <row r="8453" spans="1:11" x14ac:dyDescent="0.25">
      <c r="A8453" s="7">
        <v>-124676000000</v>
      </c>
      <c r="B8453" s="8">
        <v>84276600000</v>
      </c>
      <c r="D8453" s="7">
        <v>-124763000000</v>
      </c>
      <c r="E8453" s="8">
        <v>84881100000</v>
      </c>
      <c r="G8453" s="7">
        <v>-12467600</v>
      </c>
      <c r="H8453" s="8">
        <v>8427660</v>
      </c>
      <c r="J8453" s="7">
        <v>-12554400</v>
      </c>
      <c r="K8453" s="8">
        <v>9032110</v>
      </c>
    </row>
    <row r="8454" spans="1:11" x14ac:dyDescent="0.25">
      <c r="A8454" s="5">
        <v>-124623000000</v>
      </c>
      <c r="B8454" s="6">
        <v>84354900000</v>
      </c>
      <c r="D8454" s="5">
        <v>-124706000000</v>
      </c>
      <c r="E8454" s="6">
        <v>84959900000</v>
      </c>
      <c r="G8454" s="5">
        <v>-12462300</v>
      </c>
      <c r="H8454" s="6">
        <v>8435490</v>
      </c>
      <c r="J8454" s="5">
        <v>-12545000</v>
      </c>
      <c r="K8454" s="6">
        <v>9040540</v>
      </c>
    </row>
    <row r="8455" spans="1:11" x14ac:dyDescent="0.25">
      <c r="A8455" s="7">
        <v>-124570000000</v>
      </c>
      <c r="B8455" s="8">
        <v>84433100000</v>
      </c>
      <c r="D8455" s="7">
        <v>-124649000000</v>
      </c>
      <c r="E8455" s="8">
        <v>85038800000</v>
      </c>
      <c r="G8455" s="7">
        <v>-12457000</v>
      </c>
      <c r="H8455" s="8">
        <v>8443310</v>
      </c>
      <c r="J8455" s="7">
        <v>-12535700</v>
      </c>
      <c r="K8455" s="8">
        <v>9048940</v>
      </c>
    </row>
    <row r="8456" spans="1:11" x14ac:dyDescent="0.25">
      <c r="A8456" s="5">
        <v>-124517000000</v>
      </c>
      <c r="B8456" s="6">
        <v>84511300000</v>
      </c>
      <c r="D8456" s="5">
        <v>-124592000000</v>
      </c>
      <c r="E8456" s="6">
        <v>85117500000</v>
      </c>
      <c r="G8456" s="5">
        <v>-12451700</v>
      </c>
      <c r="H8456" s="6">
        <v>8451130</v>
      </c>
      <c r="J8456" s="5">
        <v>-12526400</v>
      </c>
      <c r="K8456" s="6">
        <v>9057310</v>
      </c>
    </row>
    <row r="8457" spans="1:11" x14ac:dyDescent="0.25">
      <c r="A8457" s="7">
        <v>-124464000000</v>
      </c>
      <c r="B8457" s="8">
        <v>84589500000</v>
      </c>
      <c r="D8457" s="7">
        <v>-124535000000</v>
      </c>
      <c r="E8457" s="8">
        <v>85196200000</v>
      </c>
      <c r="G8457" s="7">
        <v>-12446400</v>
      </c>
      <c r="H8457" s="8">
        <v>8458950</v>
      </c>
      <c r="J8457" s="7">
        <v>-12517000</v>
      </c>
      <c r="K8457" s="8">
        <v>9065640</v>
      </c>
    </row>
    <row r="8458" spans="1:11" x14ac:dyDescent="0.25">
      <c r="A8458" s="5">
        <v>-124411000000</v>
      </c>
      <c r="B8458" s="6">
        <v>84667700000</v>
      </c>
      <c r="D8458" s="5">
        <v>-124478000000</v>
      </c>
      <c r="E8458" s="6">
        <v>85274800000</v>
      </c>
      <c r="G8458" s="5">
        <v>-12441100</v>
      </c>
      <c r="H8458" s="6">
        <v>8466770</v>
      </c>
      <c r="J8458" s="5">
        <v>-12507600</v>
      </c>
      <c r="K8458" s="6">
        <v>9073950</v>
      </c>
    </row>
    <row r="8459" spans="1:11" x14ac:dyDescent="0.25">
      <c r="A8459" s="7">
        <v>-124358000000</v>
      </c>
      <c r="B8459" s="8">
        <v>84745800000</v>
      </c>
      <c r="D8459" s="7">
        <v>-124421000000</v>
      </c>
      <c r="E8459" s="8">
        <v>85353400000</v>
      </c>
      <c r="G8459" s="7">
        <v>-12435800</v>
      </c>
      <c r="H8459" s="8">
        <v>8474580</v>
      </c>
      <c r="J8459" s="7">
        <v>-12498300</v>
      </c>
      <c r="K8459" s="8">
        <v>9082230</v>
      </c>
    </row>
    <row r="8460" spans="1:11" x14ac:dyDescent="0.25">
      <c r="A8460" s="5">
        <v>-124305000000</v>
      </c>
      <c r="B8460" s="6">
        <v>84823900000</v>
      </c>
      <c r="D8460" s="5">
        <v>-124363000000</v>
      </c>
      <c r="E8460" s="6">
        <v>85431900000</v>
      </c>
      <c r="G8460" s="5">
        <v>-12430500</v>
      </c>
      <c r="H8460" s="6">
        <v>8482390</v>
      </c>
      <c r="J8460" s="5">
        <v>-12488900</v>
      </c>
      <c r="K8460" s="6">
        <v>9090480</v>
      </c>
    </row>
    <row r="8461" spans="1:11" x14ac:dyDescent="0.25">
      <c r="A8461" s="7">
        <v>-124252000000</v>
      </c>
      <c r="B8461" s="8">
        <v>84901900000</v>
      </c>
      <c r="D8461" s="7">
        <v>-124306000000</v>
      </c>
      <c r="E8461" s="8">
        <v>85510400000</v>
      </c>
      <c r="G8461" s="7">
        <v>-12425200</v>
      </c>
      <c r="H8461" s="8">
        <v>8490190</v>
      </c>
      <c r="J8461" s="7">
        <v>-12479500</v>
      </c>
      <c r="K8461" s="8">
        <v>9098690</v>
      </c>
    </row>
    <row r="8462" spans="1:11" x14ac:dyDescent="0.25">
      <c r="A8462" s="5">
        <v>-124199000000</v>
      </c>
      <c r="B8462" s="6">
        <v>84979900000</v>
      </c>
      <c r="D8462" s="5">
        <v>-124249000000</v>
      </c>
      <c r="E8462" s="6">
        <v>85588800000</v>
      </c>
      <c r="G8462" s="5">
        <v>-12419900</v>
      </c>
      <c r="H8462" s="6">
        <v>8497990</v>
      </c>
      <c r="J8462" s="5">
        <v>-12470100</v>
      </c>
      <c r="K8462" s="6">
        <v>9106880</v>
      </c>
    </row>
    <row r="8463" spans="1:11" x14ac:dyDescent="0.25">
      <c r="A8463" s="7">
        <v>-124146000000</v>
      </c>
      <c r="B8463" s="8">
        <v>85057900000</v>
      </c>
      <c r="D8463" s="7">
        <v>-124192000000</v>
      </c>
      <c r="E8463" s="8">
        <v>85667100000</v>
      </c>
      <c r="G8463" s="7">
        <v>-12414600</v>
      </c>
      <c r="H8463" s="8">
        <v>8505790</v>
      </c>
      <c r="J8463" s="7">
        <v>-12460700</v>
      </c>
      <c r="K8463" s="8">
        <v>9115040</v>
      </c>
    </row>
    <row r="8464" spans="1:11" x14ac:dyDescent="0.25">
      <c r="A8464" s="5">
        <v>-124092000000</v>
      </c>
      <c r="B8464" s="6">
        <v>85135800000</v>
      </c>
      <c r="D8464" s="5">
        <v>-124134000000</v>
      </c>
      <c r="E8464" s="6">
        <v>85745400000</v>
      </c>
      <c r="G8464" s="5">
        <v>-12409200</v>
      </c>
      <c r="H8464" s="6">
        <v>8513580</v>
      </c>
      <c r="J8464" s="5">
        <v>-12451300</v>
      </c>
      <c r="K8464" s="6">
        <v>9123160</v>
      </c>
    </row>
    <row r="8465" spans="1:11" x14ac:dyDescent="0.25">
      <c r="A8465" s="7">
        <v>-124039000000</v>
      </c>
      <c r="B8465" s="8">
        <v>85213700000</v>
      </c>
      <c r="D8465" s="7">
        <v>-124077000000</v>
      </c>
      <c r="E8465" s="8">
        <v>85823600000</v>
      </c>
      <c r="G8465" s="7">
        <v>-12403900</v>
      </c>
      <c r="H8465" s="8">
        <v>8521370</v>
      </c>
      <c r="J8465" s="7">
        <v>-12441900</v>
      </c>
      <c r="K8465" s="8">
        <v>9131260</v>
      </c>
    </row>
    <row r="8466" spans="1:11" x14ac:dyDescent="0.25">
      <c r="A8466" s="5">
        <v>-123985000000</v>
      </c>
      <c r="B8466" s="6">
        <v>85291600000</v>
      </c>
      <c r="D8466" s="5">
        <v>-124019000000</v>
      </c>
      <c r="E8466" s="6">
        <v>85901800000</v>
      </c>
      <c r="G8466" s="5">
        <v>-12398500</v>
      </c>
      <c r="H8466" s="6">
        <v>8529160</v>
      </c>
      <c r="J8466" s="5">
        <v>-12432500</v>
      </c>
      <c r="K8466" s="6">
        <v>9139320</v>
      </c>
    </row>
    <row r="8467" spans="1:11" x14ac:dyDescent="0.25">
      <c r="A8467" s="7">
        <v>-123932000000</v>
      </c>
      <c r="B8467" s="8">
        <v>85369400000</v>
      </c>
      <c r="D8467" s="7">
        <v>-123962000000</v>
      </c>
      <c r="E8467" s="8">
        <v>85979800000</v>
      </c>
      <c r="G8467" s="7">
        <v>-12393200</v>
      </c>
      <c r="H8467" s="8">
        <v>8536940</v>
      </c>
      <c r="J8467" s="7">
        <v>-12423000</v>
      </c>
      <c r="K8467" s="8">
        <v>9147360</v>
      </c>
    </row>
    <row r="8468" spans="1:11" x14ac:dyDescent="0.25">
      <c r="A8468" s="5">
        <v>-123879000000</v>
      </c>
      <c r="B8468" s="6">
        <v>85447200000</v>
      </c>
      <c r="D8468" s="5">
        <v>-123904000000</v>
      </c>
      <c r="E8468" s="6">
        <v>86057900000</v>
      </c>
      <c r="G8468" s="5">
        <v>-12387900</v>
      </c>
      <c r="H8468" s="6">
        <v>8544730</v>
      </c>
      <c r="J8468" s="5">
        <v>-12413600</v>
      </c>
      <c r="K8468" s="6">
        <v>9155360</v>
      </c>
    </row>
    <row r="8469" spans="1:11" x14ac:dyDescent="0.25">
      <c r="A8469" s="7">
        <v>-123825000000</v>
      </c>
      <c r="B8469" s="8">
        <v>85525000000</v>
      </c>
      <c r="D8469" s="7">
        <v>-123847000000</v>
      </c>
      <c r="E8469" s="8">
        <v>86135900000</v>
      </c>
      <c r="G8469" s="7">
        <v>-12382500</v>
      </c>
      <c r="H8469" s="8">
        <v>8552500</v>
      </c>
      <c r="J8469" s="7">
        <v>-12404200</v>
      </c>
      <c r="K8469" s="8">
        <v>9163330</v>
      </c>
    </row>
    <row r="8470" spans="1:11" x14ac:dyDescent="0.25">
      <c r="A8470" s="5">
        <v>-123771000000</v>
      </c>
      <c r="B8470" s="6">
        <v>85602800000</v>
      </c>
      <c r="D8470" s="5">
        <v>-123789000000</v>
      </c>
      <c r="E8470" s="6">
        <v>86213800000</v>
      </c>
      <c r="G8470" s="5">
        <v>-12377100</v>
      </c>
      <c r="H8470" s="6">
        <v>8560280</v>
      </c>
      <c r="J8470" s="5">
        <v>-12394700</v>
      </c>
      <c r="K8470" s="6">
        <v>9171280</v>
      </c>
    </row>
    <row r="8471" spans="1:11" x14ac:dyDescent="0.25">
      <c r="A8471" s="7">
        <v>-123718000000</v>
      </c>
      <c r="B8471" s="8">
        <v>85680500000</v>
      </c>
      <c r="D8471" s="7">
        <v>-123731000000</v>
      </c>
      <c r="E8471" s="8">
        <v>86291600000</v>
      </c>
      <c r="G8471" s="7">
        <v>-12371800</v>
      </c>
      <c r="H8471" s="8">
        <v>8568050</v>
      </c>
      <c r="J8471" s="7">
        <v>-12385300</v>
      </c>
      <c r="K8471" s="8">
        <v>9179190</v>
      </c>
    </row>
    <row r="8472" spans="1:11" x14ac:dyDescent="0.25">
      <c r="A8472" s="5">
        <v>-123664000000</v>
      </c>
      <c r="B8472" s="6">
        <v>85758100000</v>
      </c>
      <c r="D8472" s="5">
        <v>-123673000000</v>
      </c>
      <c r="E8472" s="6">
        <v>86369400000</v>
      </c>
      <c r="G8472" s="5">
        <v>-12366400</v>
      </c>
      <c r="H8472" s="6">
        <v>8575820</v>
      </c>
      <c r="J8472" s="5">
        <v>-12375800</v>
      </c>
      <c r="K8472" s="6">
        <v>9187080</v>
      </c>
    </row>
    <row r="8473" spans="1:11" x14ac:dyDescent="0.25">
      <c r="A8473" s="7">
        <v>-123610000000</v>
      </c>
      <c r="B8473" s="8">
        <v>85835800000</v>
      </c>
      <c r="D8473" s="7">
        <v>-123616000000</v>
      </c>
      <c r="E8473" s="8">
        <v>86447100000</v>
      </c>
      <c r="G8473" s="7">
        <v>-12361000</v>
      </c>
      <c r="H8473" s="8">
        <v>8583580</v>
      </c>
      <c r="J8473" s="7">
        <v>-12366300</v>
      </c>
      <c r="K8473" s="8">
        <v>9194930</v>
      </c>
    </row>
    <row r="8474" spans="1:11" x14ac:dyDescent="0.25">
      <c r="A8474" s="5">
        <v>-123557000000</v>
      </c>
      <c r="B8474" s="6">
        <v>85913400000</v>
      </c>
      <c r="D8474" s="5">
        <v>-123558000000</v>
      </c>
      <c r="E8474" s="6">
        <v>86524800000</v>
      </c>
      <c r="G8474" s="5">
        <v>-12355700</v>
      </c>
      <c r="H8474" s="6">
        <v>8591340</v>
      </c>
      <c r="J8474" s="5">
        <v>-12356900</v>
      </c>
      <c r="K8474" s="6">
        <v>9202750</v>
      </c>
    </row>
    <row r="8475" spans="1:11" x14ac:dyDescent="0.25">
      <c r="A8475" s="7">
        <v>-123503000000</v>
      </c>
      <c r="B8475" s="8">
        <v>85991000000</v>
      </c>
      <c r="D8475" s="7">
        <v>-123500000000</v>
      </c>
      <c r="E8475" s="8">
        <v>86602400000</v>
      </c>
      <c r="G8475" s="7">
        <v>-12350300</v>
      </c>
      <c r="H8475" s="8">
        <v>8599100</v>
      </c>
      <c r="J8475" s="7">
        <v>-12347400</v>
      </c>
      <c r="K8475" s="8">
        <v>9210540</v>
      </c>
    </row>
    <row r="8476" spans="1:11" x14ac:dyDescent="0.25">
      <c r="A8476" s="5">
        <v>-123449000000</v>
      </c>
      <c r="B8476" s="6">
        <v>86068500000</v>
      </c>
      <c r="D8476" s="5">
        <v>-123442000000</v>
      </c>
      <c r="E8476" s="6">
        <v>86679900000</v>
      </c>
      <c r="G8476" s="5">
        <v>-12344900</v>
      </c>
      <c r="H8476" s="6">
        <v>8606850</v>
      </c>
      <c r="J8476" s="5">
        <v>-12337900</v>
      </c>
      <c r="K8476" s="6">
        <v>9218300</v>
      </c>
    </row>
    <row r="8477" spans="1:11" x14ac:dyDescent="0.25">
      <c r="A8477" s="7">
        <v>-123395000000</v>
      </c>
      <c r="B8477" s="8">
        <v>86146000000</v>
      </c>
      <c r="D8477" s="7">
        <v>-123384000000</v>
      </c>
      <c r="E8477" s="8">
        <v>86757400000</v>
      </c>
      <c r="G8477" s="7">
        <v>-12339500</v>
      </c>
      <c r="H8477" s="8">
        <v>8614600</v>
      </c>
      <c r="J8477" s="7">
        <v>-12328400</v>
      </c>
      <c r="K8477" s="8">
        <v>9226030</v>
      </c>
    </row>
    <row r="8478" spans="1:11" x14ac:dyDescent="0.25">
      <c r="A8478" s="5">
        <v>-123341000000</v>
      </c>
      <c r="B8478" s="6">
        <v>86223500000</v>
      </c>
      <c r="D8478" s="5">
        <v>-123326000000</v>
      </c>
      <c r="E8478" s="6">
        <v>86834900000</v>
      </c>
      <c r="G8478" s="5">
        <v>-12334100</v>
      </c>
      <c r="H8478" s="6">
        <v>8622350</v>
      </c>
      <c r="J8478" s="5">
        <v>-12318900</v>
      </c>
      <c r="K8478" s="6">
        <v>9233730</v>
      </c>
    </row>
    <row r="8479" spans="1:11" x14ac:dyDescent="0.25">
      <c r="A8479" s="7">
        <v>-123287000000</v>
      </c>
      <c r="B8479" s="8">
        <v>86300900000</v>
      </c>
      <c r="D8479" s="7">
        <v>-123268000000</v>
      </c>
      <c r="E8479" s="8">
        <v>86912200000</v>
      </c>
      <c r="G8479" s="7">
        <v>-12328700</v>
      </c>
      <c r="H8479" s="8">
        <v>8630090</v>
      </c>
      <c r="J8479" s="7">
        <v>-12309400</v>
      </c>
      <c r="K8479" s="8">
        <v>9241400</v>
      </c>
    </row>
    <row r="8480" spans="1:11" x14ac:dyDescent="0.25">
      <c r="A8480" s="5">
        <v>-123233000000</v>
      </c>
      <c r="B8480" s="6">
        <v>86378300000</v>
      </c>
      <c r="D8480" s="5">
        <v>-123209000000</v>
      </c>
      <c r="E8480" s="6">
        <v>86989500000</v>
      </c>
      <c r="G8480" s="5">
        <v>-12323300</v>
      </c>
      <c r="H8480" s="6">
        <v>8637830</v>
      </c>
      <c r="J8480" s="5">
        <v>-12299900</v>
      </c>
      <c r="K8480" s="6">
        <v>9249040</v>
      </c>
    </row>
    <row r="8481" spans="1:11" x14ac:dyDescent="0.25">
      <c r="A8481" s="7">
        <v>-123179000000</v>
      </c>
      <c r="B8481" s="8">
        <v>86455700000</v>
      </c>
      <c r="D8481" s="7">
        <v>-123151000000</v>
      </c>
      <c r="E8481" s="8">
        <v>87066800000</v>
      </c>
      <c r="G8481" s="7">
        <v>-12317900</v>
      </c>
      <c r="H8481" s="8">
        <v>8645570</v>
      </c>
      <c r="J8481" s="7">
        <v>-12290400</v>
      </c>
      <c r="K8481" s="8">
        <v>9256650</v>
      </c>
    </row>
    <row r="8482" spans="1:11" x14ac:dyDescent="0.25">
      <c r="A8482" s="5">
        <v>-123125000000</v>
      </c>
      <c r="B8482" s="6">
        <v>86533000000</v>
      </c>
      <c r="D8482" s="5">
        <v>-123093000000</v>
      </c>
      <c r="E8482" s="6">
        <v>87143900000</v>
      </c>
      <c r="G8482" s="5">
        <v>-12312500</v>
      </c>
      <c r="H8482" s="6">
        <v>8653300</v>
      </c>
      <c r="J8482" s="5">
        <v>-12280900</v>
      </c>
      <c r="K8482" s="6">
        <v>9264230</v>
      </c>
    </row>
    <row r="8483" spans="1:11" x14ac:dyDescent="0.25">
      <c r="A8483" s="7">
        <v>-123070000000</v>
      </c>
      <c r="B8483" s="8">
        <v>86610300000</v>
      </c>
      <c r="D8483" s="7">
        <v>-123035000000</v>
      </c>
      <c r="E8483" s="8">
        <v>87221100000</v>
      </c>
      <c r="G8483" s="7">
        <v>-12307000</v>
      </c>
      <c r="H8483" s="8">
        <v>8661030</v>
      </c>
      <c r="J8483" s="7">
        <v>-12271400</v>
      </c>
      <c r="K8483" s="8">
        <v>9271780</v>
      </c>
    </row>
    <row r="8484" spans="1:11" x14ac:dyDescent="0.25">
      <c r="A8484" s="5">
        <v>-123016000000</v>
      </c>
      <c r="B8484" s="6">
        <v>86687600000</v>
      </c>
      <c r="D8484" s="5">
        <v>-122976000000</v>
      </c>
      <c r="E8484" s="6">
        <v>87298100000</v>
      </c>
      <c r="G8484" s="5">
        <v>-12301600</v>
      </c>
      <c r="H8484" s="6">
        <v>8668760</v>
      </c>
      <c r="J8484" s="5">
        <v>-12261900</v>
      </c>
      <c r="K8484" s="6">
        <v>9279290</v>
      </c>
    </row>
    <row r="8485" spans="1:11" x14ac:dyDescent="0.25">
      <c r="A8485" s="7">
        <v>-122962000000</v>
      </c>
      <c r="B8485" s="8">
        <v>86764800000</v>
      </c>
      <c r="D8485" s="7">
        <v>-122918000000</v>
      </c>
      <c r="E8485" s="8">
        <v>87375100000</v>
      </c>
      <c r="G8485" s="7">
        <v>-12296200</v>
      </c>
      <c r="H8485" s="8">
        <v>8676480</v>
      </c>
      <c r="J8485" s="7">
        <v>-12252400</v>
      </c>
      <c r="K8485" s="8">
        <v>9286780</v>
      </c>
    </row>
    <row r="8486" spans="1:11" x14ac:dyDescent="0.25">
      <c r="A8486" s="5">
        <v>-122907000000</v>
      </c>
      <c r="B8486" s="6">
        <v>86842000000</v>
      </c>
      <c r="D8486" s="5">
        <v>-122859000000</v>
      </c>
      <c r="E8486" s="6">
        <v>87452000000</v>
      </c>
      <c r="G8486" s="5">
        <v>-12290700</v>
      </c>
      <c r="H8486" s="6">
        <v>8684200</v>
      </c>
      <c r="J8486" s="5">
        <v>-12242900</v>
      </c>
      <c r="K8486" s="6">
        <v>9294240</v>
      </c>
    </row>
    <row r="8487" spans="1:11" x14ac:dyDescent="0.25">
      <c r="A8487" s="7">
        <v>-122853000000</v>
      </c>
      <c r="B8487" s="8">
        <v>86919200000</v>
      </c>
      <c r="D8487" s="7">
        <v>-122801000000</v>
      </c>
      <c r="E8487" s="8">
        <v>87528900000</v>
      </c>
      <c r="G8487" s="7">
        <v>-12285300</v>
      </c>
      <c r="H8487" s="8">
        <v>8691920</v>
      </c>
      <c r="J8487" s="7">
        <v>-12233300</v>
      </c>
      <c r="K8487" s="8">
        <v>9301660</v>
      </c>
    </row>
    <row r="8488" spans="1:11" x14ac:dyDescent="0.25">
      <c r="A8488" s="5">
        <v>-122798000000</v>
      </c>
      <c r="B8488" s="6">
        <v>86996300000</v>
      </c>
      <c r="D8488" s="5">
        <v>-122742000000</v>
      </c>
      <c r="E8488" s="6">
        <v>87605700000</v>
      </c>
      <c r="G8488" s="5">
        <v>-12279800</v>
      </c>
      <c r="H8488" s="6">
        <v>8699630</v>
      </c>
      <c r="J8488" s="5">
        <v>-12223800</v>
      </c>
      <c r="K8488" s="6">
        <v>9309060</v>
      </c>
    </row>
    <row r="8489" spans="1:11" x14ac:dyDescent="0.25">
      <c r="A8489" s="7">
        <v>-122744000000</v>
      </c>
      <c r="B8489" s="8">
        <v>87073400000</v>
      </c>
      <c r="D8489" s="7">
        <v>-122684000000</v>
      </c>
      <c r="E8489" s="8">
        <v>87682500000</v>
      </c>
      <c r="G8489" s="7">
        <v>-12274400</v>
      </c>
      <c r="H8489" s="8">
        <v>8707340</v>
      </c>
      <c r="J8489" s="7">
        <v>-12214300</v>
      </c>
      <c r="K8489" s="8">
        <v>9316420</v>
      </c>
    </row>
    <row r="8490" spans="1:11" x14ac:dyDescent="0.25">
      <c r="A8490" s="5">
        <v>-122689000000</v>
      </c>
      <c r="B8490" s="6">
        <v>87150500000</v>
      </c>
      <c r="D8490" s="5">
        <v>-122625000000</v>
      </c>
      <c r="E8490" s="6">
        <v>87759200000</v>
      </c>
      <c r="G8490" s="5">
        <v>-12268900</v>
      </c>
      <c r="H8490" s="6">
        <v>8715050</v>
      </c>
      <c r="J8490" s="5">
        <v>-12204700</v>
      </c>
      <c r="K8490" s="6">
        <v>9323760</v>
      </c>
    </row>
    <row r="8491" spans="1:11" x14ac:dyDescent="0.25">
      <c r="A8491" s="7">
        <v>-122635000000</v>
      </c>
      <c r="B8491" s="8">
        <v>87227500000</v>
      </c>
      <c r="D8491" s="7">
        <v>-122567000000</v>
      </c>
      <c r="E8491" s="8">
        <v>87835800000</v>
      </c>
      <c r="G8491" s="7">
        <v>-12263500</v>
      </c>
      <c r="H8491" s="8">
        <v>8722750</v>
      </c>
      <c r="J8491" s="7">
        <v>-12195200</v>
      </c>
      <c r="K8491" s="8">
        <v>9331060</v>
      </c>
    </row>
    <row r="8492" spans="1:11" x14ac:dyDescent="0.25">
      <c r="A8492" s="5">
        <v>-122580000000</v>
      </c>
      <c r="B8492" s="6">
        <v>87304500000</v>
      </c>
      <c r="D8492" s="5">
        <v>-122508000000</v>
      </c>
      <c r="E8492" s="6">
        <v>87912400000</v>
      </c>
      <c r="G8492" s="5">
        <v>-12258000</v>
      </c>
      <c r="H8492" s="6">
        <v>8730450</v>
      </c>
      <c r="J8492" s="5">
        <v>-12185700</v>
      </c>
      <c r="K8492" s="6">
        <v>9338340</v>
      </c>
    </row>
    <row r="8493" spans="1:11" x14ac:dyDescent="0.25">
      <c r="A8493" s="7">
        <v>-122525000000</v>
      </c>
      <c r="B8493" s="8">
        <v>87381400000</v>
      </c>
      <c r="D8493" s="7">
        <v>-122449000000</v>
      </c>
      <c r="E8493" s="8">
        <v>87988900000</v>
      </c>
      <c r="G8493" s="7">
        <v>-12252500</v>
      </c>
      <c r="H8493" s="8">
        <v>8738140</v>
      </c>
      <c r="J8493" s="7">
        <v>-12176100</v>
      </c>
      <c r="K8493" s="8">
        <v>9345580</v>
      </c>
    </row>
    <row r="8494" spans="1:11" x14ac:dyDescent="0.25">
      <c r="A8494" s="5">
        <v>-122471000000</v>
      </c>
      <c r="B8494" s="6">
        <v>87458400000</v>
      </c>
      <c r="D8494" s="5">
        <v>-122390000000</v>
      </c>
      <c r="E8494" s="6">
        <v>88065300000</v>
      </c>
      <c r="G8494" s="5">
        <v>-12247100</v>
      </c>
      <c r="H8494" s="6">
        <v>8745840</v>
      </c>
      <c r="J8494" s="5">
        <v>-12166600</v>
      </c>
      <c r="K8494" s="6">
        <v>9352790</v>
      </c>
    </row>
    <row r="8495" spans="1:11" x14ac:dyDescent="0.25">
      <c r="A8495" s="7">
        <v>-122416000000</v>
      </c>
      <c r="B8495" s="8">
        <v>87535300000</v>
      </c>
      <c r="D8495" s="7">
        <v>-122331000000</v>
      </c>
      <c r="E8495" s="8">
        <v>88141700000</v>
      </c>
      <c r="G8495" s="7">
        <v>-12241600</v>
      </c>
      <c r="H8495" s="8">
        <v>8753530</v>
      </c>
      <c r="J8495" s="7">
        <v>-12157100</v>
      </c>
      <c r="K8495" s="8">
        <v>9359980</v>
      </c>
    </row>
    <row r="8496" spans="1:11" x14ac:dyDescent="0.25">
      <c r="A8496" s="5">
        <v>-122361000000</v>
      </c>
      <c r="B8496" s="6">
        <v>87612100000</v>
      </c>
      <c r="D8496" s="5">
        <v>-122272000000</v>
      </c>
      <c r="E8496" s="6">
        <v>88218000000</v>
      </c>
      <c r="G8496" s="5">
        <v>-12236100</v>
      </c>
      <c r="H8496" s="6">
        <v>8761210</v>
      </c>
      <c r="J8496" s="5">
        <v>-12147500</v>
      </c>
      <c r="K8496" s="6">
        <v>9367130</v>
      </c>
    </row>
    <row r="8497" spans="1:11" x14ac:dyDescent="0.25">
      <c r="A8497" s="7">
        <v>-122306000000</v>
      </c>
      <c r="B8497" s="8">
        <v>87688900000</v>
      </c>
      <c r="D8497" s="7">
        <v>-122213000000</v>
      </c>
      <c r="E8497" s="8">
        <v>88294300000</v>
      </c>
      <c r="G8497" s="7">
        <v>-12230600</v>
      </c>
      <c r="H8497" s="8">
        <v>8768890</v>
      </c>
      <c r="J8497" s="7">
        <v>-12138000</v>
      </c>
      <c r="K8497" s="8">
        <v>9374250</v>
      </c>
    </row>
    <row r="8498" spans="1:11" x14ac:dyDescent="0.25">
      <c r="A8498" s="5">
        <v>-122251000000</v>
      </c>
      <c r="B8498" s="6">
        <v>87765700000</v>
      </c>
      <c r="D8498" s="5">
        <v>-122155000000</v>
      </c>
      <c r="E8498" s="6">
        <v>88370500000</v>
      </c>
      <c r="G8498" s="5">
        <v>-12225100</v>
      </c>
      <c r="H8498" s="6">
        <v>8776570</v>
      </c>
      <c r="J8498" s="5">
        <v>-12128400</v>
      </c>
      <c r="K8498" s="6">
        <v>9381340</v>
      </c>
    </row>
    <row r="8499" spans="1:11" x14ac:dyDescent="0.25">
      <c r="A8499" s="7">
        <v>-122196000000</v>
      </c>
      <c r="B8499" s="8">
        <v>87842500000</v>
      </c>
      <c r="D8499" s="7">
        <v>-122095000000</v>
      </c>
      <c r="E8499" s="8">
        <v>88446600000</v>
      </c>
      <c r="G8499" s="7">
        <v>-12219600</v>
      </c>
      <c r="H8499" s="8">
        <v>8784250</v>
      </c>
      <c r="J8499" s="7">
        <v>-12118900</v>
      </c>
      <c r="K8499" s="8">
        <v>9388410</v>
      </c>
    </row>
    <row r="8500" spans="1:11" x14ac:dyDescent="0.25">
      <c r="A8500" s="5">
        <v>-122141000000</v>
      </c>
      <c r="B8500" s="6">
        <v>87919200000</v>
      </c>
      <c r="D8500" s="5">
        <v>-122036000000</v>
      </c>
      <c r="E8500" s="6">
        <v>88522700000</v>
      </c>
      <c r="G8500" s="5">
        <v>-12214100</v>
      </c>
      <c r="H8500" s="6">
        <v>8791920</v>
      </c>
      <c r="J8500" s="5">
        <v>-12109300</v>
      </c>
      <c r="K8500" s="6">
        <v>9395440</v>
      </c>
    </row>
    <row r="8501" spans="1:11" x14ac:dyDescent="0.25">
      <c r="A8501" s="7">
        <v>-122086000000</v>
      </c>
      <c r="B8501" s="8">
        <v>87995900000</v>
      </c>
      <c r="D8501" s="7">
        <v>-121977000000</v>
      </c>
      <c r="E8501" s="8">
        <v>88598700000</v>
      </c>
      <c r="G8501" s="7">
        <v>-12208600</v>
      </c>
      <c r="H8501" s="8">
        <v>8799590</v>
      </c>
      <c r="J8501" s="7">
        <v>-12099800</v>
      </c>
      <c r="K8501" s="8">
        <v>9402440</v>
      </c>
    </row>
    <row r="8502" spans="1:11" x14ac:dyDescent="0.25">
      <c r="A8502" s="5">
        <v>-122031000000</v>
      </c>
      <c r="B8502" s="6">
        <v>88072500000</v>
      </c>
      <c r="D8502" s="5">
        <v>-121918000000</v>
      </c>
      <c r="E8502" s="6">
        <v>88674700000</v>
      </c>
      <c r="G8502" s="5">
        <v>-12203100</v>
      </c>
      <c r="H8502" s="6">
        <v>8807250</v>
      </c>
      <c r="J8502" s="5">
        <v>-12090200</v>
      </c>
      <c r="K8502" s="6">
        <v>9409410</v>
      </c>
    </row>
    <row r="8503" spans="1:11" x14ac:dyDescent="0.25">
      <c r="A8503" s="7">
        <v>-121976000000</v>
      </c>
      <c r="B8503" s="8">
        <v>88149100000</v>
      </c>
      <c r="D8503" s="7">
        <v>-121859000000</v>
      </c>
      <c r="E8503" s="8">
        <v>88750600000</v>
      </c>
      <c r="G8503" s="7">
        <v>-12197600</v>
      </c>
      <c r="H8503" s="8">
        <v>8814910</v>
      </c>
      <c r="J8503" s="7">
        <v>-12080700</v>
      </c>
      <c r="K8503" s="8">
        <v>9416350</v>
      </c>
    </row>
    <row r="8504" spans="1:11" x14ac:dyDescent="0.25">
      <c r="A8504" s="5">
        <v>-121921000000</v>
      </c>
      <c r="B8504" s="6">
        <v>88225700000</v>
      </c>
      <c r="D8504" s="5">
        <v>-121800000000</v>
      </c>
      <c r="E8504" s="6">
        <v>88826400000</v>
      </c>
      <c r="G8504" s="5">
        <v>-12192100</v>
      </c>
      <c r="H8504" s="6">
        <v>8822570</v>
      </c>
      <c r="J8504" s="5">
        <v>-12071100</v>
      </c>
      <c r="K8504" s="6">
        <v>9423260</v>
      </c>
    </row>
    <row r="8505" spans="1:11" x14ac:dyDescent="0.25">
      <c r="A8505" s="7">
        <v>-121865000000</v>
      </c>
      <c r="B8505" s="8">
        <v>88302300000</v>
      </c>
      <c r="D8505" s="7">
        <v>-121740000000</v>
      </c>
      <c r="E8505" s="8">
        <v>88902200000</v>
      </c>
      <c r="G8505" s="7">
        <v>-12186500</v>
      </c>
      <c r="H8505" s="8">
        <v>8830230</v>
      </c>
      <c r="J8505" s="7">
        <v>-12061600</v>
      </c>
      <c r="K8505" s="8">
        <v>9430150</v>
      </c>
    </row>
    <row r="8506" spans="1:11" x14ac:dyDescent="0.25">
      <c r="A8506" s="5">
        <v>-121810000000</v>
      </c>
      <c r="B8506" s="6">
        <v>88378800000</v>
      </c>
      <c r="D8506" s="5">
        <v>-121681000000</v>
      </c>
      <c r="E8506" s="6">
        <v>88977900000</v>
      </c>
      <c r="G8506" s="5">
        <v>-12181000</v>
      </c>
      <c r="H8506" s="6">
        <v>8837880</v>
      </c>
      <c r="J8506" s="5">
        <v>-12052000</v>
      </c>
      <c r="K8506" s="6">
        <v>9437000</v>
      </c>
    </row>
    <row r="8507" spans="1:11" x14ac:dyDescent="0.25">
      <c r="A8507" s="7">
        <v>-121755000000</v>
      </c>
      <c r="B8507" s="8">
        <v>88455200000</v>
      </c>
      <c r="D8507" s="7">
        <v>-121622000000</v>
      </c>
      <c r="E8507" s="8">
        <v>89053500000</v>
      </c>
      <c r="G8507" s="7">
        <v>-12175500</v>
      </c>
      <c r="H8507" s="8">
        <v>8845530</v>
      </c>
      <c r="J8507" s="7">
        <v>-12042500</v>
      </c>
      <c r="K8507" s="8">
        <v>9443820</v>
      </c>
    </row>
    <row r="8508" spans="1:11" x14ac:dyDescent="0.25">
      <c r="A8508" s="5">
        <v>-121699000000</v>
      </c>
      <c r="B8508" s="6">
        <v>88531700000</v>
      </c>
      <c r="D8508" s="5">
        <v>-121562000000</v>
      </c>
      <c r="E8508" s="6">
        <v>89129100000</v>
      </c>
      <c r="G8508" s="5">
        <v>-12169900</v>
      </c>
      <c r="H8508" s="6">
        <v>8853170</v>
      </c>
      <c r="J8508" s="5">
        <v>-12033000</v>
      </c>
      <c r="K8508" s="6">
        <v>9450610</v>
      </c>
    </row>
    <row r="8509" spans="1:11" x14ac:dyDescent="0.25">
      <c r="A8509" s="7">
        <v>-121644000000</v>
      </c>
      <c r="B8509" s="8">
        <v>88608100000</v>
      </c>
      <c r="D8509" s="7">
        <v>-121503000000</v>
      </c>
      <c r="E8509" s="8">
        <v>89204700000</v>
      </c>
      <c r="G8509" s="7">
        <v>-12164400</v>
      </c>
      <c r="H8509" s="8">
        <v>8860810</v>
      </c>
      <c r="J8509" s="7">
        <v>-12023400</v>
      </c>
      <c r="K8509" s="8">
        <v>9457370</v>
      </c>
    </row>
    <row r="8510" spans="1:11" x14ac:dyDescent="0.25">
      <c r="A8510" s="5">
        <v>-121588000000</v>
      </c>
      <c r="B8510" s="6">
        <v>88684500000</v>
      </c>
      <c r="D8510" s="5">
        <v>-121443000000</v>
      </c>
      <c r="E8510" s="6">
        <v>89280100000</v>
      </c>
      <c r="G8510" s="5">
        <v>-12158800</v>
      </c>
      <c r="H8510" s="6">
        <v>8868450</v>
      </c>
      <c r="J8510" s="5">
        <v>-12013900</v>
      </c>
      <c r="K8510" s="6">
        <v>9464100</v>
      </c>
    </row>
    <row r="8511" spans="1:11" x14ac:dyDescent="0.25">
      <c r="A8511" s="7">
        <v>-121533000000</v>
      </c>
      <c r="B8511" s="8">
        <v>88760800000</v>
      </c>
      <c r="D8511" s="7">
        <v>-121384000000</v>
      </c>
      <c r="E8511" s="8">
        <v>89355500000</v>
      </c>
      <c r="G8511" s="7">
        <v>-12153300</v>
      </c>
      <c r="H8511" s="8">
        <v>8876080</v>
      </c>
      <c r="J8511" s="7">
        <v>-12004300</v>
      </c>
      <c r="K8511" s="8">
        <v>9470800</v>
      </c>
    </row>
    <row r="8512" spans="1:11" x14ac:dyDescent="0.25">
      <c r="A8512" s="5">
        <v>-121477000000</v>
      </c>
      <c r="B8512" s="6">
        <v>88837100000</v>
      </c>
      <c r="D8512" s="5">
        <v>-121324000000</v>
      </c>
      <c r="E8512" s="6">
        <v>89430900000</v>
      </c>
      <c r="G8512" s="5">
        <v>-12147700</v>
      </c>
      <c r="H8512" s="6">
        <v>8883710</v>
      </c>
      <c r="J8512" s="5">
        <v>-11994800</v>
      </c>
      <c r="K8512" s="6">
        <v>9477470</v>
      </c>
    </row>
    <row r="8513" spans="1:11" x14ac:dyDescent="0.25">
      <c r="A8513" s="7">
        <v>-121421000000</v>
      </c>
      <c r="B8513" s="8">
        <v>88913400000</v>
      </c>
      <c r="D8513" s="7">
        <v>-121264000000</v>
      </c>
      <c r="E8513" s="8">
        <v>89506200000</v>
      </c>
      <c r="G8513" s="7">
        <v>-12142100</v>
      </c>
      <c r="H8513" s="8">
        <v>8891340</v>
      </c>
      <c r="J8513" s="7">
        <v>-11985300</v>
      </c>
      <c r="K8513" s="8">
        <v>9484120</v>
      </c>
    </row>
    <row r="8514" spans="1:11" x14ac:dyDescent="0.25">
      <c r="A8514" s="5">
        <v>-121366000000</v>
      </c>
      <c r="B8514" s="6">
        <v>88989600000</v>
      </c>
      <c r="D8514" s="5">
        <v>-121205000000</v>
      </c>
      <c r="E8514" s="6">
        <v>89581400000</v>
      </c>
      <c r="G8514" s="5">
        <v>-12136600</v>
      </c>
      <c r="H8514" s="6">
        <v>8898960</v>
      </c>
      <c r="J8514" s="5">
        <v>-11975700</v>
      </c>
      <c r="K8514" s="6">
        <v>9490730</v>
      </c>
    </row>
    <row r="8515" spans="1:11" x14ac:dyDescent="0.25">
      <c r="A8515" s="7">
        <v>-121310000000</v>
      </c>
      <c r="B8515" s="8">
        <v>89065800000</v>
      </c>
      <c r="D8515" s="7">
        <v>-121145000000</v>
      </c>
      <c r="E8515" s="8">
        <v>89656500000</v>
      </c>
      <c r="G8515" s="7">
        <v>-12131000</v>
      </c>
      <c r="H8515" s="8">
        <v>8906580</v>
      </c>
      <c r="J8515" s="7">
        <v>-11966200</v>
      </c>
      <c r="K8515" s="8">
        <v>9497310</v>
      </c>
    </row>
    <row r="8516" spans="1:11" x14ac:dyDescent="0.25">
      <c r="A8516" s="5">
        <v>-121254000000</v>
      </c>
      <c r="B8516" s="6">
        <v>89142000000</v>
      </c>
      <c r="D8516" s="5">
        <v>-121085000000</v>
      </c>
      <c r="E8516" s="6">
        <v>89731600000</v>
      </c>
      <c r="G8516" s="5">
        <v>-12125400</v>
      </c>
      <c r="H8516" s="6">
        <v>8914200</v>
      </c>
      <c r="J8516" s="5">
        <v>-11956600</v>
      </c>
      <c r="K8516" s="6">
        <v>9503860</v>
      </c>
    </row>
    <row r="8517" spans="1:11" x14ac:dyDescent="0.25">
      <c r="A8517" s="7">
        <v>-121198000000</v>
      </c>
      <c r="B8517" s="8">
        <v>89218100000</v>
      </c>
      <c r="D8517" s="7">
        <v>-121025000000</v>
      </c>
      <c r="E8517" s="8">
        <v>89806700000</v>
      </c>
      <c r="G8517" s="7">
        <v>-12119800</v>
      </c>
      <c r="H8517" s="8">
        <v>8921810</v>
      </c>
      <c r="J8517" s="7">
        <v>-11947100</v>
      </c>
      <c r="K8517" s="8">
        <v>9510390</v>
      </c>
    </row>
    <row r="8518" spans="1:11" x14ac:dyDescent="0.25">
      <c r="A8518" s="5">
        <v>-121142000000</v>
      </c>
      <c r="B8518" s="6">
        <v>89294200000</v>
      </c>
      <c r="D8518" s="5">
        <v>-120966000000</v>
      </c>
      <c r="E8518" s="6">
        <v>89881600000</v>
      </c>
      <c r="G8518" s="5">
        <v>-12114200</v>
      </c>
      <c r="H8518" s="6">
        <v>8929420</v>
      </c>
      <c r="J8518" s="5">
        <v>-11937600</v>
      </c>
      <c r="K8518" s="6">
        <v>9516880</v>
      </c>
    </row>
    <row r="8519" spans="1:11" x14ac:dyDescent="0.25">
      <c r="A8519" s="7">
        <v>-121086000000</v>
      </c>
      <c r="B8519" s="8">
        <v>89370200000</v>
      </c>
      <c r="D8519" s="7">
        <v>-120906000000</v>
      </c>
      <c r="E8519" s="8">
        <v>89956500000</v>
      </c>
      <c r="G8519" s="7">
        <v>-12108600</v>
      </c>
      <c r="H8519" s="8">
        <v>8937020</v>
      </c>
      <c r="J8519" s="7">
        <v>-11928100</v>
      </c>
      <c r="K8519" s="8">
        <v>9523340</v>
      </c>
    </row>
    <row r="8520" spans="1:11" x14ac:dyDescent="0.25">
      <c r="A8520" s="5">
        <v>-121030000000</v>
      </c>
      <c r="B8520" s="6">
        <v>89446300000</v>
      </c>
      <c r="D8520" s="5">
        <v>-120846000000</v>
      </c>
      <c r="E8520" s="6">
        <v>90031400000</v>
      </c>
      <c r="G8520" s="5">
        <v>-12103000</v>
      </c>
      <c r="H8520" s="6">
        <v>8944630</v>
      </c>
      <c r="J8520" s="5">
        <v>-11918500</v>
      </c>
      <c r="K8520" s="6">
        <v>9529780</v>
      </c>
    </row>
    <row r="8521" spans="1:11" x14ac:dyDescent="0.25">
      <c r="A8521" s="7">
        <v>-120974000000</v>
      </c>
      <c r="B8521" s="8">
        <v>89522200000</v>
      </c>
      <c r="D8521" s="7">
        <v>-120786000000</v>
      </c>
      <c r="E8521" s="8">
        <v>90106200000</v>
      </c>
      <c r="G8521" s="7">
        <v>-12097400</v>
      </c>
      <c r="H8521" s="8">
        <v>8952220</v>
      </c>
      <c r="J8521" s="7">
        <v>-11909000</v>
      </c>
      <c r="K8521" s="8">
        <v>9536180</v>
      </c>
    </row>
    <row r="8522" spans="1:11" x14ac:dyDescent="0.25">
      <c r="A8522" s="5">
        <v>-120918000000</v>
      </c>
      <c r="B8522" s="6">
        <v>89598200000</v>
      </c>
      <c r="D8522" s="5">
        <v>-120726000000</v>
      </c>
      <c r="E8522" s="6">
        <v>90180900000</v>
      </c>
      <c r="G8522" s="5">
        <v>-12091800</v>
      </c>
      <c r="H8522" s="6">
        <v>8959820</v>
      </c>
      <c r="J8522" s="5">
        <v>-11899500</v>
      </c>
      <c r="K8522" s="6">
        <v>9542560</v>
      </c>
    </row>
    <row r="8523" spans="1:11" x14ac:dyDescent="0.25">
      <c r="A8523" s="7">
        <v>-120862000000</v>
      </c>
      <c r="B8523" s="8">
        <v>89674100000</v>
      </c>
      <c r="D8523" s="7">
        <v>-120666000000</v>
      </c>
      <c r="E8523" s="8">
        <v>90255600000</v>
      </c>
      <c r="G8523" s="7">
        <v>-12086200</v>
      </c>
      <c r="H8523" s="8">
        <v>8967410</v>
      </c>
      <c r="J8523" s="7">
        <v>-11890000</v>
      </c>
      <c r="K8523" s="8">
        <v>9548910</v>
      </c>
    </row>
    <row r="8524" spans="1:11" x14ac:dyDescent="0.25">
      <c r="A8524" s="5">
        <v>-120806000000</v>
      </c>
      <c r="B8524" s="6">
        <v>89750000000</v>
      </c>
      <c r="D8524" s="5">
        <v>-120606000000</v>
      </c>
      <c r="E8524" s="6">
        <v>90330200000</v>
      </c>
      <c r="G8524" s="5">
        <v>-12080600</v>
      </c>
      <c r="H8524" s="6">
        <v>8975000</v>
      </c>
      <c r="J8524" s="5">
        <v>-11880500</v>
      </c>
      <c r="K8524" s="6">
        <v>9555220</v>
      </c>
    </row>
    <row r="8525" spans="1:11" x14ac:dyDescent="0.25">
      <c r="A8525" s="7">
        <v>-120750000000</v>
      </c>
      <c r="B8525" s="8">
        <v>89825800000</v>
      </c>
      <c r="D8525" s="7">
        <v>-120546000000</v>
      </c>
      <c r="E8525" s="8">
        <v>90404800000</v>
      </c>
      <c r="G8525" s="7">
        <v>-12075000</v>
      </c>
      <c r="H8525" s="8">
        <v>8982580</v>
      </c>
      <c r="J8525" s="7">
        <v>-11871000</v>
      </c>
      <c r="K8525" s="8">
        <v>9561510</v>
      </c>
    </row>
    <row r="8526" spans="1:11" x14ac:dyDescent="0.25">
      <c r="A8526" s="5">
        <v>-120693000000</v>
      </c>
      <c r="B8526" s="6">
        <v>89901600000</v>
      </c>
      <c r="D8526" s="5">
        <v>-120485000000</v>
      </c>
      <c r="E8526" s="6">
        <v>90479200000</v>
      </c>
      <c r="G8526" s="5">
        <v>-12069300</v>
      </c>
      <c r="H8526" s="6">
        <v>8990160</v>
      </c>
      <c r="J8526" s="5">
        <v>-11861500</v>
      </c>
      <c r="K8526" s="6">
        <v>9567770</v>
      </c>
    </row>
    <row r="8527" spans="1:11" x14ac:dyDescent="0.25">
      <c r="A8527" s="7">
        <v>-120637000000</v>
      </c>
      <c r="B8527" s="8">
        <v>89977400000</v>
      </c>
      <c r="D8527" s="7">
        <v>-120425000000</v>
      </c>
      <c r="E8527" s="8">
        <v>90553700000</v>
      </c>
      <c r="G8527" s="7">
        <v>-12063700</v>
      </c>
      <c r="H8527" s="8">
        <v>8997740</v>
      </c>
      <c r="J8527" s="7">
        <v>-11852000</v>
      </c>
      <c r="K8527" s="8">
        <v>9574000</v>
      </c>
    </row>
    <row r="8528" spans="1:11" x14ac:dyDescent="0.25">
      <c r="A8528" s="5">
        <v>-120581000000</v>
      </c>
      <c r="B8528" s="6">
        <v>90053100000</v>
      </c>
      <c r="D8528" s="5">
        <v>-120365000000</v>
      </c>
      <c r="E8528" s="6">
        <v>90628000000</v>
      </c>
      <c r="G8528" s="5">
        <v>-12058100</v>
      </c>
      <c r="H8528" s="6">
        <v>9005320</v>
      </c>
      <c r="J8528" s="5">
        <v>-11842500</v>
      </c>
      <c r="K8528" s="6">
        <v>9580200</v>
      </c>
    </row>
    <row r="8529" spans="1:11" x14ac:dyDescent="0.25">
      <c r="A8529" s="7">
        <v>-120524000000</v>
      </c>
      <c r="B8529" s="8">
        <v>90128900000</v>
      </c>
      <c r="D8529" s="7">
        <v>-120305000000</v>
      </c>
      <c r="E8529" s="8">
        <v>90702300000</v>
      </c>
      <c r="G8529" s="7">
        <v>-12052400</v>
      </c>
      <c r="H8529" s="8">
        <v>9012890</v>
      </c>
      <c r="J8529" s="7">
        <v>-11833000</v>
      </c>
      <c r="K8529" s="8">
        <v>9586370</v>
      </c>
    </row>
    <row r="8530" spans="1:11" x14ac:dyDescent="0.25">
      <c r="A8530" s="5">
        <v>-120468000000</v>
      </c>
      <c r="B8530" s="6">
        <v>90204500000</v>
      </c>
      <c r="D8530" s="5">
        <v>-120244000000</v>
      </c>
      <c r="E8530" s="6">
        <v>90776600000</v>
      </c>
      <c r="G8530" s="5">
        <v>-12046800</v>
      </c>
      <c r="H8530" s="6">
        <v>9020450</v>
      </c>
      <c r="J8530" s="5">
        <v>-11823500</v>
      </c>
      <c r="K8530" s="6">
        <v>9592520</v>
      </c>
    </row>
    <row r="8531" spans="1:11" x14ac:dyDescent="0.25">
      <c r="A8531" s="7">
        <v>-120411000000</v>
      </c>
      <c r="B8531" s="8">
        <v>90280100000</v>
      </c>
      <c r="D8531" s="7">
        <v>-120184000000</v>
      </c>
      <c r="E8531" s="8">
        <v>90850800000</v>
      </c>
      <c r="G8531" s="7">
        <v>-12041100</v>
      </c>
      <c r="H8531" s="8">
        <v>9028020</v>
      </c>
      <c r="J8531" s="7">
        <v>-11814100</v>
      </c>
      <c r="K8531" s="8">
        <v>9598630</v>
      </c>
    </row>
    <row r="8532" spans="1:11" x14ac:dyDescent="0.25">
      <c r="A8532" s="5">
        <v>-120355000000</v>
      </c>
      <c r="B8532" s="6">
        <v>90355700000</v>
      </c>
      <c r="D8532" s="5">
        <v>-120124000000</v>
      </c>
      <c r="E8532" s="6">
        <v>90924900000</v>
      </c>
      <c r="G8532" s="5">
        <v>-12035500</v>
      </c>
      <c r="H8532" s="6">
        <v>9035570</v>
      </c>
      <c r="J8532" s="5">
        <v>-11804600</v>
      </c>
      <c r="K8532" s="6">
        <v>9604710</v>
      </c>
    </row>
    <row r="8533" spans="1:11" x14ac:dyDescent="0.25">
      <c r="A8533" s="7">
        <v>-120298000000</v>
      </c>
      <c r="B8533" s="8">
        <v>90431300000</v>
      </c>
      <c r="D8533" s="7">
        <v>-120063000000</v>
      </c>
      <c r="E8533" s="8">
        <v>90998900000</v>
      </c>
      <c r="G8533" s="7">
        <v>-12029800</v>
      </c>
      <c r="H8533" s="8">
        <v>9043130</v>
      </c>
      <c r="J8533" s="7">
        <v>-11795100</v>
      </c>
      <c r="K8533" s="8">
        <v>9610770</v>
      </c>
    </row>
    <row r="8534" spans="1:11" x14ac:dyDescent="0.25">
      <c r="A8534" s="5">
        <v>-120241000000</v>
      </c>
      <c r="B8534" s="6">
        <v>90506800000</v>
      </c>
      <c r="D8534" s="5">
        <v>-120003000000</v>
      </c>
      <c r="E8534" s="6">
        <v>91072900000</v>
      </c>
      <c r="G8534" s="5">
        <v>-12024100</v>
      </c>
      <c r="H8534" s="6">
        <v>9050680</v>
      </c>
      <c r="J8534" s="5">
        <v>-11785700</v>
      </c>
      <c r="K8534" s="6">
        <v>9616800</v>
      </c>
    </row>
    <row r="8535" spans="1:11" x14ac:dyDescent="0.25">
      <c r="A8535" s="7">
        <v>-120185000000</v>
      </c>
      <c r="B8535" s="8">
        <v>90582300000</v>
      </c>
      <c r="D8535" s="7">
        <v>-119942000000</v>
      </c>
      <c r="E8535" s="8">
        <v>91146900000</v>
      </c>
      <c r="G8535" s="7">
        <v>-12018500</v>
      </c>
      <c r="H8535" s="8">
        <v>9058230</v>
      </c>
      <c r="J8535" s="7">
        <v>-11776200</v>
      </c>
      <c r="K8535" s="8">
        <v>9622800</v>
      </c>
    </row>
    <row r="8536" spans="1:11" x14ac:dyDescent="0.25">
      <c r="A8536" s="5">
        <v>-120128000000</v>
      </c>
      <c r="B8536" s="6">
        <v>90657800000</v>
      </c>
      <c r="D8536" s="5">
        <v>-119882000000</v>
      </c>
      <c r="E8536" s="6">
        <v>91220800000</v>
      </c>
      <c r="G8536" s="5">
        <v>-12012800</v>
      </c>
      <c r="H8536" s="6">
        <v>9065780</v>
      </c>
      <c r="J8536" s="5">
        <v>-11766700</v>
      </c>
      <c r="K8536" s="6">
        <v>9628770</v>
      </c>
    </row>
    <row r="8537" spans="1:11" x14ac:dyDescent="0.25">
      <c r="A8537" s="7">
        <v>-120071000000</v>
      </c>
      <c r="B8537" s="8">
        <v>90733200000</v>
      </c>
      <c r="D8537" s="7">
        <v>-119821000000</v>
      </c>
      <c r="E8537" s="8">
        <v>91294600000</v>
      </c>
      <c r="G8537" s="7">
        <v>-12007100</v>
      </c>
      <c r="H8537" s="8">
        <v>9073320</v>
      </c>
      <c r="J8537" s="7">
        <v>-11757300</v>
      </c>
      <c r="K8537" s="8">
        <v>9634710</v>
      </c>
    </row>
    <row r="8538" spans="1:11" x14ac:dyDescent="0.25">
      <c r="A8538" s="5">
        <v>-120014000000</v>
      </c>
      <c r="B8538" s="6">
        <v>90808600000</v>
      </c>
      <c r="D8538" s="5">
        <v>-119761000000</v>
      </c>
      <c r="E8538" s="6">
        <v>91368300000</v>
      </c>
      <c r="G8538" s="5">
        <v>-12001400</v>
      </c>
      <c r="H8538" s="6">
        <v>9080860</v>
      </c>
      <c r="J8538" s="5">
        <v>-11747900</v>
      </c>
      <c r="K8538" s="6">
        <v>9640620</v>
      </c>
    </row>
    <row r="8539" spans="1:11" x14ac:dyDescent="0.25">
      <c r="A8539" s="7">
        <v>-119957000000</v>
      </c>
      <c r="B8539" s="8">
        <v>90883900000</v>
      </c>
      <c r="D8539" s="7">
        <v>-119700000000</v>
      </c>
      <c r="E8539" s="8">
        <v>91442000000</v>
      </c>
      <c r="G8539" s="7">
        <v>-11995700</v>
      </c>
      <c r="H8539" s="8">
        <v>9088390</v>
      </c>
      <c r="J8539" s="7">
        <v>-11738400</v>
      </c>
      <c r="K8539" s="8">
        <v>9646510</v>
      </c>
    </row>
    <row r="8540" spans="1:11" x14ac:dyDescent="0.25">
      <c r="A8540" s="5">
        <v>-119900000000</v>
      </c>
      <c r="B8540" s="6">
        <v>90959200000</v>
      </c>
      <c r="D8540" s="5">
        <v>-119639000000</v>
      </c>
      <c r="E8540" s="6">
        <v>91515700000</v>
      </c>
      <c r="G8540" s="5">
        <v>-11990000</v>
      </c>
      <c r="H8540" s="6">
        <v>9095920</v>
      </c>
      <c r="J8540" s="5">
        <v>-11729000</v>
      </c>
      <c r="K8540" s="6">
        <v>9652370</v>
      </c>
    </row>
    <row r="8541" spans="1:11" x14ac:dyDescent="0.25">
      <c r="A8541" s="7">
        <v>-119843000000</v>
      </c>
      <c r="B8541" s="8">
        <v>91034500000</v>
      </c>
      <c r="D8541" s="7">
        <v>-119579000000</v>
      </c>
      <c r="E8541" s="8">
        <v>91589300000</v>
      </c>
      <c r="G8541" s="7">
        <v>-11984300</v>
      </c>
      <c r="H8541" s="8">
        <v>9103450</v>
      </c>
      <c r="J8541" s="7">
        <v>-11719600</v>
      </c>
      <c r="K8541" s="8">
        <v>9658190</v>
      </c>
    </row>
    <row r="8542" spans="1:11" x14ac:dyDescent="0.25">
      <c r="A8542" s="5">
        <v>-119786000000</v>
      </c>
      <c r="B8542" s="6">
        <v>91109800000</v>
      </c>
      <c r="D8542" s="5">
        <v>-119518000000</v>
      </c>
      <c r="E8542" s="6">
        <v>91662800000</v>
      </c>
      <c r="G8542" s="5">
        <v>-11978600</v>
      </c>
      <c r="H8542" s="6">
        <v>9110980</v>
      </c>
      <c r="J8542" s="5">
        <v>-11710200</v>
      </c>
      <c r="K8542" s="6">
        <v>9663990</v>
      </c>
    </row>
    <row r="8543" spans="1:11" x14ac:dyDescent="0.25">
      <c r="A8543" s="7">
        <v>-119729000000</v>
      </c>
      <c r="B8543" s="8">
        <v>91185000000</v>
      </c>
      <c r="D8543" s="7">
        <v>-119457000000</v>
      </c>
      <c r="E8543" s="8">
        <v>91736200000</v>
      </c>
      <c r="G8543" s="7">
        <v>-11972900</v>
      </c>
      <c r="H8543" s="8">
        <v>9118500</v>
      </c>
      <c r="J8543" s="7">
        <v>-11700800</v>
      </c>
      <c r="K8543" s="8">
        <v>9669770</v>
      </c>
    </row>
    <row r="8544" spans="1:11" x14ac:dyDescent="0.25">
      <c r="A8544" s="5">
        <v>-119672000000</v>
      </c>
      <c r="B8544" s="6">
        <v>91260100000</v>
      </c>
      <c r="D8544" s="5">
        <v>-119396000000</v>
      </c>
      <c r="E8544" s="6">
        <v>91809600000</v>
      </c>
      <c r="G8544" s="5">
        <v>-11967200</v>
      </c>
      <c r="H8544" s="6">
        <v>9126010</v>
      </c>
      <c r="J8544" s="5">
        <v>-11691400</v>
      </c>
      <c r="K8544" s="6">
        <v>9675510</v>
      </c>
    </row>
    <row r="8545" spans="1:11" x14ac:dyDescent="0.25">
      <c r="A8545" s="7">
        <v>-119615000000</v>
      </c>
      <c r="B8545" s="8">
        <v>91335300000</v>
      </c>
      <c r="D8545" s="7">
        <v>-119335000000</v>
      </c>
      <c r="E8545" s="8">
        <v>91883000000</v>
      </c>
      <c r="G8545" s="7">
        <v>-11961500</v>
      </c>
      <c r="H8545" s="8">
        <v>9133530</v>
      </c>
      <c r="J8545" s="7">
        <v>-11682000</v>
      </c>
      <c r="K8545" s="8">
        <v>9681230</v>
      </c>
    </row>
    <row r="8546" spans="1:11" x14ac:dyDescent="0.25">
      <c r="A8546" s="5">
        <v>-119558000000</v>
      </c>
      <c r="B8546" s="6">
        <v>91410400000</v>
      </c>
      <c r="D8546" s="5">
        <v>-119274000000</v>
      </c>
      <c r="E8546" s="6">
        <v>91956200000</v>
      </c>
      <c r="G8546" s="5">
        <v>-11955800</v>
      </c>
      <c r="H8546" s="6">
        <v>9141040</v>
      </c>
      <c r="J8546" s="5">
        <v>-11672600</v>
      </c>
      <c r="K8546" s="6">
        <v>9686920</v>
      </c>
    </row>
    <row r="8547" spans="1:11" x14ac:dyDescent="0.25">
      <c r="A8547" s="7">
        <v>-119500000000</v>
      </c>
      <c r="B8547" s="8">
        <v>91485400000</v>
      </c>
      <c r="D8547" s="7">
        <v>-119213000000</v>
      </c>
      <c r="E8547" s="8">
        <v>92029500000</v>
      </c>
      <c r="G8547" s="7">
        <v>-11950000</v>
      </c>
      <c r="H8547" s="8">
        <v>9148540</v>
      </c>
      <c r="J8547" s="7">
        <v>-11663200</v>
      </c>
      <c r="K8547" s="8">
        <v>9692580</v>
      </c>
    </row>
    <row r="8548" spans="1:11" x14ac:dyDescent="0.25">
      <c r="A8548" s="5">
        <v>-119443000000</v>
      </c>
      <c r="B8548" s="6">
        <v>91560400000</v>
      </c>
      <c r="D8548" s="5">
        <v>-119153000000</v>
      </c>
      <c r="E8548" s="6">
        <v>92102600000</v>
      </c>
      <c r="G8548" s="5">
        <v>-11944300</v>
      </c>
      <c r="H8548" s="6">
        <v>9156040</v>
      </c>
      <c r="J8548" s="5">
        <v>-11653800</v>
      </c>
      <c r="K8548" s="6">
        <v>9698210</v>
      </c>
    </row>
    <row r="8549" spans="1:11" x14ac:dyDescent="0.25">
      <c r="A8549" s="7">
        <v>-119386000000</v>
      </c>
      <c r="B8549" s="8">
        <v>91635400000</v>
      </c>
      <c r="D8549" s="7">
        <v>-119092000000</v>
      </c>
      <c r="E8549" s="8">
        <v>92175700000</v>
      </c>
      <c r="G8549" s="7">
        <v>-11938600</v>
      </c>
      <c r="H8549" s="8">
        <v>9163540</v>
      </c>
      <c r="J8549" s="7">
        <v>-11644500</v>
      </c>
      <c r="K8549" s="8">
        <v>9703820</v>
      </c>
    </row>
    <row r="8550" spans="1:11" x14ac:dyDescent="0.25">
      <c r="A8550" s="5">
        <v>-119328000000</v>
      </c>
      <c r="B8550" s="6">
        <v>91710400000</v>
      </c>
      <c r="D8550" s="5">
        <v>-119031000000</v>
      </c>
      <c r="E8550" s="6">
        <v>92248700000</v>
      </c>
      <c r="G8550" s="5">
        <v>-11932800</v>
      </c>
      <c r="H8550" s="6">
        <v>9171040</v>
      </c>
      <c r="J8550" s="5">
        <v>-11635100</v>
      </c>
      <c r="K8550" s="6">
        <v>9709400</v>
      </c>
    </row>
    <row r="8551" spans="1:11" x14ac:dyDescent="0.25">
      <c r="A8551" s="7">
        <v>-119271000000</v>
      </c>
      <c r="B8551" s="8">
        <v>91785300000</v>
      </c>
      <c r="D8551" s="7">
        <v>-118969000000</v>
      </c>
      <c r="E8551" s="8">
        <v>92321700000</v>
      </c>
      <c r="G8551" s="7">
        <v>-11927100</v>
      </c>
      <c r="H8551" s="8">
        <v>9178530</v>
      </c>
      <c r="J8551" s="7">
        <v>-11625800</v>
      </c>
      <c r="K8551" s="8">
        <v>9714950</v>
      </c>
    </row>
    <row r="8552" spans="1:11" x14ac:dyDescent="0.25">
      <c r="A8552" s="5">
        <v>-119213000000</v>
      </c>
      <c r="B8552" s="6">
        <v>91860200000</v>
      </c>
      <c r="D8552" s="5">
        <v>-118908000000</v>
      </c>
      <c r="E8552" s="6">
        <v>92394600000</v>
      </c>
      <c r="G8552" s="5">
        <v>-11921300</v>
      </c>
      <c r="H8552" s="6">
        <v>9186020</v>
      </c>
      <c r="J8552" s="5">
        <v>-11616400</v>
      </c>
      <c r="K8552" s="6">
        <v>9720470</v>
      </c>
    </row>
    <row r="8553" spans="1:11" x14ac:dyDescent="0.25">
      <c r="A8553" s="7">
        <v>-119156000000</v>
      </c>
      <c r="B8553" s="8">
        <v>91935000000</v>
      </c>
      <c r="D8553" s="7">
        <v>-118847000000</v>
      </c>
      <c r="E8553" s="8">
        <v>92467500000</v>
      </c>
      <c r="G8553" s="7">
        <v>-11915600</v>
      </c>
      <c r="H8553" s="8">
        <v>9193500</v>
      </c>
      <c r="J8553" s="7">
        <v>-11607100</v>
      </c>
      <c r="K8553" s="8">
        <v>9725970</v>
      </c>
    </row>
    <row r="8554" spans="1:11" x14ac:dyDescent="0.25">
      <c r="A8554" s="5">
        <v>-119098000000</v>
      </c>
      <c r="B8554" s="6">
        <v>92009800000</v>
      </c>
      <c r="D8554" s="5">
        <v>-118786000000</v>
      </c>
      <c r="E8554" s="6">
        <v>92540300000</v>
      </c>
      <c r="G8554" s="5">
        <v>-11909800</v>
      </c>
      <c r="H8554" s="6">
        <v>9200980</v>
      </c>
      <c r="J8554" s="5">
        <v>-11597800</v>
      </c>
      <c r="K8554" s="6">
        <v>9731440</v>
      </c>
    </row>
    <row r="8555" spans="1:11" x14ac:dyDescent="0.25">
      <c r="A8555" s="7">
        <v>-119040000000</v>
      </c>
      <c r="B8555" s="8">
        <v>92084600000</v>
      </c>
      <c r="D8555" s="7">
        <v>-118725000000</v>
      </c>
      <c r="E8555" s="8">
        <v>92613000000</v>
      </c>
      <c r="G8555" s="7">
        <v>-11904000</v>
      </c>
      <c r="H8555" s="8">
        <v>9208460</v>
      </c>
      <c r="J8555" s="7">
        <v>-11588500</v>
      </c>
      <c r="K8555" s="8">
        <v>9736880</v>
      </c>
    </row>
    <row r="8556" spans="1:11" x14ac:dyDescent="0.25">
      <c r="A8556" s="5">
        <v>-118983000000</v>
      </c>
      <c r="B8556" s="6">
        <v>92159400000</v>
      </c>
      <c r="D8556" s="5">
        <v>-118664000000</v>
      </c>
      <c r="E8556" s="6">
        <v>92685700000</v>
      </c>
      <c r="G8556" s="5">
        <v>-11898300</v>
      </c>
      <c r="H8556" s="6">
        <v>9215940</v>
      </c>
      <c r="J8556" s="5">
        <v>-11579200</v>
      </c>
      <c r="K8556" s="6">
        <v>9742290</v>
      </c>
    </row>
    <row r="8557" spans="1:11" x14ac:dyDescent="0.25">
      <c r="A8557" s="7">
        <v>-118925000000</v>
      </c>
      <c r="B8557" s="8">
        <v>92234100000</v>
      </c>
      <c r="D8557" s="7">
        <v>-118602000000</v>
      </c>
      <c r="E8557" s="8">
        <v>92758300000</v>
      </c>
      <c r="G8557" s="7">
        <v>-11892500</v>
      </c>
      <c r="H8557" s="8">
        <v>9223410</v>
      </c>
      <c r="J8557" s="7">
        <v>-11569900</v>
      </c>
      <c r="K8557" s="8">
        <v>9747680</v>
      </c>
    </row>
    <row r="8558" spans="1:11" x14ac:dyDescent="0.25">
      <c r="A8558" s="5">
        <v>-118867000000</v>
      </c>
      <c r="B8558" s="6">
        <v>92308700000</v>
      </c>
      <c r="D8558" s="5">
        <v>-118541000000</v>
      </c>
      <c r="E8558" s="6">
        <v>92830900000</v>
      </c>
      <c r="G8558" s="5">
        <v>-11886700</v>
      </c>
      <c r="H8558" s="6">
        <v>9230870</v>
      </c>
      <c r="J8558" s="5">
        <v>-11560600</v>
      </c>
      <c r="K8558" s="6">
        <v>9753040</v>
      </c>
    </row>
    <row r="8559" spans="1:11" x14ac:dyDescent="0.25">
      <c r="A8559" s="7">
        <v>-118809000000</v>
      </c>
      <c r="B8559" s="8">
        <v>92383300000</v>
      </c>
      <c r="D8559" s="7">
        <v>-118480000000</v>
      </c>
      <c r="E8559" s="8">
        <v>92903400000</v>
      </c>
      <c r="G8559" s="7">
        <v>-11880900</v>
      </c>
      <c r="H8559" s="8">
        <v>9238340</v>
      </c>
      <c r="J8559" s="7">
        <v>-11551300</v>
      </c>
      <c r="K8559" s="8">
        <v>9758380</v>
      </c>
    </row>
    <row r="8560" spans="1:11" x14ac:dyDescent="0.25">
      <c r="A8560" s="5">
        <v>-118751000000</v>
      </c>
      <c r="B8560" s="6">
        <v>92457900000</v>
      </c>
      <c r="D8560" s="5">
        <v>-118418000000</v>
      </c>
      <c r="E8560" s="6">
        <v>92975800000</v>
      </c>
      <c r="G8560" s="5">
        <v>-11875100</v>
      </c>
      <c r="H8560" s="6">
        <v>9245790</v>
      </c>
      <c r="J8560" s="5">
        <v>-11542100</v>
      </c>
      <c r="K8560" s="6">
        <v>9763690</v>
      </c>
    </row>
    <row r="8561" spans="1:11" x14ac:dyDescent="0.25">
      <c r="A8561" s="7">
        <v>-118693000000</v>
      </c>
      <c r="B8561" s="8">
        <v>92532500000</v>
      </c>
      <c r="D8561" s="7">
        <v>-118357000000</v>
      </c>
      <c r="E8561" s="8">
        <v>93048200000</v>
      </c>
      <c r="G8561" s="7">
        <v>-11869300</v>
      </c>
      <c r="H8561" s="8">
        <v>9253250</v>
      </c>
      <c r="J8561" s="7">
        <v>-11532800</v>
      </c>
      <c r="K8561" s="8">
        <v>9768970</v>
      </c>
    </row>
    <row r="8562" spans="1:11" x14ac:dyDescent="0.25">
      <c r="A8562" s="5">
        <v>-118635000000</v>
      </c>
      <c r="B8562" s="6">
        <v>92607000000</v>
      </c>
      <c r="D8562" s="5">
        <v>-118296000000</v>
      </c>
      <c r="E8562" s="6">
        <v>93120500000</v>
      </c>
      <c r="G8562" s="5">
        <v>-11863600</v>
      </c>
      <c r="H8562" s="6">
        <v>9260700</v>
      </c>
      <c r="J8562" s="5">
        <v>-11523600</v>
      </c>
      <c r="K8562" s="6">
        <v>9774220</v>
      </c>
    </row>
    <row r="8563" spans="1:11" x14ac:dyDescent="0.25">
      <c r="A8563" s="7">
        <v>-118577000000</v>
      </c>
      <c r="B8563" s="8">
        <v>92681500000</v>
      </c>
      <c r="D8563" s="7">
        <v>-118234000000</v>
      </c>
      <c r="E8563" s="8">
        <v>93192800000</v>
      </c>
      <c r="G8563" s="7">
        <v>-11857700</v>
      </c>
      <c r="H8563" s="8">
        <v>9268150</v>
      </c>
      <c r="J8563" s="7">
        <v>-11514300</v>
      </c>
      <c r="K8563" s="8">
        <v>9779450</v>
      </c>
    </row>
    <row r="8564" spans="1:11" x14ac:dyDescent="0.25">
      <c r="A8564" s="5">
        <v>-118519000000</v>
      </c>
      <c r="B8564" s="6">
        <v>92755900000</v>
      </c>
      <c r="D8564" s="5">
        <v>-118173000000</v>
      </c>
      <c r="E8564" s="6">
        <v>93265000000</v>
      </c>
      <c r="G8564" s="5">
        <v>-11851900</v>
      </c>
      <c r="H8564" s="6">
        <v>9275590</v>
      </c>
      <c r="J8564" s="5">
        <v>-11505100</v>
      </c>
      <c r="K8564" s="6">
        <v>9784650</v>
      </c>
    </row>
    <row r="8565" spans="1:11" x14ac:dyDescent="0.25">
      <c r="A8565" s="7">
        <v>-118461000000</v>
      </c>
      <c r="B8565" s="8">
        <v>92830400000</v>
      </c>
      <c r="D8565" s="7">
        <v>-118111000000</v>
      </c>
      <c r="E8565" s="8">
        <v>93337100000</v>
      </c>
      <c r="G8565" s="7">
        <v>-11846100</v>
      </c>
      <c r="H8565" s="8">
        <v>9283040</v>
      </c>
      <c r="J8565" s="7">
        <v>-11495900</v>
      </c>
      <c r="K8565" s="8">
        <v>9789830</v>
      </c>
    </row>
    <row r="8566" spans="1:11" x14ac:dyDescent="0.25">
      <c r="A8566" s="5">
        <v>-118403000000</v>
      </c>
      <c r="B8566" s="6">
        <v>92904700000</v>
      </c>
      <c r="D8566" s="5">
        <v>-118049000000</v>
      </c>
      <c r="E8566" s="6">
        <v>93409200000</v>
      </c>
      <c r="G8566" s="5">
        <v>-11840300</v>
      </c>
      <c r="H8566" s="6">
        <v>9290470</v>
      </c>
      <c r="J8566" s="5">
        <v>-11486700</v>
      </c>
      <c r="K8566" s="6">
        <v>9794980</v>
      </c>
    </row>
    <row r="8567" spans="1:11" x14ac:dyDescent="0.25">
      <c r="A8567" s="7">
        <v>-118345000000</v>
      </c>
      <c r="B8567" s="8">
        <v>92979100000</v>
      </c>
      <c r="D8567" s="7">
        <v>-117988000000</v>
      </c>
      <c r="E8567" s="8">
        <v>93481300000</v>
      </c>
      <c r="G8567" s="7">
        <v>-11834500</v>
      </c>
      <c r="H8567" s="8">
        <v>9297910</v>
      </c>
      <c r="J8567" s="7">
        <v>-11477500</v>
      </c>
      <c r="K8567" s="8">
        <v>9800100</v>
      </c>
    </row>
    <row r="8568" spans="1:11" x14ac:dyDescent="0.25">
      <c r="A8568" s="5">
        <v>-118287000000</v>
      </c>
      <c r="B8568" s="6">
        <v>93053400000</v>
      </c>
      <c r="D8568" s="5">
        <v>-117926000000</v>
      </c>
      <c r="E8568" s="6">
        <v>93553200000</v>
      </c>
      <c r="G8568" s="5">
        <v>-11828700</v>
      </c>
      <c r="H8568" s="6">
        <v>9305340</v>
      </c>
      <c r="J8568" s="5">
        <v>-11468300</v>
      </c>
      <c r="K8568" s="6">
        <v>9805200</v>
      </c>
    </row>
    <row r="8569" spans="1:11" x14ac:dyDescent="0.25">
      <c r="A8569" s="7">
        <v>-118228000000</v>
      </c>
      <c r="B8569" s="8">
        <v>93127600000</v>
      </c>
      <c r="D8569" s="7">
        <v>-117865000000</v>
      </c>
      <c r="E8569" s="8">
        <v>93625100000</v>
      </c>
      <c r="G8569" s="7">
        <v>-11822800</v>
      </c>
      <c r="H8569" s="8">
        <v>9312760</v>
      </c>
      <c r="J8569" s="7">
        <v>-11459100</v>
      </c>
      <c r="K8569" s="8">
        <v>9810270</v>
      </c>
    </row>
    <row r="8570" spans="1:11" x14ac:dyDescent="0.25">
      <c r="A8570" s="5">
        <v>-118170000000</v>
      </c>
      <c r="B8570" s="6">
        <v>93201900000</v>
      </c>
      <c r="D8570" s="5">
        <v>-117803000000</v>
      </c>
      <c r="E8570" s="6">
        <v>93697000000</v>
      </c>
      <c r="G8570" s="5">
        <v>-11817000</v>
      </c>
      <c r="H8570" s="6">
        <v>9320190</v>
      </c>
      <c r="J8570" s="5">
        <v>-11450000</v>
      </c>
      <c r="K8570" s="6">
        <v>9815320</v>
      </c>
    </row>
    <row r="8571" spans="1:11" x14ac:dyDescent="0.25">
      <c r="A8571" s="7">
        <v>-118112000000</v>
      </c>
      <c r="B8571" s="8">
        <v>93276000000</v>
      </c>
      <c r="D8571" s="7">
        <v>-117741000000</v>
      </c>
      <c r="E8571" s="8">
        <v>93768800000</v>
      </c>
      <c r="G8571" s="7">
        <v>-11811200</v>
      </c>
      <c r="H8571" s="8">
        <v>9327600</v>
      </c>
      <c r="J8571" s="7">
        <v>-11440800</v>
      </c>
      <c r="K8571" s="8">
        <v>9820340</v>
      </c>
    </row>
    <row r="8572" spans="1:11" x14ac:dyDescent="0.25">
      <c r="A8572" s="5">
        <v>-118053000000</v>
      </c>
      <c r="B8572" s="6">
        <v>93350200000</v>
      </c>
      <c r="D8572" s="5">
        <v>-117679000000</v>
      </c>
      <c r="E8572" s="6">
        <v>93840500000</v>
      </c>
      <c r="G8572" s="5">
        <v>-11805300</v>
      </c>
      <c r="H8572" s="6">
        <v>9335020</v>
      </c>
      <c r="J8572" s="5">
        <v>-11431700</v>
      </c>
      <c r="K8572" s="6">
        <v>9825340</v>
      </c>
    </row>
    <row r="8573" spans="1:11" x14ac:dyDescent="0.25">
      <c r="A8573" s="7">
        <v>-117995000000</v>
      </c>
      <c r="B8573" s="8">
        <v>93424300000</v>
      </c>
      <c r="D8573" s="7">
        <v>-117618000000</v>
      </c>
      <c r="E8573" s="8">
        <v>93912200000</v>
      </c>
      <c r="G8573" s="7">
        <v>-11799500</v>
      </c>
      <c r="H8573" s="8">
        <v>9342430</v>
      </c>
      <c r="J8573" s="7">
        <v>-11422600</v>
      </c>
      <c r="K8573" s="8">
        <v>9830310</v>
      </c>
    </row>
    <row r="8574" spans="1:11" x14ac:dyDescent="0.25">
      <c r="A8574" s="5">
        <v>-117936000000</v>
      </c>
      <c r="B8574" s="6">
        <v>93498400000</v>
      </c>
      <c r="D8574" s="5">
        <v>-117556000000</v>
      </c>
      <c r="E8574" s="6">
        <v>93983800000</v>
      </c>
      <c r="G8574" s="5">
        <v>-11793600</v>
      </c>
      <c r="H8574" s="6">
        <v>9349840</v>
      </c>
      <c r="J8574" s="5">
        <v>-11413500</v>
      </c>
      <c r="K8574" s="6">
        <v>9835250</v>
      </c>
    </row>
    <row r="8575" spans="1:11" x14ac:dyDescent="0.25">
      <c r="A8575" s="7">
        <v>-117877000000</v>
      </c>
      <c r="B8575" s="8">
        <v>93572400000</v>
      </c>
      <c r="D8575" s="7">
        <v>-117494000000</v>
      </c>
      <c r="E8575" s="8">
        <v>94055400000</v>
      </c>
      <c r="G8575" s="7">
        <v>-11787700</v>
      </c>
      <c r="H8575" s="8">
        <v>9357240</v>
      </c>
      <c r="J8575" s="7">
        <v>-11404400</v>
      </c>
      <c r="K8575" s="8">
        <v>9840170</v>
      </c>
    </row>
    <row r="8576" spans="1:11" x14ac:dyDescent="0.25">
      <c r="A8576" s="5">
        <v>-117819000000</v>
      </c>
      <c r="B8576" s="6">
        <v>93646400000</v>
      </c>
      <c r="D8576" s="5">
        <v>-117432000000</v>
      </c>
      <c r="E8576" s="6">
        <v>94126900000</v>
      </c>
      <c r="G8576" s="5">
        <v>-11781900</v>
      </c>
      <c r="H8576" s="6">
        <v>9364640</v>
      </c>
      <c r="J8576" s="5">
        <v>-11395300</v>
      </c>
      <c r="K8576" s="6">
        <v>9845070</v>
      </c>
    </row>
    <row r="8577" spans="1:11" x14ac:dyDescent="0.25">
      <c r="A8577" s="7">
        <v>-117760000000</v>
      </c>
      <c r="B8577" s="8">
        <v>93720400000</v>
      </c>
      <c r="D8577" s="7">
        <v>-117370000000</v>
      </c>
      <c r="E8577" s="8">
        <v>94198300000</v>
      </c>
      <c r="G8577" s="7">
        <v>-11776000</v>
      </c>
      <c r="H8577" s="8">
        <v>9372040</v>
      </c>
      <c r="J8577" s="7">
        <v>-11386200</v>
      </c>
      <c r="K8577" s="8">
        <v>9849940</v>
      </c>
    </row>
    <row r="8578" spans="1:11" x14ac:dyDescent="0.25">
      <c r="A8578" s="5">
        <v>-117701000000</v>
      </c>
      <c r="B8578" s="6">
        <v>93794300000</v>
      </c>
      <c r="D8578" s="5">
        <v>-117308000000</v>
      </c>
      <c r="E8578" s="6">
        <v>94269700000</v>
      </c>
      <c r="G8578" s="5">
        <v>-11770100</v>
      </c>
      <c r="H8578" s="6">
        <v>9379430</v>
      </c>
      <c r="J8578" s="5">
        <v>-11377100</v>
      </c>
      <c r="K8578" s="6">
        <v>9854780</v>
      </c>
    </row>
    <row r="8579" spans="1:11" x14ac:dyDescent="0.25">
      <c r="A8579" s="7">
        <v>-117643000000</v>
      </c>
      <c r="B8579" s="8">
        <v>93868200000</v>
      </c>
      <c r="D8579" s="7">
        <v>-117246000000</v>
      </c>
      <c r="E8579" s="8">
        <v>94341000000</v>
      </c>
      <c r="G8579" s="7">
        <v>-11764300</v>
      </c>
      <c r="H8579" s="8">
        <v>9386820</v>
      </c>
      <c r="J8579" s="7">
        <v>-11368100</v>
      </c>
      <c r="K8579" s="8">
        <v>9859600</v>
      </c>
    </row>
    <row r="8580" spans="1:11" x14ac:dyDescent="0.25">
      <c r="A8580" s="5">
        <v>-117584000000</v>
      </c>
      <c r="B8580" s="6">
        <v>93942100000</v>
      </c>
      <c r="D8580" s="5">
        <v>-117184000000</v>
      </c>
      <c r="E8580" s="6">
        <v>94412300000</v>
      </c>
      <c r="G8580" s="5">
        <v>-11758400</v>
      </c>
      <c r="H8580" s="6">
        <v>9394210</v>
      </c>
      <c r="J8580" s="5">
        <v>-11359000</v>
      </c>
      <c r="K8580" s="6">
        <v>9864400</v>
      </c>
    </row>
    <row r="8581" spans="1:11" x14ac:dyDescent="0.25">
      <c r="A8581" s="7">
        <v>-117525000000</v>
      </c>
      <c r="B8581" s="8">
        <v>94015900000</v>
      </c>
      <c r="D8581" s="7">
        <v>-117122000000</v>
      </c>
      <c r="E8581" s="8">
        <v>94483500000</v>
      </c>
      <c r="G8581" s="7">
        <v>-11752500</v>
      </c>
      <c r="H8581" s="8">
        <v>9401590</v>
      </c>
      <c r="J8581" s="7">
        <v>-11350000</v>
      </c>
      <c r="K8581" s="8">
        <v>9869170</v>
      </c>
    </row>
    <row r="8582" spans="1:11" x14ac:dyDescent="0.25">
      <c r="A8582" s="5">
        <v>-117466000000</v>
      </c>
      <c r="B8582" s="6">
        <v>94089700000</v>
      </c>
      <c r="D8582" s="5">
        <v>-117060000000</v>
      </c>
      <c r="E8582" s="6">
        <v>94554600000</v>
      </c>
      <c r="G8582" s="5">
        <v>-11746600</v>
      </c>
      <c r="H8582" s="6">
        <v>9408970</v>
      </c>
      <c r="J8582" s="5">
        <v>-11341000</v>
      </c>
      <c r="K8582" s="6">
        <v>9873910</v>
      </c>
    </row>
    <row r="8583" spans="1:11" x14ac:dyDescent="0.25">
      <c r="A8583" s="7">
        <v>-117407000000</v>
      </c>
      <c r="B8583" s="8">
        <v>94163400000</v>
      </c>
      <c r="D8583" s="7">
        <v>-116998000000</v>
      </c>
      <c r="E8583" s="8">
        <v>94625700000</v>
      </c>
      <c r="G8583" s="7">
        <v>-11740700</v>
      </c>
      <c r="H8583" s="8">
        <v>9416340</v>
      </c>
      <c r="J8583" s="7">
        <v>-11332000</v>
      </c>
      <c r="K8583" s="8">
        <v>9878640</v>
      </c>
    </row>
    <row r="8584" spans="1:11" x14ac:dyDescent="0.25">
      <c r="A8584" s="5">
        <v>-117348000000</v>
      </c>
      <c r="B8584" s="6">
        <v>94237100000</v>
      </c>
      <c r="D8584" s="5">
        <v>-116936000000</v>
      </c>
      <c r="E8584" s="6">
        <v>94696800000</v>
      </c>
      <c r="G8584" s="5">
        <v>-11734800</v>
      </c>
      <c r="H8584" s="6">
        <v>9423710</v>
      </c>
      <c r="J8584" s="5">
        <v>-11323000</v>
      </c>
      <c r="K8584" s="6">
        <v>9883330</v>
      </c>
    </row>
    <row r="8585" spans="1:11" x14ac:dyDescent="0.25">
      <c r="A8585" s="7">
        <v>-117289000000</v>
      </c>
      <c r="B8585" s="8">
        <v>94310800000</v>
      </c>
      <c r="D8585" s="7">
        <v>-116874000000</v>
      </c>
      <c r="E8585" s="8">
        <v>94767700000</v>
      </c>
      <c r="G8585" s="7">
        <v>-11728900</v>
      </c>
      <c r="H8585" s="8">
        <v>9431080</v>
      </c>
      <c r="J8585" s="7">
        <v>-11314000</v>
      </c>
      <c r="K8585" s="8">
        <v>9888010</v>
      </c>
    </row>
    <row r="8586" spans="1:11" x14ac:dyDescent="0.25">
      <c r="A8586" s="5">
        <v>-117230000000</v>
      </c>
      <c r="B8586" s="6">
        <v>94384400000</v>
      </c>
      <c r="D8586" s="5">
        <v>-116812000000</v>
      </c>
      <c r="E8586" s="6">
        <v>94838700000</v>
      </c>
      <c r="G8586" s="5">
        <v>-11723000</v>
      </c>
      <c r="H8586" s="6">
        <v>9438450</v>
      </c>
      <c r="J8586" s="5">
        <v>-11305000</v>
      </c>
      <c r="K8586" s="6">
        <v>9892660</v>
      </c>
    </row>
    <row r="8587" spans="1:11" x14ac:dyDescent="0.25">
      <c r="A8587" s="7">
        <v>-117171000000</v>
      </c>
      <c r="B8587" s="8">
        <v>94458000000</v>
      </c>
      <c r="D8587" s="7">
        <v>-116750000000</v>
      </c>
      <c r="E8587" s="8">
        <v>94909500000</v>
      </c>
      <c r="G8587" s="7">
        <v>-11717100</v>
      </c>
      <c r="H8587" s="8">
        <v>9445800</v>
      </c>
      <c r="J8587" s="7">
        <v>-11296100</v>
      </c>
      <c r="K8587" s="8">
        <v>9897280</v>
      </c>
    </row>
    <row r="8588" spans="1:11" x14ac:dyDescent="0.25">
      <c r="A8588" s="5">
        <v>-117112000000</v>
      </c>
      <c r="B8588" s="6">
        <v>94531600000</v>
      </c>
      <c r="D8588" s="5">
        <v>-116688000000</v>
      </c>
      <c r="E8588" s="6">
        <v>94980300000</v>
      </c>
      <c r="G8588" s="5">
        <v>-11711200</v>
      </c>
      <c r="H8588" s="6">
        <v>9453160</v>
      </c>
      <c r="J8588" s="5">
        <v>-11287200</v>
      </c>
      <c r="K8588" s="6">
        <v>9901890</v>
      </c>
    </row>
    <row r="8589" spans="1:11" x14ac:dyDescent="0.25">
      <c r="A8589" s="7">
        <v>-117052000000</v>
      </c>
      <c r="B8589" s="8">
        <v>94605100000</v>
      </c>
      <c r="D8589" s="7">
        <v>-116625000000</v>
      </c>
      <c r="E8589" s="8">
        <v>95051100000</v>
      </c>
      <c r="G8589" s="7">
        <v>-11705200</v>
      </c>
      <c r="H8589" s="8">
        <v>9460510</v>
      </c>
      <c r="J8589" s="7">
        <v>-11278200</v>
      </c>
      <c r="K8589" s="8">
        <v>9906470</v>
      </c>
    </row>
    <row r="8590" spans="1:11" x14ac:dyDescent="0.25">
      <c r="A8590" s="5">
        <v>-116993000000</v>
      </c>
      <c r="B8590" s="6">
        <v>94678600000</v>
      </c>
      <c r="D8590" s="5">
        <v>-116563000000</v>
      </c>
      <c r="E8590" s="6">
        <v>95121800000</v>
      </c>
      <c r="G8590" s="5">
        <v>-11699300</v>
      </c>
      <c r="H8590" s="6">
        <v>9467860</v>
      </c>
      <c r="J8590" s="5">
        <v>-11269300</v>
      </c>
      <c r="K8590" s="6">
        <v>9911020</v>
      </c>
    </row>
    <row r="8591" spans="1:11" x14ac:dyDescent="0.25">
      <c r="A8591" s="7">
        <v>-116934000000</v>
      </c>
      <c r="B8591" s="8">
        <v>94752100000</v>
      </c>
      <c r="D8591" s="7">
        <v>-116501000000</v>
      </c>
      <c r="E8591" s="8">
        <v>95192400000</v>
      </c>
      <c r="G8591" s="7">
        <v>-11693400</v>
      </c>
      <c r="H8591" s="8">
        <v>9475210</v>
      </c>
      <c r="J8591" s="7">
        <v>-11260400</v>
      </c>
      <c r="K8591" s="8">
        <v>9915550</v>
      </c>
    </row>
    <row r="8592" spans="1:11" x14ac:dyDescent="0.25">
      <c r="A8592" s="5">
        <v>-116874000000</v>
      </c>
      <c r="B8592" s="6">
        <v>94825500000</v>
      </c>
      <c r="D8592" s="5">
        <v>-116439000000</v>
      </c>
      <c r="E8592" s="6">
        <v>95263000000</v>
      </c>
      <c r="G8592" s="5">
        <v>-11687400</v>
      </c>
      <c r="H8592" s="6">
        <v>9482550</v>
      </c>
      <c r="J8592" s="5">
        <v>-11251600</v>
      </c>
      <c r="K8592" s="6">
        <v>9920060</v>
      </c>
    </row>
    <row r="8593" spans="1:11" x14ac:dyDescent="0.25">
      <c r="A8593" s="7">
        <v>-116815000000</v>
      </c>
      <c r="B8593" s="8">
        <v>94898900000</v>
      </c>
      <c r="D8593" s="7">
        <v>-116376000000</v>
      </c>
      <c r="E8593" s="8">
        <v>95333500000</v>
      </c>
      <c r="G8593" s="7">
        <v>-11681500</v>
      </c>
      <c r="H8593" s="8">
        <v>9489890</v>
      </c>
      <c r="J8593" s="7">
        <v>-11242700</v>
      </c>
      <c r="K8593" s="8">
        <v>9924550</v>
      </c>
    </row>
    <row r="8594" spans="1:11" x14ac:dyDescent="0.25">
      <c r="A8594" s="5">
        <v>-116756000000</v>
      </c>
      <c r="B8594" s="6">
        <v>94972200000</v>
      </c>
      <c r="D8594" s="5">
        <v>-116314000000</v>
      </c>
      <c r="E8594" s="6">
        <v>95404000000</v>
      </c>
      <c r="G8594" s="5">
        <v>-11675600</v>
      </c>
      <c r="H8594" s="6">
        <v>9497220</v>
      </c>
      <c r="J8594" s="5">
        <v>-11233800</v>
      </c>
      <c r="K8594" s="6">
        <v>9929010</v>
      </c>
    </row>
    <row r="8595" spans="1:11" x14ac:dyDescent="0.25">
      <c r="A8595" s="7">
        <v>-116696000000</v>
      </c>
      <c r="B8595" s="8">
        <v>95045500000</v>
      </c>
      <c r="D8595" s="7">
        <v>-116251000000</v>
      </c>
      <c r="E8595" s="8">
        <v>95474400000</v>
      </c>
      <c r="G8595" s="7">
        <v>-11669600</v>
      </c>
      <c r="H8595" s="8">
        <v>9504550</v>
      </c>
      <c r="J8595" s="7">
        <v>-11225000</v>
      </c>
      <c r="K8595" s="8">
        <v>9933450</v>
      </c>
    </row>
    <row r="8596" spans="1:11" x14ac:dyDescent="0.25">
      <c r="A8596" s="5">
        <v>-116636000000</v>
      </c>
      <c r="B8596" s="6">
        <v>95118800000</v>
      </c>
      <c r="D8596" s="5">
        <v>-116189000000</v>
      </c>
      <c r="E8596" s="6">
        <v>95544800000</v>
      </c>
      <c r="G8596" s="5">
        <v>-11663600</v>
      </c>
      <c r="H8596" s="6">
        <v>9511880</v>
      </c>
      <c r="J8596" s="5">
        <v>-11216200</v>
      </c>
      <c r="K8596" s="6">
        <v>9937870</v>
      </c>
    </row>
    <row r="8597" spans="1:11" x14ac:dyDescent="0.25">
      <c r="A8597" s="7">
        <v>-116577000000</v>
      </c>
      <c r="B8597" s="8">
        <v>95192000000</v>
      </c>
      <c r="D8597" s="7">
        <v>-116127000000</v>
      </c>
      <c r="E8597" s="8">
        <v>95615100000</v>
      </c>
      <c r="G8597" s="7">
        <v>-11657700</v>
      </c>
      <c r="H8597" s="8">
        <v>9519200</v>
      </c>
      <c r="J8597" s="7">
        <v>-11207400</v>
      </c>
      <c r="K8597" s="8">
        <v>9942270</v>
      </c>
    </row>
    <row r="8598" spans="1:11" x14ac:dyDescent="0.25">
      <c r="A8598" s="5">
        <v>-116517000000</v>
      </c>
      <c r="B8598" s="6">
        <v>95265200000</v>
      </c>
      <c r="D8598" s="5">
        <v>-116064000000</v>
      </c>
      <c r="E8598" s="6">
        <v>95685300000</v>
      </c>
      <c r="G8598" s="5">
        <v>-11651700</v>
      </c>
      <c r="H8598" s="6">
        <v>9526520</v>
      </c>
      <c r="J8598" s="5">
        <v>-11198600</v>
      </c>
      <c r="K8598" s="6">
        <v>9946640</v>
      </c>
    </row>
    <row r="8599" spans="1:11" x14ac:dyDescent="0.25">
      <c r="A8599" s="7">
        <v>-116458000000</v>
      </c>
      <c r="B8599" s="8">
        <v>95338300000</v>
      </c>
      <c r="D8599" s="7">
        <v>-116002000000</v>
      </c>
      <c r="E8599" s="8">
        <v>95755500000</v>
      </c>
      <c r="G8599" s="7">
        <v>-11645800</v>
      </c>
      <c r="H8599" s="8">
        <v>9533830</v>
      </c>
      <c r="J8599" s="7">
        <v>-11189800</v>
      </c>
      <c r="K8599" s="8">
        <v>9950990</v>
      </c>
    </row>
    <row r="8600" spans="1:11" x14ac:dyDescent="0.25">
      <c r="A8600" s="5">
        <v>-116398000000</v>
      </c>
      <c r="B8600" s="6">
        <v>95411500000</v>
      </c>
      <c r="D8600" s="5">
        <v>-115939000000</v>
      </c>
      <c r="E8600" s="6">
        <v>95825600000</v>
      </c>
      <c r="G8600" s="5">
        <v>-11639800</v>
      </c>
      <c r="H8600" s="6">
        <v>9541150</v>
      </c>
      <c r="J8600" s="5">
        <v>-11181000</v>
      </c>
      <c r="K8600" s="6">
        <v>9955320</v>
      </c>
    </row>
    <row r="8601" spans="1:11" x14ac:dyDescent="0.25">
      <c r="A8601" s="7">
        <v>-116338000000</v>
      </c>
      <c r="B8601" s="8">
        <v>95484500000</v>
      </c>
      <c r="D8601" s="7">
        <v>-115876000000</v>
      </c>
      <c r="E8601" s="8">
        <v>95895700000</v>
      </c>
      <c r="G8601" s="7">
        <v>-11633800</v>
      </c>
      <c r="H8601" s="8">
        <v>9548450</v>
      </c>
      <c r="J8601" s="7">
        <v>-11172300</v>
      </c>
      <c r="K8601" s="8">
        <v>9959620</v>
      </c>
    </row>
    <row r="8602" spans="1:11" x14ac:dyDescent="0.25">
      <c r="A8602" s="5">
        <v>-116278000000</v>
      </c>
      <c r="B8602" s="6">
        <v>95557600000</v>
      </c>
      <c r="D8602" s="5">
        <v>-115814000000</v>
      </c>
      <c r="E8602" s="6">
        <v>95965700000</v>
      </c>
      <c r="G8602" s="5">
        <v>-11627800</v>
      </c>
      <c r="H8602" s="6">
        <v>9555760</v>
      </c>
      <c r="J8602" s="5">
        <v>-11163600</v>
      </c>
      <c r="K8602" s="6">
        <v>9963910</v>
      </c>
    </row>
    <row r="8603" spans="1:11" x14ac:dyDescent="0.25">
      <c r="A8603" s="7">
        <v>-116218000000</v>
      </c>
      <c r="B8603" s="8">
        <v>95630600000</v>
      </c>
      <c r="D8603" s="7">
        <v>-115751000000</v>
      </c>
      <c r="E8603" s="8">
        <v>96035700000</v>
      </c>
      <c r="G8603" s="7">
        <v>-11621800</v>
      </c>
      <c r="H8603" s="8">
        <v>9563060</v>
      </c>
      <c r="J8603" s="7">
        <v>-11154900</v>
      </c>
      <c r="K8603" s="8">
        <v>9968170</v>
      </c>
    </row>
    <row r="8604" spans="1:11" x14ac:dyDescent="0.25">
      <c r="A8604" s="5">
        <v>-116158000000</v>
      </c>
      <c r="B8604" s="6">
        <v>95703500000</v>
      </c>
      <c r="D8604" s="5">
        <v>-115689000000</v>
      </c>
      <c r="E8604" s="6">
        <v>96105600000</v>
      </c>
      <c r="G8604" s="5">
        <v>-11615800</v>
      </c>
      <c r="H8604" s="6">
        <v>9570350</v>
      </c>
      <c r="J8604" s="5">
        <v>-11146200</v>
      </c>
      <c r="K8604" s="6">
        <v>9972410</v>
      </c>
    </row>
    <row r="8605" spans="1:11" x14ac:dyDescent="0.25">
      <c r="A8605" s="7">
        <v>-116098000000</v>
      </c>
      <c r="B8605" s="8">
        <v>95776500000</v>
      </c>
      <c r="D8605" s="7">
        <v>-115626000000</v>
      </c>
      <c r="E8605" s="8">
        <v>96175400000</v>
      </c>
      <c r="G8605" s="7">
        <v>-11609800</v>
      </c>
      <c r="H8605" s="8">
        <v>9577650</v>
      </c>
      <c r="J8605" s="7">
        <v>-11137500</v>
      </c>
      <c r="K8605" s="8">
        <v>9976630</v>
      </c>
    </row>
    <row r="8606" spans="1:11" x14ac:dyDescent="0.25">
      <c r="A8606" s="5">
        <v>-116038000000</v>
      </c>
      <c r="B8606" s="6">
        <v>95849400000</v>
      </c>
      <c r="D8606" s="5">
        <v>-115563000000</v>
      </c>
      <c r="E8606" s="6">
        <v>96245200000</v>
      </c>
      <c r="G8606" s="5">
        <v>-11603800</v>
      </c>
      <c r="H8606" s="6">
        <v>9584940</v>
      </c>
      <c r="J8606" s="5">
        <v>-11128800</v>
      </c>
      <c r="K8606" s="6">
        <v>9980830</v>
      </c>
    </row>
    <row r="8607" spans="1:11" x14ac:dyDescent="0.25">
      <c r="A8607" s="7">
        <v>-115978000000</v>
      </c>
      <c r="B8607" s="8">
        <v>95922200000</v>
      </c>
      <c r="D8607" s="7">
        <v>-115501000000</v>
      </c>
      <c r="E8607" s="8">
        <v>96315000000</v>
      </c>
      <c r="G8607" s="7">
        <v>-11597800</v>
      </c>
      <c r="H8607" s="8">
        <v>9592220</v>
      </c>
      <c r="J8607" s="7">
        <v>-11120200</v>
      </c>
      <c r="K8607" s="8">
        <v>9985000</v>
      </c>
    </row>
    <row r="8608" spans="1:11" x14ac:dyDescent="0.25">
      <c r="A8608" s="5">
        <v>-115918000000</v>
      </c>
      <c r="B8608" s="6">
        <v>95995000000</v>
      </c>
      <c r="D8608" s="5">
        <v>-115438000000</v>
      </c>
      <c r="E8608" s="6">
        <v>96384700000</v>
      </c>
      <c r="G8608" s="5">
        <v>-11591800</v>
      </c>
      <c r="H8608" s="6">
        <v>9599500</v>
      </c>
      <c r="J8608" s="5">
        <v>-11111500</v>
      </c>
      <c r="K8608" s="6">
        <v>9989150</v>
      </c>
    </row>
    <row r="8609" spans="1:11" x14ac:dyDescent="0.25">
      <c r="A8609" s="7">
        <v>-115858000000</v>
      </c>
      <c r="B8609" s="8">
        <v>96067800000</v>
      </c>
      <c r="D8609" s="7">
        <v>-115375000000</v>
      </c>
      <c r="E8609" s="8">
        <v>96454300000</v>
      </c>
      <c r="G8609" s="7">
        <v>-11585800</v>
      </c>
      <c r="H8609" s="8">
        <v>9606780</v>
      </c>
      <c r="J8609" s="7">
        <v>-11102900</v>
      </c>
      <c r="K8609" s="8">
        <v>9993290</v>
      </c>
    </row>
    <row r="8610" spans="1:11" x14ac:dyDescent="0.25">
      <c r="A8610" s="5">
        <v>-115798000000</v>
      </c>
      <c r="B8610" s="6">
        <v>96140500000</v>
      </c>
      <c r="D8610" s="5">
        <v>-115312000000</v>
      </c>
      <c r="E8610" s="6">
        <v>96523900000</v>
      </c>
      <c r="G8610" s="5">
        <v>-11579800</v>
      </c>
      <c r="H8610" s="6">
        <v>9614050</v>
      </c>
      <c r="J8610" s="5">
        <v>-11094300</v>
      </c>
      <c r="K8610" s="6">
        <v>9997400</v>
      </c>
    </row>
    <row r="8611" spans="1:11" x14ac:dyDescent="0.25">
      <c r="A8611" s="7">
        <v>-115738000000</v>
      </c>
      <c r="B8611" s="8">
        <v>96213200000</v>
      </c>
      <c r="D8611" s="7">
        <v>-115250000000</v>
      </c>
      <c r="E8611" s="8">
        <v>96593400000</v>
      </c>
      <c r="G8611" s="7">
        <v>-11573800</v>
      </c>
      <c r="H8611" s="8">
        <v>9621320</v>
      </c>
      <c r="J8611" s="7">
        <v>-11085700</v>
      </c>
      <c r="K8611" s="8">
        <v>10001500</v>
      </c>
    </row>
    <row r="8612" spans="1:11" x14ac:dyDescent="0.25">
      <c r="A8612" s="5">
        <v>-115677000000</v>
      </c>
      <c r="B8612" s="6">
        <v>96285900000</v>
      </c>
      <c r="D8612" s="5">
        <v>-115187000000</v>
      </c>
      <c r="E8612" s="6">
        <v>96662900000</v>
      </c>
      <c r="G8612" s="5">
        <v>-11567700</v>
      </c>
      <c r="H8612" s="6">
        <v>9628590</v>
      </c>
      <c r="J8612" s="5">
        <v>-11077100</v>
      </c>
      <c r="K8612" s="6">
        <v>10005600</v>
      </c>
    </row>
    <row r="8613" spans="1:11" x14ac:dyDescent="0.25">
      <c r="A8613" s="7">
        <v>-115617000000</v>
      </c>
      <c r="B8613" s="8">
        <v>96358500000</v>
      </c>
      <c r="D8613" s="7">
        <v>-115124000000</v>
      </c>
      <c r="E8613" s="8">
        <v>96732300000</v>
      </c>
      <c r="G8613" s="7">
        <v>-11561700</v>
      </c>
      <c r="H8613" s="8">
        <v>9635850</v>
      </c>
      <c r="J8613" s="7">
        <v>-11068600</v>
      </c>
      <c r="K8613" s="8">
        <v>10009600</v>
      </c>
    </row>
    <row r="8614" spans="1:11" x14ac:dyDescent="0.25">
      <c r="A8614" s="5">
        <v>-115557000000</v>
      </c>
      <c r="B8614" s="6">
        <v>96431100000</v>
      </c>
      <c r="D8614" s="5">
        <v>-115061000000</v>
      </c>
      <c r="E8614" s="6">
        <v>96801600000</v>
      </c>
      <c r="G8614" s="5">
        <v>-11555700</v>
      </c>
      <c r="H8614" s="6">
        <v>9643110</v>
      </c>
      <c r="J8614" s="5">
        <v>-11060000</v>
      </c>
      <c r="K8614" s="6">
        <v>10013600</v>
      </c>
    </row>
    <row r="8615" spans="1:11" x14ac:dyDescent="0.25">
      <c r="A8615" s="7">
        <v>-115496000000</v>
      </c>
      <c r="B8615" s="8">
        <v>96503700000</v>
      </c>
      <c r="D8615" s="7">
        <v>-114998000000</v>
      </c>
      <c r="E8615" s="8">
        <v>96870900000</v>
      </c>
      <c r="G8615" s="7">
        <v>-11549600</v>
      </c>
      <c r="H8615" s="8">
        <v>9650370</v>
      </c>
      <c r="J8615" s="7">
        <v>-11051500</v>
      </c>
      <c r="K8615" s="8">
        <v>10017700</v>
      </c>
    </row>
    <row r="8616" spans="1:11" x14ac:dyDescent="0.25">
      <c r="A8616" s="5">
        <v>-115436000000</v>
      </c>
      <c r="B8616" s="6">
        <v>96576200000</v>
      </c>
      <c r="D8616" s="5">
        <v>-114935000000</v>
      </c>
      <c r="E8616" s="6">
        <v>96940200000</v>
      </c>
      <c r="G8616" s="5">
        <v>-11543600</v>
      </c>
      <c r="H8616" s="6">
        <v>9657620</v>
      </c>
      <c r="J8616" s="5">
        <v>-11043000</v>
      </c>
      <c r="K8616" s="6">
        <v>10021600</v>
      </c>
    </row>
    <row r="8617" spans="1:11" x14ac:dyDescent="0.25">
      <c r="A8617" s="7">
        <v>-115375000000</v>
      </c>
      <c r="B8617" s="8">
        <v>96648600000</v>
      </c>
      <c r="D8617" s="7">
        <v>-114872000000</v>
      </c>
      <c r="E8617" s="8">
        <v>97009400000</v>
      </c>
      <c r="G8617" s="7">
        <v>-11537500</v>
      </c>
      <c r="H8617" s="8">
        <v>9664860</v>
      </c>
      <c r="J8617" s="7">
        <v>-11034500</v>
      </c>
      <c r="K8617" s="8">
        <v>10025600</v>
      </c>
    </row>
    <row r="8618" spans="1:11" x14ac:dyDescent="0.25">
      <c r="A8618" s="5">
        <v>-115315000000</v>
      </c>
      <c r="B8618" s="6">
        <v>96721100000</v>
      </c>
      <c r="D8618" s="5">
        <v>-114809000000</v>
      </c>
      <c r="E8618" s="6">
        <v>97078500000</v>
      </c>
      <c r="G8618" s="5">
        <v>-11531500</v>
      </c>
      <c r="H8618" s="6">
        <v>9672110</v>
      </c>
      <c r="J8618" s="5">
        <v>-11026100</v>
      </c>
      <c r="K8618" s="6">
        <v>10029600</v>
      </c>
    </row>
    <row r="8619" spans="1:11" x14ac:dyDescent="0.25">
      <c r="A8619" s="7">
        <v>-115254000000</v>
      </c>
      <c r="B8619" s="8">
        <v>96793500000</v>
      </c>
      <c r="D8619" s="7">
        <v>-114746000000</v>
      </c>
      <c r="E8619" s="8">
        <v>97147600000</v>
      </c>
      <c r="G8619" s="7">
        <v>-11525400</v>
      </c>
      <c r="H8619" s="8">
        <v>9679350</v>
      </c>
      <c r="J8619" s="7">
        <v>-11017600</v>
      </c>
      <c r="K8619" s="8">
        <v>10033500</v>
      </c>
    </row>
    <row r="8620" spans="1:11" x14ac:dyDescent="0.25">
      <c r="A8620" s="5">
        <v>-115193000000</v>
      </c>
      <c r="B8620" s="6">
        <v>96865800000</v>
      </c>
      <c r="D8620" s="5">
        <v>-114683000000</v>
      </c>
      <c r="E8620" s="6">
        <v>97216700000</v>
      </c>
      <c r="G8620" s="5">
        <v>-11519300</v>
      </c>
      <c r="H8620" s="6">
        <v>9686580</v>
      </c>
      <c r="J8620" s="5">
        <v>-11009200</v>
      </c>
      <c r="K8620" s="6">
        <v>10037400</v>
      </c>
    </row>
    <row r="8621" spans="1:11" x14ac:dyDescent="0.25">
      <c r="A8621" s="7">
        <v>-115133000000</v>
      </c>
      <c r="B8621" s="8">
        <v>96938200000</v>
      </c>
      <c r="D8621" s="7">
        <v>-114620000000</v>
      </c>
      <c r="E8621" s="8">
        <v>97285600000</v>
      </c>
      <c r="G8621" s="7">
        <v>-11513300</v>
      </c>
      <c r="H8621" s="8">
        <v>9693820</v>
      </c>
      <c r="J8621" s="7">
        <v>-11000800</v>
      </c>
      <c r="K8621" s="8">
        <v>10041300</v>
      </c>
    </row>
    <row r="8622" spans="1:11" x14ac:dyDescent="0.25">
      <c r="A8622" s="5">
        <v>-115072000000</v>
      </c>
      <c r="B8622" s="6">
        <v>97010400000</v>
      </c>
      <c r="D8622" s="5">
        <v>-114557000000</v>
      </c>
      <c r="E8622" s="6">
        <v>97354600000</v>
      </c>
      <c r="G8622" s="5">
        <v>-11507200</v>
      </c>
      <c r="H8622" s="6">
        <v>9701040</v>
      </c>
      <c r="J8622" s="5">
        <v>-10992400</v>
      </c>
      <c r="K8622" s="6">
        <v>10045200</v>
      </c>
    </row>
    <row r="8623" spans="1:11" x14ac:dyDescent="0.25">
      <c r="A8623" s="7">
        <v>-115011000000</v>
      </c>
      <c r="B8623" s="8">
        <v>97082700000</v>
      </c>
      <c r="D8623" s="7">
        <v>-114494000000</v>
      </c>
      <c r="E8623" s="8">
        <v>97423500000</v>
      </c>
      <c r="G8623" s="7">
        <v>-11501100</v>
      </c>
      <c r="H8623" s="8">
        <v>9708270</v>
      </c>
      <c r="J8623" s="7">
        <v>-10984000</v>
      </c>
      <c r="K8623" s="8">
        <v>10049000</v>
      </c>
    </row>
    <row r="8624" spans="1:11" x14ac:dyDescent="0.25">
      <c r="A8624" s="5">
        <v>-114950000000</v>
      </c>
      <c r="B8624" s="6">
        <v>97154900000</v>
      </c>
      <c r="D8624" s="5">
        <v>-114431000000</v>
      </c>
      <c r="E8624" s="6">
        <v>97492300000</v>
      </c>
      <c r="G8624" s="5">
        <v>-11495000</v>
      </c>
      <c r="H8624" s="6">
        <v>9715490</v>
      </c>
      <c r="J8624" s="5">
        <v>-10975600</v>
      </c>
      <c r="K8624" s="6">
        <v>10052900</v>
      </c>
    </row>
    <row r="8625" spans="1:11" x14ac:dyDescent="0.25">
      <c r="A8625" s="7">
        <v>-114889000000</v>
      </c>
      <c r="B8625" s="8">
        <v>97227100000</v>
      </c>
      <c r="D8625" s="7">
        <v>-114368000000</v>
      </c>
      <c r="E8625" s="8">
        <v>97561000000</v>
      </c>
      <c r="G8625" s="7">
        <v>-11488900</v>
      </c>
      <c r="H8625" s="8">
        <v>9722710</v>
      </c>
      <c r="J8625" s="7">
        <v>-10967300</v>
      </c>
      <c r="K8625" s="8">
        <v>10056700</v>
      </c>
    </row>
    <row r="8626" spans="1:11" x14ac:dyDescent="0.25">
      <c r="A8626" s="5">
        <v>-114828000000</v>
      </c>
      <c r="B8626" s="6">
        <v>97299200000</v>
      </c>
      <c r="D8626" s="5">
        <v>-114305000000</v>
      </c>
      <c r="E8626" s="6">
        <v>97629700000</v>
      </c>
      <c r="G8626" s="5">
        <v>-11482800</v>
      </c>
      <c r="H8626" s="6">
        <v>9729920</v>
      </c>
      <c r="J8626" s="5">
        <v>-10959000</v>
      </c>
      <c r="K8626" s="6">
        <v>10060500</v>
      </c>
    </row>
    <row r="8627" spans="1:11" x14ac:dyDescent="0.25">
      <c r="A8627" s="7">
        <v>-114767000000</v>
      </c>
      <c r="B8627" s="8">
        <v>97371300000</v>
      </c>
      <c r="D8627" s="7">
        <v>-114241000000</v>
      </c>
      <c r="E8627" s="8">
        <v>97698400000</v>
      </c>
      <c r="G8627" s="7">
        <v>-11476800</v>
      </c>
      <c r="H8627" s="8">
        <v>9737130</v>
      </c>
      <c r="J8627" s="7">
        <v>-10950700</v>
      </c>
      <c r="K8627" s="8">
        <v>10064300</v>
      </c>
    </row>
    <row r="8628" spans="1:11" x14ac:dyDescent="0.25">
      <c r="A8628" s="5">
        <v>-114706000000</v>
      </c>
      <c r="B8628" s="6">
        <v>97443300000</v>
      </c>
      <c r="D8628" s="5">
        <v>-114178000000</v>
      </c>
      <c r="E8628" s="6">
        <v>97767000000</v>
      </c>
      <c r="G8628" s="5">
        <v>-11470600</v>
      </c>
      <c r="H8628" s="6">
        <v>9744330</v>
      </c>
      <c r="J8628" s="5">
        <v>-10942400</v>
      </c>
      <c r="K8628" s="6">
        <v>10068000</v>
      </c>
    </row>
    <row r="8629" spans="1:11" x14ac:dyDescent="0.25">
      <c r="A8629" s="7">
        <v>-114645000000</v>
      </c>
      <c r="B8629" s="8">
        <v>97515400000</v>
      </c>
      <c r="D8629" s="7">
        <v>-114115000000</v>
      </c>
      <c r="E8629" s="8">
        <v>97835600000</v>
      </c>
      <c r="G8629" s="7">
        <v>-11464500</v>
      </c>
      <c r="H8629" s="8">
        <v>9751540</v>
      </c>
      <c r="J8629" s="7">
        <v>-10934100</v>
      </c>
      <c r="K8629" s="8">
        <v>10071800</v>
      </c>
    </row>
    <row r="8630" spans="1:11" x14ac:dyDescent="0.25">
      <c r="A8630" s="5">
        <v>-114584000000</v>
      </c>
      <c r="B8630" s="6">
        <v>97587300000</v>
      </c>
      <c r="D8630" s="5">
        <v>-114052000000</v>
      </c>
      <c r="E8630" s="6">
        <v>97904100000</v>
      </c>
      <c r="G8630" s="5">
        <v>-11458400</v>
      </c>
      <c r="H8630" s="6">
        <v>9758730</v>
      </c>
      <c r="J8630" s="5">
        <v>-10925800</v>
      </c>
      <c r="K8630" s="6">
        <v>10075500</v>
      </c>
    </row>
    <row r="8631" spans="1:11" x14ac:dyDescent="0.25">
      <c r="A8631" s="7">
        <v>-114523000000</v>
      </c>
      <c r="B8631" s="8">
        <v>97659300000</v>
      </c>
      <c r="D8631" s="7">
        <v>-113988000000</v>
      </c>
      <c r="E8631" s="8">
        <v>97972500000</v>
      </c>
      <c r="G8631" s="7">
        <v>-11452300</v>
      </c>
      <c r="H8631" s="8">
        <v>9765930</v>
      </c>
      <c r="J8631" s="7">
        <v>-10917600</v>
      </c>
      <c r="K8631" s="8">
        <v>10079200</v>
      </c>
    </row>
    <row r="8632" spans="1:11" x14ac:dyDescent="0.25">
      <c r="A8632" s="5">
        <v>-114462000000</v>
      </c>
      <c r="B8632" s="6">
        <v>97731200000</v>
      </c>
      <c r="D8632" s="5">
        <v>-113925000000</v>
      </c>
      <c r="E8632" s="6">
        <v>98040900000</v>
      </c>
      <c r="G8632" s="5">
        <v>-11446200</v>
      </c>
      <c r="H8632" s="6">
        <v>9773120</v>
      </c>
      <c r="J8632" s="5">
        <v>-10909400</v>
      </c>
      <c r="K8632" s="6">
        <v>10082900</v>
      </c>
    </row>
    <row r="8633" spans="1:11" x14ac:dyDescent="0.25">
      <c r="A8633" s="7">
        <v>-114401000000</v>
      </c>
      <c r="B8633" s="8">
        <v>97803000000</v>
      </c>
      <c r="D8633" s="7">
        <v>-113862000000</v>
      </c>
      <c r="E8633" s="8">
        <v>98109300000</v>
      </c>
      <c r="G8633" s="7">
        <v>-11440100</v>
      </c>
      <c r="H8633" s="8">
        <v>9780300</v>
      </c>
      <c r="J8633" s="7">
        <v>-10901200</v>
      </c>
      <c r="K8633" s="8">
        <v>10086500</v>
      </c>
    </row>
    <row r="8634" spans="1:11" x14ac:dyDescent="0.25">
      <c r="A8634" s="5">
        <v>-114339000000</v>
      </c>
      <c r="B8634" s="6">
        <v>97874900000</v>
      </c>
      <c r="D8634" s="5">
        <v>-113799000000</v>
      </c>
      <c r="E8634" s="6">
        <v>98177600000</v>
      </c>
      <c r="G8634" s="5">
        <v>-11433900</v>
      </c>
      <c r="H8634" s="6">
        <v>9787490</v>
      </c>
      <c r="J8634" s="5">
        <v>-10893000</v>
      </c>
      <c r="K8634" s="6">
        <v>10090200</v>
      </c>
    </row>
    <row r="8635" spans="1:11" x14ac:dyDescent="0.25">
      <c r="A8635" s="7">
        <v>-114278000000</v>
      </c>
      <c r="B8635" s="8">
        <v>97946600000</v>
      </c>
      <c r="D8635" s="7">
        <v>-113735000000</v>
      </c>
      <c r="E8635" s="8">
        <v>98245800000</v>
      </c>
      <c r="G8635" s="7">
        <v>-11427800</v>
      </c>
      <c r="H8635" s="8">
        <v>9794670</v>
      </c>
      <c r="J8635" s="7">
        <v>-10884900</v>
      </c>
      <c r="K8635" s="8">
        <v>10093800</v>
      </c>
    </row>
    <row r="8636" spans="1:11" x14ac:dyDescent="0.25">
      <c r="A8636" s="5">
        <v>-114217000000</v>
      </c>
      <c r="B8636" s="6">
        <v>98018400000</v>
      </c>
      <c r="D8636" s="5">
        <v>-113672000000</v>
      </c>
      <c r="E8636" s="6">
        <v>98314000000</v>
      </c>
      <c r="G8636" s="5">
        <v>-11421700</v>
      </c>
      <c r="H8636" s="6">
        <v>9801840</v>
      </c>
      <c r="J8636" s="5">
        <v>-10876700</v>
      </c>
      <c r="K8636" s="6">
        <v>10097500</v>
      </c>
    </row>
    <row r="8637" spans="1:11" x14ac:dyDescent="0.25">
      <c r="A8637" s="7">
        <v>-114155000000</v>
      </c>
      <c r="B8637" s="8">
        <v>98090100000</v>
      </c>
      <c r="D8637" s="7">
        <v>-113608000000</v>
      </c>
      <c r="E8637" s="8">
        <v>98382200000</v>
      </c>
      <c r="G8637" s="7">
        <v>-11415500</v>
      </c>
      <c r="H8637" s="8">
        <v>9809010</v>
      </c>
      <c r="J8637" s="7">
        <v>-10868600</v>
      </c>
      <c r="K8637" s="8">
        <v>10101100</v>
      </c>
    </row>
    <row r="8638" spans="1:11" x14ac:dyDescent="0.25">
      <c r="A8638" s="5">
        <v>-114094000000</v>
      </c>
      <c r="B8638" s="6">
        <v>98161800000</v>
      </c>
      <c r="D8638" s="5">
        <v>-113545000000</v>
      </c>
      <c r="E8638" s="6">
        <v>98450200000</v>
      </c>
      <c r="G8638" s="5">
        <v>-11409400</v>
      </c>
      <c r="H8638" s="6">
        <v>9816180</v>
      </c>
      <c r="J8638" s="5">
        <v>-10860500</v>
      </c>
      <c r="K8638" s="6">
        <v>10104600</v>
      </c>
    </row>
    <row r="8639" spans="1:11" x14ac:dyDescent="0.25">
      <c r="A8639" s="7">
        <v>-114032000000</v>
      </c>
      <c r="B8639" s="8">
        <v>98233400000</v>
      </c>
      <c r="D8639" s="7">
        <v>-113482000000</v>
      </c>
      <c r="E8639" s="8">
        <v>98518300000</v>
      </c>
      <c r="G8639" s="7">
        <v>-11403200</v>
      </c>
      <c r="H8639" s="8">
        <v>9823340</v>
      </c>
      <c r="J8639" s="7">
        <v>-10852400</v>
      </c>
      <c r="K8639" s="8">
        <v>10108200</v>
      </c>
    </row>
    <row r="8640" spans="1:11" x14ac:dyDescent="0.25">
      <c r="A8640" s="5">
        <v>-113971000000</v>
      </c>
      <c r="B8640" s="6">
        <v>98305000000</v>
      </c>
      <c r="D8640" s="5">
        <v>-113418000000</v>
      </c>
      <c r="E8640" s="6">
        <v>98586300000</v>
      </c>
      <c r="G8640" s="5">
        <v>-11397100</v>
      </c>
      <c r="H8640" s="6">
        <v>9830500</v>
      </c>
      <c r="J8640" s="5">
        <v>-10844400</v>
      </c>
      <c r="K8640" s="6">
        <v>10111800</v>
      </c>
    </row>
    <row r="8641" spans="1:11" x14ac:dyDescent="0.25">
      <c r="A8641" s="7">
        <v>-113909000000</v>
      </c>
      <c r="B8641" s="8">
        <v>98376500000</v>
      </c>
      <c r="D8641" s="7">
        <v>-113355000000</v>
      </c>
      <c r="E8641" s="8">
        <v>98654200000</v>
      </c>
      <c r="G8641" s="7">
        <v>-11390900</v>
      </c>
      <c r="H8641" s="8">
        <v>9837660</v>
      </c>
      <c r="J8641" s="7">
        <v>-10836300</v>
      </c>
      <c r="K8641" s="8">
        <v>10115300</v>
      </c>
    </row>
    <row r="8642" spans="1:11" x14ac:dyDescent="0.25">
      <c r="A8642" s="5">
        <v>-113848000000</v>
      </c>
      <c r="B8642" s="6">
        <v>98448100000</v>
      </c>
      <c r="D8642" s="5">
        <v>-113291000000</v>
      </c>
      <c r="E8642" s="6">
        <v>98722100000</v>
      </c>
      <c r="G8642" s="5">
        <v>-11384800</v>
      </c>
      <c r="H8642" s="6">
        <v>9844810</v>
      </c>
      <c r="J8642" s="5">
        <v>-10828300</v>
      </c>
      <c r="K8642" s="6">
        <v>10118800</v>
      </c>
    </row>
    <row r="8643" spans="1:11" x14ac:dyDescent="0.25">
      <c r="A8643" s="7">
        <v>-113786000000</v>
      </c>
      <c r="B8643" s="8">
        <v>98519500000</v>
      </c>
      <c r="D8643" s="7">
        <v>-113228000000</v>
      </c>
      <c r="E8643" s="8">
        <v>98789900000</v>
      </c>
      <c r="G8643" s="7">
        <v>-11378600</v>
      </c>
      <c r="H8643" s="8">
        <v>9851950</v>
      </c>
      <c r="J8643" s="7">
        <v>-10820300</v>
      </c>
      <c r="K8643" s="8">
        <v>10122300</v>
      </c>
    </row>
    <row r="8644" spans="1:11" x14ac:dyDescent="0.25">
      <c r="A8644" s="5">
        <v>-113724000000</v>
      </c>
      <c r="B8644" s="6">
        <v>98591000000</v>
      </c>
      <c r="D8644" s="5">
        <v>-113164000000</v>
      </c>
      <c r="E8644" s="6">
        <v>98857700000</v>
      </c>
      <c r="G8644" s="5">
        <v>-11372400</v>
      </c>
      <c r="H8644" s="6">
        <v>9859100</v>
      </c>
      <c r="J8644" s="5">
        <v>-10812300</v>
      </c>
      <c r="K8644" s="6">
        <v>10125800</v>
      </c>
    </row>
    <row r="8645" spans="1:11" x14ac:dyDescent="0.25">
      <c r="A8645" s="7">
        <v>-113662000000</v>
      </c>
      <c r="B8645" s="8">
        <v>98662400000</v>
      </c>
      <c r="D8645" s="7">
        <v>-113100000000</v>
      </c>
      <c r="E8645" s="8">
        <v>98925400000</v>
      </c>
      <c r="G8645" s="7">
        <v>-11366200</v>
      </c>
      <c r="H8645" s="8">
        <v>9866240</v>
      </c>
      <c r="J8645" s="7">
        <v>-10804400</v>
      </c>
      <c r="K8645" s="8">
        <v>10129300</v>
      </c>
    </row>
    <row r="8646" spans="1:11" x14ac:dyDescent="0.25">
      <c r="A8646" s="5">
        <v>-113600000000</v>
      </c>
      <c r="B8646" s="6">
        <v>98733700000</v>
      </c>
      <c r="D8646" s="5">
        <v>-113037000000</v>
      </c>
      <c r="E8646" s="6">
        <v>98993100000</v>
      </c>
      <c r="G8646" s="5">
        <v>-11360000</v>
      </c>
      <c r="H8646" s="6">
        <v>9873370</v>
      </c>
      <c r="J8646" s="5">
        <v>-10796400</v>
      </c>
      <c r="K8646" s="6">
        <v>10132700</v>
      </c>
    </row>
    <row r="8647" spans="1:11" x14ac:dyDescent="0.25">
      <c r="A8647" s="7">
        <v>-113539000000</v>
      </c>
      <c r="B8647" s="8">
        <v>98805100000</v>
      </c>
      <c r="D8647" s="7">
        <v>-112973000000</v>
      </c>
      <c r="E8647" s="8">
        <v>99060700000</v>
      </c>
      <c r="G8647" s="7">
        <v>-11353900</v>
      </c>
      <c r="H8647" s="8">
        <v>9880510</v>
      </c>
      <c r="J8647" s="7">
        <v>-10788500</v>
      </c>
      <c r="K8647" s="8">
        <v>10136200</v>
      </c>
    </row>
    <row r="8648" spans="1:11" x14ac:dyDescent="0.25">
      <c r="A8648" s="5">
        <v>-113477000000</v>
      </c>
      <c r="B8648" s="6">
        <v>98876300000</v>
      </c>
      <c r="D8648" s="5">
        <v>-112910000000</v>
      </c>
      <c r="E8648" s="6">
        <v>99128300000</v>
      </c>
      <c r="G8648" s="5">
        <v>-11347700</v>
      </c>
      <c r="H8648" s="6">
        <v>9887630</v>
      </c>
      <c r="J8648" s="5">
        <v>-10780600</v>
      </c>
      <c r="K8648" s="6">
        <v>10139600</v>
      </c>
    </row>
    <row r="8649" spans="1:11" x14ac:dyDescent="0.25">
      <c r="A8649" s="7">
        <v>-113415000000</v>
      </c>
      <c r="B8649" s="8">
        <v>98947600000</v>
      </c>
      <c r="D8649" s="7">
        <v>-112846000000</v>
      </c>
      <c r="E8649" s="8">
        <v>99195800000</v>
      </c>
      <c r="G8649" s="7">
        <v>-11341500</v>
      </c>
      <c r="H8649" s="8">
        <v>9894760</v>
      </c>
      <c r="J8649" s="7">
        <v>-10772700</v>
      </c>
      <c r="K8649" s="8">
        <v>10143000</v>
      </c>
    </row>
    <row r="8650" spans="1:11" x14ac:dyDescent="0.25">
      <c r="A8650" s="5">
        <v>-113353000000</v>
      </c>
      <c r="B8650" s="6">
        <v>99018800000</v>
      </c>
      <c r="D8650" s="5">
        <v>-112782000000</v>
      </c>
      <c r="E8650" s="6">
        <v>99263300000</v>
      </c>
      <c r="G8650" s="5">
        <v>-11335300</v>
      </c>
      <c r="H8650" s="6">
        <v>9901880</v>
      </c>
      <c r="J8650" s="5">
        <v>-10764800</v>
      </c>
      <c r="K8650" s="6">
        <v>10146400</v>
      </c>
    </row>
    <row r="8651" spans="1:11" x14ac:dyDescent="0.25">
      <c r="A8651" s="7">
        <v>-113291000000</v>
      </c>
      <c r="B8651" s="8">
        <v>99089900000</v>
      </c>
      <c r="D8651" s="7">
        <v>-112719000000</v>
      </c>
      <c r="E8651" s="8">
        <v>99330700000</v>
      </c>
      <c r="G8651" s="7">
        <v>-11329100</v>
      </c>
      <c r="H8651" s="8">
        <v>9909000</v>
      </c>
      <c r="J8651" s="7">
        <v>-10757000</v>
      </c>
      <c r="K8651" s="8">
        <v>10149800</v>
      </c>
    </row>
    <row r="8652" spans="1:11" x14ac:dyDescent="0.25">
      <c r="A8652" s="5">
        <v>-113229000000</v>
      </c>
      <c r="B8652" s="6">
        <v>99161100000</v>
      </c>
      <c r="D8652" s="5">
        <v>-112655000000</v>
      </c>
      <c r="E8652" s="6">
        <v>99398100000</v>
      </c>
      <c r="G8652" s="5">
        <v>-11322900</v>
      </c>
      <c r="H8652" s="6">
        <v>9916110</v>
      </c>
      <c r="J8652" s="5">
        <v>-10749200</v>
      </c>
      <c r="K8652" s="6">
        <v>10153200</v>
      </c>
    </row>
    <row r="8653" spans="1:11" x14ac:dyDescent="0.25">
      <c r="A8653" s="7">
        <v>-113166000000</v>
      </c>
      <c r="B8653" s="8">
        <v>99232200000</v>
      </c>
      <c r="D8653" s="7">
        <v>-112591000000</v>
      </c>
      <c r="E8653" s="8">
        <v>99465500000</v>
      </c>
      <c r="G8653" s="7">
        <v>-11316600</v>
      </c>
      <c r="H8653" s="8">
        <v>9923220</v>
      </c>
      <c r="J8653" s="7">
        <v>-10741400</v>
      </c>
      <c r="K8653" s="8">
        <v>10156500</v>
      </c>
    </row>
    <row r="8654" spans="1:11" x14ac:dyDescent="0.25">
      <c r="A8654" s="5">
        <v>-113104000000</v>
      </c>
      <c r="B8654" s="6">
        <v>99303200000</v>
      </c>
      <c r="D8654" s="5">
        <v>-112527000000</v>
      </c>
      <c r="E8654" s="6">
        <v>99532700000</v>
      </c>
      <c r="G8654" s="5">
        <v>-11310400</v>
      </c>
      <c r="H8654" s="6">
        <v>9930320</v>
      </c>
      <c r="J8654" s="5">
        <v>-10733600</v>
      </c>
      <c r="K8654" s="6">
        <v>10159800</v>
      </c>
    </row>
    <row r="8655" spans="1:11" x14ac:dyDescent="0.25">
      <c r="A8655" s="7">
        <v>-113042000000</v>
      </c>
      <c r="B8655" s="8">
        <v>99374200000</v>
      </c>
      <c r="D8655" s="7">
        <v>-112464000000</v>
      </c>
      <c r="E8655" s="8">
        <v>99600000000</v>
      </c>
      <c r="G8655" s="7">
        <v>-11304200</v>
      </c>
      <c r="H8655" s="8">
        <v>9937420</v>
      </c>
      <c r="J8655" s="7">
        <v>-10725800</v>
      </c>
      <c r="K8655" s="8">
        <v>10163200</v>
      </c>
    </row>
    <row r="8656" spans="1:11" x14ac:dyDescent="0.25">
      <c r="A8656" s="5">
        <v>-112980000000</v>
      </c>
      <c r="B8656" s="6">
        <v>99445200000</v>
      </c>
      <c r="D8656" s="5">
        <v>-112400000000</v>
      </c>
      <c r="E8656" s="6">
        <v>99667100000</v>
      </c>
      <c r="G8656" s="5">
        <v>-11298000</v>
      </c>
      <c r="H8656" s="6">
        <v>9944520</v>
      </c>
      <c r="J8656" s="5">
        <v>-10718100</v>
      </c>
      <c r="K8656" s="6">
        <v>10166500</v>
      </c>
    </row>
    <row r="8657" spans="1:11" x14ac:dyDescent="0.25">
      <c r="A8657" s="7">
        <v>-112917000000</v>
      </c>
      <c r="B8657" s="8">
        <v>99516100000</v>
      </c>
      <c r="D8657" s="7">
        <v>-112336000000</v>
      </c>
      <c r="E8657" s="8">
        <v>99734300000</v>
      </c>
      <c r="G8657" s="7">
        <v>-11291700</v>
      </c>
      <c r="H8657" s="8">
        <v>9951610</v>
      </c>
      <c r="J8657" s="7">
        <v>-10710400</v>
      </c>
      <c r="K8657" s="8">
        <v>10169800</v>
      </c>
    </row>
    <row r="8658" spans="1:11" x14ac:dyDescent="0.25">
      <c r="A8658" s="5">
        <v>-112855000000</v>
      </c>
      <c r="B8658" s="6">
        <v>99587000000</v>
      </c>
      <c r="D8658" s="5">
        <v>-112272000000</v>
      </c>
      <c r="E8658" s="6">
        <v>99801400000</v>
      </c>
      <c r="G8658" s="5">
        <v>-11285500</v>
      </c>
      <c r="H8658" s="6">
        <v>9958700</v>
      </c>
      <c r="J8658" s="5">
        <v>-10702700</v>
      </c>
      <c r="K8658" s="6">
        <v>10173100</v>
      </c>
    </row>
    <row r="8659" spans="1:11" x14ac:dyDescent="0.25">
      <c r="A8659" s="7">
        <v>-112793000000</v>
      </c>
      <c r="B8659" s="8">
        <v>99657900000</v>
      </c>
      <c r="D8659" s="7">
        <v>-112208000000</v>
      </c>
      <c r="E8659" s="8">
        <v>99868400000</v>
      </c>
      <c r="G8659" s="7">
        <v>-11279300</v>
      </c>
      <c r="H8659" s="8">
        <v>9965790</v>
      </c>
      <c r="J8659" s="7">
        <v>-10695000</v>
      </c>
      <c r="K8659" s="8">
        <v>10176300</v>
      </c>
    </row>
    <row r="8660" spans="1:11" x14ac:dyDescent="0.25">
      <c r="A8660" s="5">
        <v>-112730000000</v>
      </c>
      <c r="B8660" s="6">
        <v>99728700000</v>
      </c>
      <c r="D8660" s="5">
        <v>-112145000000</v>
      </c>
      <c r="E8660" s="6">
        <v>99935400000</v>
      </c>
      <c r="G8660" s="5">
        <v>-11273000</v>
      </c>
      <c r="H8660" s="6">
        <v>9972870</v>
      </c>
      <c r="J8660" s="5">
        <v>-10687300</v>
      </c>
      <c r="K8660" s="6">
        <v>10179600</v>
      </c>
    </row>
    <row r="8661" spans="1:11" x14ac:dyDescent="0.25">
      <c r="A8661" s="7">
        <v>-112668000000</v>
      </c>
      <c r="B8661" s="8">
        <v>99799500000</v>
      </c>
      <c r="D8661" s="7">
        <v>-112081000000</v>
      </c>
      <c r="E8661" s="8">
        <v>100002000000</v>
      </c>
      <c r="G8661" s="7">
        <v>-11266800</v>
      </c>
      <c r="H8661" s="8">
        <v>9979950</v>
      </c>
      <c r="J8661" s="7">
        <v>-10679700</v>
      </c>
      <c r="K8661" s="8">
        <v>10182800</v>
      </c>
    </row>
    <row r="8662" spans="1:11" x14ac:dyDescent="0.25">
      <c r="A8662" s="5">
        <v>-112605000000</v>
      </c>
      <c r="B8662" s="6">
        <v>99870200000</v>
      </c>
      <c r="D8662" s="5">
        <v>-112017000000</v>
      </c>
      <c r="E8662" s="6">
        <v>100069000000</v>
      </c>
      <c r="G8662" s="5">
        <v>-11260500</v>
      </c>
      <c r="H8662" s="6">
        <v>9987020</v>
      </c>
      <c r="J8662" s="5">
        <v>-10672100</v>
      </c>
      <c r="K8662" s="6">
        <v>10186000</v>
      </c>
    </row>
    <row r="8663" spans="1:11" x14ac:dyDescent="0.25">
      <c r="A8663" s="7">
        <v>-112543000000</v>
      </c>
      <c r="B8663" s="8">
        <v>99940900000</v>
      </c>
      <c r="D8663" s="7">
        <v>-111953000000</v>
      </c>
      <c r="E8663" s="8">
        <v>100136000000</v>
      </c>
      <c r="G8663" s="7">
        <v>-11254300</v>
      </c>
      <c r="H8663" s="8">
        <v>9994090</v>
      </c>
      <c r="J8663" s="7">
        <v>-10664500</v>
      </c>
      <c r="K8663" s="8">
        <v>10189300</v>
      </c>
    </row>
    <row r="8664" spans="1:11" x14ac:dyDescent="0.25">
      <c r="A8664" s="5">
        <v>-112480000000</v>
      </c>
      <c r="B8664" s="6">
        <v>100012000000</v>
      </c>
      <c r="D8664" s="5">
        <v>-111889000000</v>
      </c>
      <c r="E8664" s="6">
        <v>100203000000</v>
      </c>
      <c r="G8664" s="5">
        <v>-11248000</v>
      </c>
      <c r="H8664" s="6">
        <v>10001200</v>
      </c>
      <c r="J8664" s="5">
        <v>-10656900</v>
      </c>
      <c r="K8664" s="6">
        <v>10192500</v>
      </c>
    </row>
    <row r="8665" spans="1:11" x14ac:dyDescent="0.25">
      <c r="A8665" s="7">
        <v>-112417000000</v>
      </c>
      <c r="B8665" s="8">
        <v>100082000000</v>
      </c>
      <c r="D8665" s="7">
        <v>-111825000000</v>
      </c>
      <c r="E8665" s="8">
        <v>100270000000</v>
      </c>
      <c r="G8665" s="7">
        <v>-11241700</v>
      </c>
      <c r="H8665" s="8">
        <v>10008200</v>
      </c>
      <c r="J8665" s="7">
        <v>-10649400</v>
      </c>
      <c r="K8665" s="8">
        <v>10195600</v>
      </c>
    </row>
    <row r="8666" spans="1:11" x14ac:dyDescent="0.25">
      <c r="A8666" s="5">
        <v>-112355000000</v>
      </c>
      <c r="B8666" s="6">
        <v>100153000000</v>
      </c>
      <c r="D8666" s="5">
        <v>-111761000000</v>
      </c>
      <c r="E8666" s="6">
        <v>100336000000</v>
      </c>
      <c r="G8666" s="5">
        <v>-11235500</v>
      </c>
      <c r="H8666" s="6">
        <v>10015300</v>
      </c>
      <c r="J8666" s="5">
        <v>-10641900</v>
      </c>
      <c r="K8666" s="6">
        <v>10198800</v>
      </c>
    </row>
    <row r="8667" spans="1:11" x14ac:dyDescent="0.25">
      <c r="A8667" s="7">
        <v>-112292000000</v>
      </c>
      <c r="B8667" s="8">
        <v>100223000000</v>
      </c>
      <c r="D8667" s="7">
        <v>-111697000000</v>
      </c>
      <c r="E8667" s="8">
        <v>100403000000</v>
      </c>
      <c r="G8667" s="7">
        <v>-11229200</v>
      </c>
      <c r="H8667" s="8">
        <v>10022300</v>
      </c>
      <c r="J8667" s="7">
        <v>-10634300</v>
      </c>
      <c r="K8667" s="8">
        <v>10202000</v>
      </c>
    </row>
    <row r="8668" spans="1:11" x14ac:dyDescent="0.25">
      <c r="A8668" s="5">
        <v>-112229000000</v>
      </c>
      <c r="B8668" s="6">
        <v>100294000000</v>
      </c>
      <c r="D8668" s="5">
        <v>-111633000000</v>
      </c>
      <c r="E8668" s="6">
        <v>100470000000</v>
      </c>
      <c r="G8668" s="5">
        <v>-11222900</v>
      </c>
      <c r="H8668" s="6">
        <v>10029400</v>
      </c>
      <c r="J8668" s="5">
        <v>-10626900</v>
      </c>
      <c r="K8668" s="6">
        <v>10205100</v>
      </c>
    </row>
    <row r="8669" spans="1:11" x14ac:dyDescent="0.25">
      <c r="A8669" s="7">
        <v>-112166000000</v>
      </c>
      <c r="B8669" s="8">
        <v>100364000000</v>
      </c>
      <c r="D8669" s="7">
        <v>-111569000000</v>
      </c>
      <c r="E8669" s="8">
        <v>100536000000</v>
      </c>
      <c r="G8669" s="7">
        <v>-11216600</v>
      </c>
      <c r="H8669" s="8">
        <v>10036400</v>
      </c>
      <c r="J8669" s="7">
        <v>-10619400</v>
      </c>
      <c r="K8669" s="8">
        <v>10208300</v>
      </c>
    </row>
    <row r="8670" spans="1:11" x14ac:dyDescent="0.25">
      <c r="A8670" s="5">
        <v>-112103000000</v>
      </c>
      <c r="B8670" s="6">
        <v>100435000000</v>
      </c>
      <c r="D8670" s="5">
        <v>-111505000000</v>
      </c>
      <c r="E8670" s="6">
        <v>100603000000</v>
      </c>
      <c r="G8670" s="5">
        <v>-11210300</v>
      </c>
      <c r="H8670" s="6">
        <v>10043500</v>
      </c>
      <c r="J8670" s="5">
        <v>-10611900</v>
      </c>
      <c r="K8670" s="6">
        <v>10211400</v>
      </c>
    </row>
    <row r="8671" spans="1:11" x14ac:dyDescent="0.25">
      <c r="A8671" s="7">
        <v>-112040000000</v>
      </c>
      <c r="B8671" s="8">
        <v>100505000000</v>
      </c>
      <c r="D8671" s="7">
        <v>-111441000000</v>
      </c>
      <c r="E8671" s="8">
        <v>100669000000</v>
      </c>
      <c r="G8671" s="7">
        <v>-11204000</v>
      </c>
      <c r="H8671" s="8">
        <v>10050500</v>
      </c>
      <c r="J8671" s="7">
        <v>-10604500</v>
      </c>
      <c r="K8671" s="8">
        <v>10214500</v>
      </c>
    </row>
    <row r="8672" spans="1:11" x14ac:dyDescent="0.25">
      <c r="A8672" s="5">
        <v>-111977000000</v>
      </c>
      <c r="B8672" s="6">
        <v>100575000000</v>
      </c>
      <c r="D8672" s="5">
        <v>-111377000000</v>
      </c>
      <c r="E8672" s="6">
        <v>100735000000</v>
      </c>
      <c r="G8672" s="5">
        <v>-11197700</v>
      </c>
      <c r="H8672" s="6">
        <v>10057500</v>
      </c>
      <c r="J8672" s="5">
        <v>-10597100</v>
      </c>
      <c r="K8672" s="6">
        <v>10217600</v>
      </c>
    </row>
    <row r="8673" spans="1:11" x14ac:dyDescent="0.25">
      <c r="A8673" s="7">
        <v>-111914000000</v>
      </c>
      <c r="B8673" s="8">
        <v>100646000000</v>
      </c>
      <c r="D8673" s="7">
        <v>-111313000000</v>
      </c>
      <c r="E8673" s="8">
        <v>100802000000</v>
      </c>
      <c r="G8673" s="7">
        <v>-11191400</v>
      </c>
      <c r="H8673" s="8">
        <v>10064600</v>
      </c>
      <c r="J8673" s="7">
        <v>-10589700</v>
      </c>
      <c r="K8673" s="8">
        <v>10220700</v>
      </c>
    </row>
    <row r="8674" spans="1:11" x14ac:dyDescent="0.25">
      <c r="A8674" s="5">
        <v>-111851000000</v>
      </c>
      <c r="B8674" s="6">
        <v>100716000000</v>
      </c>
      <c r="D8674" s="5">
        <v>-111249000000</v>
      </c>
      <c r="E8674" s="6">
        <v>100868000000</v>
      </c>
      <c r="G8674" s="5">
        <v>-11185100</v>
      </c>
      <c r="H8674" s="6">
        <v>10071600</v>
      </c>
      <c r="J8674" s="5">
        <v>-10582400</v>
      </c>
      <c r="K8674" s="6">
        <v>10223800</v>
      </c>
    </row>
    <row r="8675" spans="1:11" x14ac:dyDescent="0.25">
      <c r="A8675" s="7">
        <v>-111788000000</v>
      </c>
      <c r="B8675" s="8">
        <v>100786000000</v>
      </c>
      <c r="D8675" s="7">
        <v>-111184000000</v>
      </c>
      <c r="E8675" s="8">
        <v>100934000000</v>
      </c>
      <c r="G8675" s="7">
        <v>-11178800</v>
      </c>
      <c r="H8675" s="8">
        <v>10078600</v>
      </c>
      <c r="J8675" s="7">
        <v>-10575100</v>
      </c>
      <c r="K8675" s="8">
        <v>10226900</v>
      </c>
    </row>
    <row r="8676" spans="1:11" x14ac:dyDescent="0.25">
      <c r="A8676" s="5">
        <v>-111725000000</v>
      </c>
      <c r="B8676" s="6">
        <v>100856000000</v>
      </c>
      <c r="D8676" s="5">
        <v>-111120000000</v>
      </c>
      <c r="E8676" s="6">
        <v>101001000000</v>
      </c>
      <c r="G8676" s="5">
        <v>-11172500</v>
      </c>
      <c r="H8676" s="6">
        <v>10085600</v>
      </c>
      <c r="J8676" s="5">
        <v>-10567700</v>
      </c>
      <c r="K8676" s="6">
        <v>10230000</v>
      </c>
    </row>
    <row r="8677" spans="1:11" x14ac:dyDescent="0.25">
      <c r="A8677" s="7">
        <v>-111662000000</v>
      </c>
      <c r="B8677" s="8">
        <v>100927000000</v>
      </c>
      <c r="D8677" s="7">
        <v>-111056000000</v>
      </c>
      <c r="E8677" s="8">
        <v>101067000000</v>
      </c>
      <c r="G8677" s="7">
        <v>-11166200</v>
      </c>
      <c r="H8677" s="8">
        <v>10092700</v>
      </c>
      <c r="J8677" s="7">
        <v>-10560400</v>
      </c>
      <c r="K8677" s="8">
        <v>10233000</v>
      </c>
    </row>
    <row r="8678" spans="1:11" x14ac:dyDescent="0.25">
      <c r="A8678" s="5">
        <v>-111599000000</v>
      </c>
      <c r="B8678" s="6">
        <v>100997000000</v>
      </c>
      <c r="D8678" s="5">
        <v>-110992000000</v>
      </c>
      <c r="E8678" s="6">
        <v>101133000000</v>
      </c>
      <c r="G8678" s="5">
        <v>-11159900</v>
      </c>
      <c r="H8678" s="6">
        <v>10099700</v>
      </c>
      <c r="J8678" s="5">
        <v>-10553200</v>
      </c>
      <c r="K8678" s="6">
        <v>10236100</v>
      </c>
    </row>
    <row r="8679" spans="1:11" x14ac:dyDescent="0.25">
      <c r="A8679" s="7">
        <v>-111535000000</v>
      </c>
      <c r="B8679" s="8">
        <v>101067000000</v>
      </c>
      <c r="D8679" s="7">
        <v>-110928000000</v>
      </c>
      <c r="E8679" s="8">
        <v>101199000000</v>
      </c>
      <c r="G8679" s="7">
        <v>-11153500</v>
      </c>
      <c r="H8679" s="8">
        <v>10106700</v>
      </c>
      <c r="J8679" s="7">
        <v>-10545900</v>
      </c>
      <c r="K8679" s="8">
        <v>10239100</v>
      </c>
    </row>
    <row r="8680" spans="1:11" x14ac:dyDescent="0.25">
      <c r="A8680" s="5">
        <v>-111472000000</v>
      </c>
      <c r="B8680" s="6">
        <v>101137000000</v>
      </c>
      <c r="D8680" s="5">
        <v>-110863000000</v>
      </c>
      <c r="E8680" s="6">
        <v>101265000000</v>
      </c>
      <c r="G8680" s="5">
        <v>-11147200</v>
      </c>
      <c r="H8680" s="6">
        <v>10113700</v>
      </c>
      <c r="J8680" s="5">
        <v>-10538700</v>
      </c>
      <c r="K8680" s="6">
        <v>10242100</v>
      </c>
    </row>
    <row r="8681" spans="1:11" x14ac:dyDescent="0.25">
      <c r="A8681" s="7">
        <v>-111409000000</v>
      </c>
      <c r="B8681" s="8">
        <v>101207000000</v>
      </c>
      <c r="D8681" s="7">
        <v>-110799000000</v>
      </c>
      <c r="E8681" s="8">
        <v>101331000000</v>
      </c>
      <c r="G8681" s="7">
        <v>-11140900</v>
      </c>
      <c r="H8681" s="8">
        <v>10120700</v>
      </c>
      <c r="J8681" s="7">
        <v>-10531500</v>
      </c>
      <c r="K8681" s="8">
        <v>10245100</v>
      </c>
    </row>
    <row r="8682" spans="1:11" x14ac:dyDescent="0.25">
      <c r="A8682" s="5">
        <v>-111345000000</v>
      </c>
      <c r="B8682" s="6">
        <v>101277000000</v>
      </c>
      <c r="D8682" s="5">
        <v>-110735000000</v>
      </c>
      <c r="E8682" s="6">
        <v>101397000000</v>
      </c>
      <c r="G8682" s="5">
        <v>-11134500</v>
      </c>
      <c r="H8682" s="6">
        <v>10127700</v>
      </c>
      <c r="J8682" s="5">
        <v>-10524300</v>
      </c>
      <c r="K8682" s="6">
        <v>10248100</v>
      </c>
    </row>
    <row r="8683" spans="1:11" x14ac:dyDescent="0.25">
      <c r="A8683" s="7">
        <v>-111282000000</v>
      </c>
      <c r="B8683" s="8">
        <v>101347000000</v>
      </c>
      <c r="D8683" s="7">
        <v>-110671000000</v>
      </c>
      <c r="E8683" s="8">
        <v>101463000000</v>
      </c>
      <c r="G8683" s="7">
        <v>-11128200</v>
      </c>
      <c r="H8683" s="8">
        <v>10134700</v>
      </c>
      <c r="J8683" s="7">
        <v>-10517200</v>
      </c>
      <c r="K8683" s="8">
        <v>10251100</v>
      </c>
    </row>
    <row r="8684" spans="1:11" x14ac:dyDescent="0.25">
      <c r="A8684" s="5">
        <v>-111218000000</v>
      </c>
      <c r="B8684" s="6">
        <v>101416000000</v>
      </c>
      <c r="D8684" s="5">
        <v>-110606000000</v>
      </c>
      <c r="E8684" s="6">
        <v>101529000000</v>
      </c>
      <c r="G8684" s="5">
        <v>-11121800</v>
      </c>
      <c r="H8684" s="6">
        <v>10141600</v>
      </c>
      <c r="J8684" s="5">
        <v>-10510000</v>
      </c>
      <c r="K8684" s="6">
        <v>10254100</v>
      </c>
    </row>
    <row r="8685" spans="1:11" x14ac:dyDescent="0.25">
      <c r="A8685" s="7">
        <v>-111155000000</v>
      </c>
      <c r="B8685" s="8">
        <v>101486000000</v>
      </c>
      <c r="D8685" s="7">
        <v>-110542000000</v>
      </c>
      <c r="E8685" s="8">
        <v>101595000000</v>
      </c>
      <c r="G8685" s="7">
        <v>-11115500</v>
      </c>
      <c r="H8685" s="8">
        <v>10148600</v>
      </c>
      <c r="J8685" s="7">
        <v>-10502900</v>
      </c>
      <c r="K8685" s="8">
        <v>10257100</v>
      </c>
    </row>
    <row r="8686" spans="1:11" x14ac:dyDescent="0.25">
      <c r="A8686" s="5">
        <v>-111091000000</v>
      </c>
      <c r="B8686" s="6">
        <v>101556000000</v>
      </c>
      <c r="D8686" s="5">
        <v>-110478000000</v>
      </c>
      <c r="E8686" s="6">
        <v>101660000000</v>
      </c>
      <c r="G8686" s="5">
        <v>-11109100</v>
      </c>
      <c r="H8686" s="6">
        <v>10155600</v>
      </c>
      <c r="J8686" s="5">
        <v>-10495800</v>
      </c>
      <c r="K8686" s="6">
        <v>10260000</v>
      </c>
    </row>
    <row r="8687" spans="1:11" x14ac:dyDescent="0.25">
      <c r="A8687" s="7">
        <v>-111027000000</v>
      </c>
      <c r="B8687" s="8">
        <v>101626000000</v>
      </c>
      <c r="D8687" s="7">
        <v>-110413000000</v>
      </c>
      <c r="E8687" s="8">
        <v>101726000000</v>
      </c>
      <c r="G8687" s="7">
        <v>-11102700</v>
      </c>
      <c r="H8687" s="8">
        <v>10162600</v>
      </c>
      <c r="J8687" s="7">
        <v>-10488700</v>
      </c>
      <c r="K8687" s="8">
        <v>10263000</v>
      </c>
    </row>
    <row r="8688" spans="1:11" x14ac:dyDescent="0.25">
      <c r="A8688" s="5">
        <v>-110964000000</v>
      </c>
      <c r="B8688" s="6">
        <v>101695000000</v>
      </c>
      <c r="D8688" s="5">
        <v>-110349000000</v>
      </c>
      <c r="E8688" s="6">
        <v>101792000000</v>
      </c>
      <c r="G8688" s="5">
        <v>-11096400</v>
      </c>
      <c r="H8688" s="6">
        <v>10169500</v>
      </c>
      <c r="J8688" s="5">
        <v>-10481700</v>
      </c>
      <c r="K8688" s="6">
        <v>10266000</v>
      </c>
    </row>
    <row r="8689" spans="1:11" x14ac:dyDescent="0.25">
      <c r="A8689" s="7">
        <v>-110900000000</v>
      </c>
      <c r="B8689" s="8">
        <v>101765000000</v>
      </c>
      <c r="D8689" s="7">
        <v>-110285000000</v>
      </c>
      <c r="E8689" s="8">
        <v>101858000000</v>
      </c>
      <c r="G8689" s="7">
        <v>-11090000</v>
      </c>
      <c r="H8689" s="8">
        <v>10176500</v>
      </c>
      <c r="J8689" s="7">
        <v>-10474700</v>
      </c>
      <c r="K8689" s="8">
        <v>10268900</v>
      </c>
    </row>
    <row r="8690" spans="1:11" x14ac:dyDescent="0.25">
      <c r="A8690" s="5">
        <v>-110836000000</v>
      </c>
      <c r="B8690" s="6">
        <v>101835000000</v>
      </c>
      <c r="D8690" s="5">
        <v>-110220000000</v>
      </c>
      <c r="E8690" s="6">
        <v>101923000000</v>
      </c>
      <c r="G8690" s="5">
        <v>-11083600</v>
      </c>
      <c r="H8690" s="6">
        <v>10183500</v>
      </c>
      <c r="J8690" s="5">
        <v>-10467700</v>
      </c>
      <c r="K8690" s="6">
        <v>10271800</v>
      </c>
    </row>
    <row r="8691" spans="1:11" x14ac:dyDescent="0.25">
      <c r="A8691" s="7">
        <v>-110772000000</v>
      </c>
      <c r="B8691" s="8">
        <v>101904000000</v>
      </c>
      <c r="D8691" s="7">
        <v>-110156000000</v>
      </c>
      <c r="E8691" s="8">
        <v>101989000000</v>
      </c>
      <c r="G8691" s="7">
        <v>-11077200</v>
      </c>
      <c r="H8691" s="8">
        <v>10190400</v>
      </c>
      <c r="J8691" s="7">
        <v>-10460700</v>
      </c>
      <c r="K8691" s="8">
        <v>10274700</v>
      </c>
    </row>
    <row r="8692" spans="1:11" x14ac:dyDescent="0.25">
      <c r="A8692" s="5">
        <v>-110709000000</v>
      </c>
      <c r="B8692" s="6">
        <v>101974000000</v>
      </c>
      <c r="D8692" s="5">
        <v>-110091000000</v>
      </c>
      <c r="E8692" s="6">
        <v>102054000000</v>
      </c>
      <c r="G8692" s="5">
        <v>-11070900</v>
      </c>
      <c r="H8692" s="6">
        <v>10197400</v>
      </c>
      <c r="J8692" s="5">
        <v>-10453700</v>
      </c>
      <c r="K8692" s="6">
        <v>10277700</v>
      </c>
    </row>
    <row r="8693" spans="1:11" x14ac:dyDescent="0.25">
      <c r="A8693" s="7">
        <v>-110645000000</v>
      </c>
      <c r="B8693" s="8">
        <v>102043000000</v>
      </c>
      <c r="D8693" s="7">
        <v>-110027000000</v>
      </c>
      <c r="E8693" s="8">
        <v>102120000000</v>
      </c>
      <c r="G8693" s="7">
        <v>-11064500</v>
      </c>
      <c r="H8693" s="8">
        <v>10204300</v>
      </c>
      <c r="J8693" s="7">
        <v>-10446800</v>
      </c>
      <c r="K8693" s="8">
        <v>10280600</v>
      </c>
    </row>
    <row r="8694" spans="1:11" x14ac:dyDescent="0.25">
      <c r="A8694" s="5">
        <v>-110581000000</v>
      </c>
      <c r="B8694" s="6">
        <v>102113000000</v>
      </c>
      <c r="D8694" s="5">
        <v>-109962000000</v>
      </c>
      <c r="E8694" s="6">
        <v>102185000000</v>
      </c>
      <c r="G8694" s="5">
        <v>-11058100</v>
      </c>
      <c r="H8694" s="6">
        <v>10211300</v>
      </c>
      <c r="J8694" s="5">
        <v>-10439900</v>
      </c>
      <c r="K8694" s="6">
        <v>10283500</v>
      </c>
    </row>
    <row r="8695" spans="1:11" x14ac:dyDescent="0.25">
      <c r="A8695" s="7">
        <v>-110517000000</v>
      </c>
      <c r="B8695" s="8">
        <v>102182000000</v>
      </c>
      <c r="D8695" s="7">
        <v>-109898000000</v>
      </c>
      <c r="E8695" s="8">
        <v>102250000000</v>
      </c>
      <c r="G8695" s="7">
        <v>-11051700</v>
      </c>
      <c r="H8695" s="8">
        <v>10218200</v>
      </c>
      <c r="J8695" s="7">
        <v>-10433000</v>
      </c>
      <c r="K8695" s="8">
        <v>10286400</v>
      </c>
    </row>
    <row r="8696" spans="1:11" x14ac:dyDescent="0.25">
      <c r="A8696" s="5">
        <v>-110453000000</v>
      </c>
      <c r="B8696" s="6">
        <v>102252000000</v>
      </c>
      <c r="D8696" s="5">
        <v>-109834000000</v>
      </c>
      <c r="E8696" s="6">
        <v>102316000000</v>
      </c>
      <c r="G8696" s="5">
        <v>-11045300</v>
      </c>
      <c r="H8696" s="6">
        <v>10225200</v>
      </c>
      <c r="J8696" s="5">
        <v>-10426100</v>
      </c>
      <c r="K8696" s="6">
        <v>10289300</v>
      </c>
    </row>
    <row r="8697" spans="1:11" x14ac:dyDescent="0.25">
      <c r="A8697" s="7">
        <v>-110389000000</v>
      </c>
      <c r="B8697" s="8">
        <v>102321000000</v>
      </c>
      <c r="D8697" s="7">
        <v>-109769000000</v>
      </c>
      <c r="E8697" s="8">
        <v>102381000000</v>
      </c>
      <c r="G8697" s="7">
        <v>-11038900</v>
      </c>
      <c r="H8697" s="8">
        <v>10232100</v>
      </c>
      <c r="J8697" s="7">
        <v>-10419300</v>
      </c>
      <c r="K8697" s="8">
        <v>10292100</v>
      </c>
    </row>
    <row r="8698" spans="1:11" x14ac:dyDescent="0.25">
      <c r="A8698" s="5">
        <v>-110324000000</v>
      </c>
      <c r="B8698" s="6">
        <v>102390000000</v>
      </c>
      <c r="D8698" s="5">
        <v>-109704000000</v>
      </c>
      <c r="E8698" s="6">
        <v>102446000000</v>
      </c>
      <c r="G8698" s="5">
        <v>-11032400</v>
      </c>
      <c r="H8698" s="6">
        <v>10239000</v>
      </c>
      <c r="J8698" s="5">
        <v>-10412500</v>
      </c>
      <c r="K8698" s="6">
        <v>10295000</v>
      </c>
    </row>
    <row r="8699" spans="1:11" x14ac:dyDescent="0.25">
      <c r="A8699" s="7">
        <v>-110260000000</v>
      </c>
      <c r="B8699" s="8">
        <v>102460000000</v>
      </c>
      <c r="D8699" s="7">
        <v>-109640000000</v>
      </c>
      <c r="E8699" s="8">
        <v>102512000000</v>
      </c>
      <c r="G8699" s="7">
        <v>-11026000</v>
      </c>
      <c r="H8699" s="8">
        <v>10246000</v>
      </c>
      <c r="J8699" s="7">
        <v>-10405700</v>
      </c>
      <c r="K8699" s="8">
        <v>10297900</v>
      </c>
    </row>
    <row r="8700" spans="1:11" x14ac:dyDescent="0.25">
      <c r="A8700" s="5">
        <v>-110196000000</v>
      </c>
      <c r="B8700" s="6">
        <v>102529000000</v>
      </c>
      <c r="D8700" s="5">
        <v>-109575000000</v>
      </c>
      <c r="E8700" s="6">
        <v>102577000000</v>
      </c>
      <c r="G8700" s="5">
        <v>-11019600</v>
      </c>
      <c r="H8700" s="6">
        <v>10252900</v>
      </c>
      <c r="J8700" s="5">
        <v>-10398900</v>
      </c>
      <c r="K8700" s="6">
        <v>10300700</v>
      </c>
    </row>
    <row r="8701" spans="1:11" x14ac:dyDescent="0.25">
      <c r="A8701" s="7">
        <v>-110132000000</v>
      </c>
      <c r="B8701" s="8">
        <v>102598000000</v>
      </c>
      <c r="D8701" s="7">
        <v>-109511000000</v>
      </c>
      <c r="E8701" s="8">
        <v>102642000000</v>
      </c>
      <c r="G8701" s="7">
        <v>-11013200</v>
      </c>
      <c r="H8701" s="8">
        <v>10259800</v>
      </c>
      <c r="J8701" s="7">
        <v>-10392100</v>
      </c>
      <c r="K8701" s="8">
        <v>10303600</v>
      </c>
    </row>
    <row r="8702" spans="1:11" x14ac:dyDescent="0.25">
      <c r="A8702" s="5">
        <v>-110068000000</v>
      </c>
      <c r="B8702" s="6">
        <v>102667000000</v>
      </c>
      <c r="D8702" s="5">
        <v>-109446000000</v>
      </c>
      <c r="E8702" s="6">
        <v>102707000000</v>
      </c>
      <c r="G8702" s="5">
        <v>-11006800</v>
      </c>
      <c r="H8702" s="6">
        <v>10266700</v>
      </c>
      <c r="J8702" s="5">
        <v>-10385400</v>
      </c>
      <c r="K8702" s="6">
        <v>10306400</v>
      </c>
    </row>
    <row r="8703" spans="1:11" x14ac:dyDescent="0.25">
      <c r="A8703" s="7">
        <v>-110003000000</v>
      </c>
      <c r="B8703" s="8">
        <v>102736000000</v>
      </c>
      <c r="D8703" s="7">
        <v>-109382000000</v>
      </c>
      <c r="E8703" s="8">
        <v>102772000000</v>
      </c>
      <c r="G8703" s="7">
        <v>-11000300</v>
      </c>
      <c r="H8703" s="8">
        <v>10273600</v>
      </c>
      <c r="J8703" s="7">
        <v>-10378700</v>
      </c>
      <c r="K8703" s="8">
        <v>10309300</v>
      </c>
    </row>
    <row r="8704" spans="1:11" x14ac:dyDescent="0.25">
      <c r="A8704" s="5">
        <v>-109939000000</v>
      </c>
      <c r="B8704" s="6">
        <v>102805000000</v>
      </c>
      <c r="D8704" s="5">
        <v>-109317000000</v>
      </c>
      <c r="E8704" s="6">
        <v>102837000000</v>
      </c>
      <c r="G8704" s="5">
        <v>-10993900</v>
      </c>
      <c r="H8704" s="6">
        <v>10280500</v>
      </c>
      <c r="J8704" s="5">
        <v>-10372000</v>
      </c>
      <c r="K8704" s="6">
        <v>10312100</v>
      </c>
    </row>
    <row r="8705" spans="1:11" x14ac:dyDescent="0.25">
      <c r="A8705" s="7">
        <v>-109874000000</v>
      </c>
      <c r="B8705" s="8">
        <v>102874000000</v>
      </c>
      <c r="D8705" s="7">
        <v>-109252000000</v>
      </c>
      <c r="E8705" s="8">
        <v>102902000000</v>
      </c>
      <c r="G8705" s="7">
        <v>-10987400</v>
      </c>
      <c r="H8705" s="8">
        <v>10287400</v>
      </c>
      <c r="J8705" s="7">
        <v>-10365300</v>
      </c>
      <c r="K8705" s="8">
        <v>10314900</v>
      </c>
    </row>
    <row r="8706" spans="1:11" x14ac:dyDescent="0.25">
      <c r="A8706" s="5">
        <v>-109810000000</v>
      </c>
      <c r="B8706" s="6">
        <v>102943000000</v>
      </c>
      <c r="D8706" s="5">
        <v>-109188000000</v>
      </c>
      <c r="E8706" s="6">
        <v>102967000000</v>
      </c>
      <c r="G8706" s="5">
        <v>-10981000</v>
      </c>
      <c r="H8706" s="6">
        <v>10294300</v>
      </c>
      <c r="J8706" s="5">
        <v>-10358700</v>
      </c>
      <c r="K8706" s="6">
        <v>10317700</v>
      </c>
    </row>
    <row r="8707" spans="1:11" x14ac:dyDescent="0.25">
      <c r="A8707" s="7">
        <v>-109745000000</v>
      </c>
      <c r="B8707" s="8">
        <v>103012000000</v>
      </c>
      <c r="D8707" s="7">
        <v>-109123000000</v>
      </c>
      <c r="E8707" s="8">
        <v>103032000000</v>
      </c>
      <c r="G8707" s="7">
        <v>-10974500</v>
      </c>
      <c r="H8707" s="8">
        <v>10301200</v>
      </c>
      <c r="J8707" s="7">
        <v>-10352100</v>
      </c>
      <c r="K8707" s="8">
        <v>10320600</v>
      </c>
    </row>
    <row r="8708" spans="1:11" x14ac:dyDescent="0.25">
      <c r="A8708" s="5">
        <v>-109681000000</v>
      </c>
      <c r="B8708" s="6">
        <v>103081000000</v>
      </c>
      <c r="D8708" s="5">
        <v>-109058000000</v>
      </c>
      <c r="E8708" s="6">
        <v>103096000000</v>
      </c>
      <c r="G8708" s="5">
        <v>-10968100</v>
      </c>
      <c r="H8708" s="6">
        <v>10308100</v>
      </c>
      <c r="J8708" s="5">
        <v>-10345500</v>
      </c>
      <c r="K8708" s="6">
        <v>10323400</v>
      </c>
    </row>
    <row r="8709" spans="1:11" x14ac:dyDescent="0.25">
      <c r="A8709" s="7">
        <v>-109616000000</v>
      </c>
      <c r="B8709" s="8">
        <v>103150000000</v>
      </c>
      <c r="D8709" s="7">
        <v>-108994000000</v>
      </c>
      <c r="E8709" s="8">
        <v>103161000000</v>
      </c>
      <c r="G8709" s="7">
        <v>-10961600</v>
      </c>
      <c r="H8709" s="8">
        <v>10315000</v>
      </c>
      <c r="J8709" s="7">
        <v>-10338900</v>
      </c>
      <c r="K8709" s="8">
        <v>10326200</v>
      </c>
    </row>
    <row r="8710" spans="1:11" x14ac:dyDescent="0.25">
      <c r="A8710" s="5">
        <v>-109552000000</v>
      </c>
      <c r="B8710" s="6">
        <v>103219000000</v>
      </c>
      <c r="D8710" s="5">
        <v>-108929000000</v>
      </c>
      <c r="E8710" s="6">
        <v>103226000000</v>
      </c>
      <c r="G8710" s="5">
        <v>-10955200</v>
      </c>
      <c r="H8710" s="6">
        <v>10321900</v>
      </c>
      <c r="J8710" s="5">
        <v>-10332300</v>
      </c>
      <c r="K8710" s="6">
        <v>10329000</v>
      </c>
    </row>
    <row r="8711" spans="1:11" x14ac:dyDescent="0.25">
      <c r="A8711" s="7">
        <v>-109487000000</v>
      </c>
      <c r="B8711" s="8">
        <v>103288000000</v>
      </c>
      <c r="D8711" s="7">
        <v>-108864000000</v>
      </c>
      <c r="E8711" s="8">
        <v>103291000000</v>
      </c>
      <c r="G8711" s="7">
        <v>-10948700</v>
      </c>
      <c r="H8711" s="8">
        <v>10328800</v>
      </c>
      <c r="J8711" s="7">
        <v>-10325800</v>
      </c>
      <c r="K8711" s="8">
        <v>10331800</v>
      </c>
    </row>
    <row r="8712" spans="1:11" x14ac:dyDescent="0.25">
      <c r="A8712" s="5">
        <v>-109422000000</v>
      </c>
      <c r="B8712" s="6">
        <v>103356000000</v>
      </c>
      <c r="D8712" s="5">
        <v>-108799000000</v>
      </c>
      <c r="E8712" s="6">
        <v>103355000000</v>
      </c>
      <c r="G8712" s="5">
        <v>-10942200</v>
      </c>
      <c r="H8712" s="6">
        <v>10335600</v>
      </c>
      <c r="J8712" s="5">
        <v>-10319300</v>
      </c>
      <c r="K8712" s="6">
        <v>10334600</v>
      </c>
    </row>
    <row r="8713" spans="1:11" x14ac:dyDescent="0.25">
      <c r="A8713" s="7">
        <v>-109357000000</v>
      </c>
      <c r="B8713" s="8">
        <v>103425000000</v>
      </c>
      <c r="D8713" s="7">
        <v>-108735000000</v>
      </c>
      <c r="E8713" s="8">
        <v>103420000000</v>
      </c>
      <c r="G8713" s="7">
        <v>-10935700</v>
      </c>
      <c r="H8713" s="8">
        <v>10342500</v>
      </c>
      <c r="J8713" s="7">
        <v>-10312800</v>
      </c>
      <c r="K8713" s="8">
        <v>10337400</v>
      </c>
    </row>
    <row r="8714" spans="1:11" x14ac:dyDescent="0.25">
      <c r="A8714" s="5">
        <v>-109293000000</v>
      </c>
      <c r="B8714" s="6">
        <v>103494000000</v>
      </c>
      <c r="D8714" s="5">
        <v>-108670000000</v>
      </c>
      <c r="E8714" s="6">
        <v>103485000000</v>
      </c>
      <c r="G8714" s="5">
        <v>-10929300</v>
      </c>
      <c r="H8714" s="6">
        <v>10349400</v>
      </c>
      <c r="J8714" s="5">
        <v>-10306400</v>
      </c>
      <c r="K8714" s="6">
        <v>10340200</v>
      </c>
    </row>
    <row r="8715" spans="1:11" x14ac:dyDescent="0.25">
      <c r="A8715" s="7">
        <v>-109228000000</v>
      </c>
      <c r="B8715" s="8">
        <v>103562000000</v>
      </c>
      <c r="D8715" s="7">
        <v>-108605000000</v>
      </c>
      <c r="E8715" s="8">
        <v>103549000000</v>
      </c>
      <c r="G8715" s="7">
        <v>-10922800</v>
      </c>
      <c r="H8715" s="8">
        <v>10356200</v>
      </c>
      <c r="J8715" s="7">
        <v>-10299900</v>
      </c>
      <c r="K8715" s="8">
        <v>10342900</v>
      </c>
    </row>
    <row r="8716" spans="1:11" x14ac:dyDescent="0.25">
      <c r="A8716" s="5">
        <v>-109163000000</v>
      </c>
      <c r="B8716" s="6">
        <v>103631000000</v>
      </c>
      <c r="D8716" s="5">
        <v>-108540000000</v>
      </c>
      <c r="E8716" s="6">
        <v>103614000000</v>
      </c>
      <c r="G8716" s="5">
        <v>-10916300</v>
      </c>
      <c r="H8716" s="6">
        <v>10363100</v>
      </c>
      <c r="J8716" s="5">
        <v>-10293500</v>
      </c>
      <c r="K8716" s="6">
        <v>10345700</v>
      </c>
    </row>
    <row r="8717" spans="1:11" x14ac:dyDescent="0.25">
      <c r="A8717" s="7">
        <v>-109098000000</v>
      </c>
      <c r="B8717" s="8">
        <v>103699000000</v>
      </c>
      <c r="D8717" s="7">
        <v>-108475000000</v>
      </c>
      <c r="E8717" s="8">
        <v>103678000000</v>
      </c>
      <c r="G8717" s="7">
        <v>-10909800</v>
      </c>
      <c r="H8717" s="8">
        <v>10369900</v>
      </c>
      <c r="J8717" s="7">
        <v>-10287100</v>
      </c>
      <c r="K8717" s="8">
        <v>10348500</v>
      </c>
    </row>
    <row r="8718" spans="1:11" x14ac:dyDescent="0.25">
      <c r="A8718" s="5">
        <v>-109033000000</v>
      </c>
      <c r="B8718" s="6">
        <v>103768000000</v>
      </c>
      <c r="D8718" s="5">
        <v>-108410000000</v>
      </c>
      <c r="E8718" s="6">
        <v>103742000000</v>
      </c>
      <c r="G8718" s="5">
        <v>-10903300</v>
      </c>
      <c r="H8718" s="6">
        <v>10376800</v>
      </c>
      <c r="J8718" s="5">
        <v>-10280700</v>
      </c>
      <c r="K8718" s="6">
        <v>10351300</v>
      </c>
    </row>
    <row r="8719" spans="1:11" x14ac:dyDescent="0.25">
      <c r="A8719" s="7">
        <v>-108968000000</v>
      </c>
      <c r="B8719" s="8">
        <v>103836000000</v>
      </c>
      <c r="D8719" s="7">
        <v>-108346000000</v>
      </c>
      <c r="E8719" s="8">
        <v>103807000000</v>
      </c>
      <c r="G8719" s="7">
        <v>-10896800</v>
      </c>
      <c r="H8719" s="8">
        <v>10383600</v>
      </c>
      <c r="J8719" s="7">
        <v>-10274400</v>
      </c>
      <c r="K8719" s="8">
        <v>10354000</v>
      </c>
    </row>
    <row r="8720" spans="1:11" x14ac:dyDescent="0.25">
      <c r="A8720" s="5">
        <v>-108903000000</v>
      </c>
      <c r="B8720" s="6">
        <v>103905000000</v>
      </c>
      <c r="D8720" s="5">
        <v>-108281000000</v>
      </c>
      <c r="E8720" s="6">
        <v>103871000000</v>
      </c>
      <c r="G8720" s="5">
        <v>-10890300</v>
      </c>
      <c r="H8720" s="6">
        <v>10390500</v>
      </c>
      <c r="J8720" s="5">
        <v>-10268100</v>
      </c>
      <c r="K8720" s="6">
        <v>10356800</v>
      </c>
    </row>
    <row r="8721" spans="1:11" x14ac:dyDescent="0.25">
      <c r="A8721" s="7">
        <v>-108838000000</v>
      </c>
      <c r="B8721" s="8">
        <v>103973000000</v>
      </c>
      <c r="D8721" s="7">
        <v>-108216000000</v>
      </c>
      <c r="E8721" s="8">
        <v>103935000000</v>
      </c>
      <c r="G8721" s="7">
        <v>-10883800</v>
      </c>
      <c r="H8721" s="8">
        <v>10397300</v>
      </c>
      <c r="J8721" s="7">
        <v>-10261800</v>
      </c>
      <c r="K8721" s="8">
        <v>10359500</v>
      </c>
    </row>
    <row r="8722" spans="1:11" x14ac:dyDescent="0.25">
      <c r="A8722" s="5">
        <v>-108773000000</v>
      </c>
      <c r="B8722" s="6">
        <v>104042000000</v>
      </c>
      <c r="D8722" s="5">
        <v>-108151000000</v>
      </c>
      <c r="E8722" s="6">
        <v>104000000000</v>
      </c>
      <c r="G8722" s="5">
        <v>-10877300</v>
      </c>
      <c r="H8722" s="6">
        <v>10404200</v>
      </c>
      <c r="J8722" s="5">
        <v>-10255500</v>
      </c>
      <c r="K8722" s="6">
        <v>10362300</v>
      </c>
    </row>
    <row r="8723" spans="1:11" x14ac:dyDescent="0.25">
      <c r="A8723" s="7">
        <v>-108707000000</v>
      </c>
      <c r="B8723" s="8">
        <v>104110000000</v>
      </c>
      <c r="D8723" s="7">
        <v>-108086000000</v>
      </c>
      <c r="E8723" s="8">
        <v>104064000000</v>
      </c>
      <c r="G8723" s="7">
        <v>-10870700</v>
      </c>
      <c r="H8723" s="8">
        <v>10411000</v>
      </c>
      <c r="J8723" s="7">
        <v>-10249200</v>
      </c>
      <c r="K8723" s="8">
        <v>10365100</v>
      </c>
    </row>
    <row r="8724" spans="1:11" x14ac:dyDescent="0.25">
      <c r="A8724" s="5">
        <v>-108642000000</v>
      </c>
      <c r="B8724" s="6">
        <v>104178000000</v>
      </c>
      <c r="D8724" s="5">
        <v>-108021000000</v>
      </c>
      <c r="E8724" s="6">
        <v>104128000000</v>
      </c>
      <c r="G8724" s="5">
        <v>-10864200</v>
      </c>
      <c r="H8724" s="6">
        <v>10417800</v>
      </c>
      <c r="J8724" s="5">
        <v>-10243000</v>
      </c>
      <c r="K8724" s="6">
        <v>10367800</v>
      </c>
    </row>
    <row r="8725" spans="1:11" x14ac:dyDescent="0.25">
      <c r="A8725" s="7">
        <v>-108577000000</v>
      </c>
      <c r="B8725" s="8">
        <v>104246000000</v>
      </c>
      <c r="D8725" s="7">
        <v>-107956000000</v>
      </c>
      <c r="E8725" s="8">
        <v>104192000000</v>
      </c>
      <c r="G8725" s="7">
        <v>-10857700</v>
      </c>
      <c r="H8725" s="8">
        <v>10424600</v>
      </c>
      <c r="J8725" s="7">
        <v>-10236800</v>
      </c>
      <c r="K8725" s="8">
        <v>10370600</v>
      </c>
    </row>
    <row r="8726" spans="1:11" x14ac:dyDescent="0.25">
      <c r="A8726" s="5">
        <v>-108512000000</v>
      </c>
      <c r="B8726" s="6">
        <v>104314000000</v>
      </c>
      <c r="D8726" s="5">
        <v>-107891000000</v>
      </c>
      <c r="E8726" s="6">
        <v>104256000000</v>
      </c>
      <c r="G8726" s="5">
        <v>-10851200</v>
      </c>
      <c r="H8726" s="6">
        <v>10431400</v>
      </c>
      <c r="J8726" s="5">
        <v>-10230600</v>
      </c>
      <c r="K8726" s="6">
        <v>10373300</v>
      </c>
    </row>
    <row r="8727" spans="1:11" x14ac:dyDescent="0.25">
      <c r="A8727" s="7">
        <v>-108446000000</v>
      </c>
      <c r="B8727" s="8">
        <v>104383000000</v>
      </c>
      <c r="D8727" s="7">
        <v>-107826000000</v>
      </c>
      <c r="E8727" s="8">
        <v>104320000000</v>
      </c>
      <c r="G8727" s="7">
        <v>-10844600</v>
      </c>
      <c r="H8727" s="8">
        <v>10438300</v>
      </c>
      <c r="J8727" s="7">
        <v>-10224400</v>
      </c>
      <c r="K8727" s="8">
        <v>10376100</v>
      </c>
    </row>
    <row r="8728" spans="1:11" x14ac:dyDescent="0.25">
      <c r="A8728" s="5">
        <v>-108381000000</v>
      </c>
      <c r="B8728" s="6">
        <v>104451000000</v>
      </c>
      <c r="D8728" s="5">
        <v>-107761000000</v>
      </c>
      <c r="E8728" s="6">
        <v>104384000000</v>
      </c>
      <c r="G8728" s="5">
        <v>-10838100</v>
      </c>
      <c r="H8728" s="6">
        <v>10445100</v>
      </c>
      <c r="J8728" s="5">
        <v>-10218300</v>
      </c>
      <c r="K8728" s="6">
        <v>10378800</v>
      </c>
    </row>
    <row r="8729" spans="1:11" x14ac:dyDescent="0.25">
      <c r="A8729" s="7">
        <v>-108315000000</v>
      </c>
      <c r="B8729" s="8">
        <v>104519000000</v>
      </c>
      <c r="D8729" s="7">
        <v>-107696000000</v>
      </c>
      <c r="E8729" s="8">
        <v>104448000000</v>
      </c>
      <c r="G8729" s="7">
        <v>-10831500</v>
      </c>
      <c r="H8729" s="8">
        <v>10451900</v>
      </c>
      <c r="J8729" s="7">
        <v>-10212200</v>
      </c>
      <c r="K8729" s="8">
        <v>10381600</v>
      </c>
    </row>
    <row r="8730" spans="1:11" x14ac:dyDescent="0.25">
      <c r="A8730" s="5">
        <v>-108250000000</v>
      </c>
      <c r="B8730" s="6">
        <v>104587000000</v>
      </c>
      <c r="D8730" s="5">
        <v>-107631000000</v>
      </c>
      <c r="E8730" s="6">
        <v>104512000000</v>
      </c>
      <c r="G8730" s="5">
        <v>-10825000</v>
      </c>
      <c r="H8730" s="6">
        <v>10458700</v>
      </c>
      <c r="J8730" s="5">
        <v>-10206100</v>
      </c>
      <c r="K8730" s="6">
        <v>10384300</v>
      </c>
    </row>
    <row r="8731" spans="1:11" x14ac:dyDescent="0.25">
      <c r="A8731" s="7">
        <v>-108184000000</v>
      </c>
      <c r="B8731" s="8">
        <v>104655000000</v>
      </c>
      <c r="D8731" s="7">
        <v>-107566000000</v>
      </c>
      <c r="E8731" s="8">
        <v>104576000000</v>
      </c>
      <c r="G8731" s="7">
        <v>-10818400</v>
      </c>
      <c r="H8731" s="8">
        <v>10465500</v>
      </c>
      <c r="J8731" s="7">
        <v>-10200000</v>
      </c>
      <c r="K8731" s="8">
        <v>10387000</v>
      </c>
    </row>
    <row r="8732" spans="1:11" x14ac:dyDescent="0.25">
      <c r="A8732" s="5">
        <v>-108119000000</v>
      </c>
      <c r="B8732" s="6">
        <v>104723000000</v>
      </c>
      <c r="D8732" s="5">
        <v>-107501000000</v>
      </c>
      <c r="E8732" s="6">
        <v>104640000000</v>
      </c>
      <c r="G8732" s="5">
        <v>-10811900</v>
      </c>
      <c r="H8732" s="6">
        <v>10472300</v>
      </c>
      <c r="J8732" s="5">
        <v>-10194000</v>
      </c>
      <c r="K8732" s="6">
        <v>10389800</v>
      </c>
    </row>
    <row r="8733" spans="1:11" x14ac:dyDescent="0.25">
      <c r="A8733" s="7">
        <v>-108053000000</v>
      </c>
      <c r="B8733" s="8">
        <v>104790000000</v>
      </c>
      <c r="D8733" s="7">
        <v>-107436000000</v>
      </c>
      <c r="E8733" s="8">
        <v>104704000000</v>
      </c>
      <c r="G8733" s="7">
        <v>-10805300</v>
      </c>
      <c r="H8733" s="8">
        <v>10479000</v>
      </c>
      <c r="J8733" s="7">
        <v>-10187900</v>
      </c>
      <c r="K8733" s="8">
        <v>10392500</v>
      </c>
    </row>
    <row r="8734" spans="1:11" x14ac:dyDescent="0.25">
      <c r="A8734" s="5">
        <v>-107987000000</v>
      </c>
      <c r="B8734" s="6">
        <v>104858000000</v>
      </c>
      <c r="D8734" s="5">
        <v>-107371000000</v>
      </c>
      <c r="E8734" s="6">
        <v>104768000000</v>
      </c>
      <c r="G8734" s="5">
        <v>-10798700</v>
      </c>
      <c r="H8734" s="6">
        <v>10485800</v>
      </c>
      <c r="J8734" s="5">
        <v>-10181900</v>
      </c>
      <c r="K8734" s="6">
        <v>10395300</v>
      </c>
    </row>
    <row r="8735" spans="1:11" x14ac:dyDescent="0.25">
      <c r="A8735" s="7">
        <v>-107922000000</v>
      </c>
      <c r="B8735" s="8">
        <v>104926000000</v>
      </c>
      <c r="D8735" s="7">
        <v>-107306000000</v>
      </c>
      <c r="E8735" s="8">
        <v>104831000000</v>
      </c>
      <c r="G8735" s="7">
        <v>-10792200</v>
      </c>
      <c r="H8735" s="8">
        <v>10492600</v>
      </c>
      <c r="J8735" s="7">
        <v>-10176000</v>
      </c>
      <c r="K8735" s="8">
        <v>10398000</v>
      </c>
    </row>
    <row r="8736" spans="1:11" x14ac:dyDescent="0.25">
      <c r="A8736" s="5">
        <v>-107856000000</v>
      </c>
      <c r="B8736" s="6">
        <v>104994000000</v>
      </c>
      <c r="D8736" s="5">
        <v>-107240000000</v>
      </c>
      <c r="E8736" s="6">
        <v>104895000000</v>
      </c>
      <c r="G8736" s="5">
        <v>-10785600</v>
      </c>
      <c r="H8736" s="6">
        <v>10499400</v>
      </c>
      <c r="J8736" s="5">
        <v>-10170000</v>
      </c>
      <c r="K8736" s="6">
        <v>10400700</v>
      </c>
    </row>
    <row r="8737" spans="1:11" x14ac:dyDescent="0.25">
      <c r="A8737" s="7">
        <v>-107790000000</v>
      </c>
      <c r="B8737" s="8">
        <v>105062000000</v>
      </c>
      <c r="D8737" s="7">
        <v>-107175000000</v>
      </c>
      <c r="E8737" s="8">
        <v>104959000000</v>
      </c>
      <c r="G8737" s="7">
        <v>-10779000</v>
      </c>
      <c r="H8737" s="8">
        <v>10506200</v>
      </c>
      <c r="J8737" s="7">
        <v>-10164100</v>
      </c>
      <c r="K8737" s="8">
        <v>10403500</v>
      </c>
    </row>
    <row r="8738" spans="1:11" x14ac:dyDescent="0.25">
      <c r="A8738" s="5">
        <v>-107724000000</v>
      </c>
      <c r="B8738" s="6">
        <v>105129000000</v>
      </c>
      <c r="D8738" s="5">
        <v>-107110000000</v>
      </c>
      <c r="E8738" s="6">
        <v>105023000000</v>
      </c>
      <c r="G8738" s="5">
        <v>-10772400</v>
      </c>
      <c r="H8738" s="6">
        <v>10512900</v>
      </c>
      <c r="J8738" s="5">
        <v>-10158100</v>
      </c>
      <c r="K8738" s="6">
        <v>10406200</v>
      </c>
    </row>
    <row r="8739" spans="1:11" x14ac:dyDescent="0.25">
      <c r="A8739" s="7">
        <v>-107658000000</v>
      </c>
      <c r="B8739" s="8">
        <v>105197000000</v>
      </c>
      <c r="D8739" s="7">
        <v>-107045000000</v>
      </c>
      <c r="E8739" s="8">
        <v>105086000000</v>
      </c>
      <c r="G8739" s="7">
        <v>-10765800</v>
      </c>
      <c r="H8739" s="8">
        <v>10519700</v>
      </c>
      <c r="J8739" s="7">
        <v>-10152200</v>
      </c>
      <c r="K8739" s="8">
        <v>10409000</v>
      </c>
    </row>
    <row r="8740" spans="1:11" x14ac:dyDescent="0.25">
      <c r="A8740" s="5">
        <v>-107593000000</v>
      </c>
      <c r="B8740" s="6">
        <v>105264000000</v>
      </c>
      <c r="D8740" s="5">
        <v>-106980000000</v>
      </c>
      <c r="E8740" s="6">
        <v>105150000000</v>
      </c>
      <c r="G8740" s="5">
        <v>-10759300</v>
      </c>
      <c r="H8740" s="6">
        <v>10526400</v>
      </c>
      <c r="J8740" s="5">
        <v>-10146400</v>
      </c>
      <c r="K8740" s="6">
        <v>10411700</v>
      </c>
    </row>
    <row r="8741" spans="1:11" x14ac:dyDescent="0.25">
      <c r="A8741" s="7">
        <v>-107527000000</v>
      </c>
      <c r="B8741" s="8">
        <v>105332000000</v>
      </c>
      <c r="D8741" s="7">
        <v>-106914000000</v>
      </c>
      <c r="E8741" s="8">
        <v>105213000000</v>
      </c>
      <c r="G8741" s="7">
        <v>-10752700</v>
      </c>
      <c r="H8741" s="8">
        <v>10533200</v>
      </c>
      <c r="J8741" s="7">
        <v>-10140500</v>
      </c>
      <c r="K8741" s="8">
        <v>10414400</v>
      </c>
    </row>
    <row r="8742" spans="1:11" x14ac:dyDescent="0.25">
      <c r="A8742" s="5">
        <v>-107461000000</v>
      </c>
      <c r="B8742" s="6">
        <v>105400000000</v>
      </c>
      <c r="D8742" s="5">
        <v>-106849000000</v>
      </c>
      <c r="E8742" s="6">
        <v>105277000000</v>
      </c>
      <c r="G8742" s="5">
        <v>-10746100</v>
      </c>
      <c r="H8742" s="6">
        <v>10540000</v>
      </c>
      <c r="J8742" s="5">
        <v>-10134700</v>
      </c>
      <c r="K8742" s="6">
        <v>10417200</v>
      </c>
    </row>
    <row r="8743" spans="1:11" x14ac:dyDescent="0.25">
      <c r="A8743" s="7">
        <v>-107395000000</v>
      </c>
      <c r="B8743" s="8">
        <v>105467000000</v>
      </c>
      <c r="D8743" s="7">
        <v>-106784000000</v>
      </c>
      <c r="E8743" s="8">
        <v>105340000000</v>
      </c>
      <c r="G8743" s="7">
        <v>-10739500</v>
      </c>
      <c r="H8743" s="8">
        <v>10546700</v>
      </c>
      <c r="J8743" s="7">
        <v>-10128900</v>
      </c>
      <c r="K8743" s="8">
        <v>10419900</v>
      </c>
    </row>
    <row r="8744" spans="1:11" x14ac:dyDescent="0.25">
      <c r="A8744" s="5">
        <v>-107328000000</v>
      </c>
      <c r="B8744" s="6">
        <v>105534000000</v>
      </c>
      <c r="D8744" s="5">
        <v>-106719000000</v>
      </c>
      <c r="E8744" s="6">
        <v>105404000000</v>
      </c>
      <c r="G8744" s="5">
        <v>-10732800</v>
      </c>
      <c r="H8744" s="6">
        <v>10553400</v>
      </c>
      <c r="J8744" s="5">
        <v>-10123100</v>
      </c>
      <c r="K8744" s="6">
        <v>10422700</v>
      </c>
    </row>
    <row r="8745" spans="1:11" x14ac:dyDescent="0.25">
      <c r="A8745" s="7">
        <v>-107262000000</v>
      </c>
      <c r="B8745" s="8">
        <v>105602000000</v>
      </c>
      <c r="D8745" s="7">
        <v>-106653000000</v>
      </c>
      <c r="E8745" s="8">
        <v>105467000000</v>
      </c>
      <c r="G8745" s="7">
        <v>-10726200</v>
      </c>
      <c r="H8745" s="8">
        <v>10560200</v>
      </c>
      <c r="J8745" s="7">
        <v>-10117400</v>
      </c>
      <c r="K8745" s="8">
        <v>10425400</v>
      </c>
    </row>
    <row r="8746" spans="1:11" x14ac:dyDescent="0.25">
      <c r="A8746" s="5">
        <v>-107196000000</v>
      </c>
      <c r="B8746" s="6">
        <v>105669000000</v>
      </c>
      <c r="D8746" s="5">
        <v>-106588000000</v>
      </c>
      <c r="E8746" s="6">
        <v>105530000000</v>
      </c>
      <c r="G8746" s="5">
        <v>-10719600</v>
      </c>
      <c r="H8746" s="6">
        <v>10566900</v>
      </c>
      <c r="J8746" s="5">
        <v>-10111600</v>
      </c>
      <c r="K8746" s="6">
        <v>10428100</v>
      </c>
    </row>
    <row r="8747" spans="1:11" x14ac:dyDescent="0.25">
      <c r="A8747" s="7">
        <v>-107130000000</v>
      </c>
      <c r="B8747" s="8">
        <v>105736000000</v>
      </c>
      <c r="D8747" s="7">
        <v>-106523000000</v>
      </c>
      <c r="E8747" s="8">
        <v>105594000000</v>
      </c>
      <c r="G8747" s="7">
        <v>-10713000</v>
      </c>
      <c r="H8747" s="8">
        <v>10573600</v>
      </c>
      <c r="J8747" s="7">
        <v>-10105900</v>
      </c>
      <c r="K8747" s="8">
        <v>10430900</v>
      </c>
    </row>
    <row r="8748" spans="1:11" x14ac:dyDescent="0.25">
      <c r="A8748" s="5">
        <v>-107064000000</v>
      </c>
      <c r="B8748" s="6">
        <v>105804000000</v>
      </c>
      <c r="D8748" s="5">
        <v>-106457000000</v>
      </c>
      <c r="E8748" s="6">
        <v>105657000000</v>
      </c>
      <c r="G8748" s="5">
        <v>-10706400</v>
      </c>
      <c r="H8748" s="6">
        <v>10580400</v>
      </c>
      <c r="J8748" s="5">
        <v>-10100200</v>
      </c>
      <c r="K8748" s="6">
        <v>10433600</v>
      </c>
    </row>
    <row r="8749" spans="1:11" x14ac:dyDescent="0.25">
      <c r="A8749" s="7">
        <v>-106997000000</v>
      </c>
      <c r="B8749" s="8">
        <v>105871000000</v>
      </c>
      <c r="D8749" s="7">
        <v>-106392000000</v>
      </c>
      <c r="E8749" s="8">
        <v>105720000000</v>
      </c>
      <c r="G8749" s="7">
        <v>-10699700</v>
      </c>
      <c r="H8749" s="8">
        <v>10587100</v>
      </c>
      <c r="J8749" s="7">
        <v>-10094500</v>
      </c>
      <c r="K8749" s="8">
        <v>10436400</v>
      </c>
    </row>
    <row r="8750" spans="1:11" x14ac:dyDescent="0.25">
      <c r="A8750" s="5">
        <v>-106931000000</v>
      </c>
      <c r="B8750" s="6">
        <v>105938000000</v>
      </c>
      <c r="D8750" s="5">
        <v>-106327000000</v>
      </c>
      <c r="E8750" s="6">
        <v>105783000000</v>
      </c>
      <c r="G8750" s="5">
        <v>-10693100</v>
      </c>
      <c r="H8750" s="6">
        <v>10593800</v>
      </c>
      <c r="J8750" s="5">
        <v>-10088900</v>
      </c>
      <c r="K8750" s="6">
        <v>10439100</v>
      </c>
    </row>
    <row r="8751" spans="1:11" x14ac:dyDescent="0.25">
      <c r="A8751" s="7">
        <v>-106865000000</v>
      </c>
      <c r="B8751" s="8">
        <v>106005000000</v>
      </c>
      <c r="D8751" s="7">
        <v>-106261000000</v>
      </c>
      <c r="E8751" s="8">
        <v>105847000000</v>
      </c>
      <c r="G8751" s="7">
        <v>-10686500</v>
      </c>
      <c r="H8751" s="8">
        <v>10600500</v>
      </c>
      <c r="J8751" s="7">
        <v>-10083300</v>
      </c>
      <c r="K8751" s="8">
        <v>10441900</v>
      </c>
    </row>
    <row r="8752" spans="1:11" x14ac:dyDescent="0.25">
      <c r="A8752" s="5">
        <v>-106798000000</v>
      </c>
      <c r="B8752" s="6">
        <v>106072000000</v>
      </c>
      <c r="D8752" s="5">
        <v>-106196000000</v>
      </c>
      <c r="E8752" s="6">
        <v>105910000000</v>
      </c>
      <c r="G8752" s="5">
        <v>-10679800</v>
      </c>
      <c r="H8752" s="6">
        <v>10607200</v>
      </c>
      <c r="J8752" s="5">
        <v>-10077700</v>
      </c>
      <c r="K8752" s="6">
        <v>10444700</v>
      </c>
    </row>
    <row r="8753" spans="1:11" x14ac:dyDescent="0.25">
      <c r="A8753" s="7">
        <v>-106732000000</v>
      </c>
      <c r="B8753" s="8">
        <v>106139000000</v>
      </c>
      <c r="D8753" s="7">
        <v>-106131000000</v>
      </c>
      <c r="E8753" s="8">
        <v>105973000000</v>
      </c>
      <c r="G8753" s="7">
        <v>-10673200</v>
      </c>
      <c r="H8753" s="8">
        <v>10613900</v>
      </c>
      <c r="J8753" s="7">
        <v>-10072100</v>
      </c>
      <c r="K8753" s="8">
        <v>10447400</v>
      </c>
    </row>
    <row r="8754" spans="1:11" x14ac:dyDescent="0.25">
      <c r="A8754" s="5">
        <v>-106665000000</v>
      </c>
      <c r="B8754" s="6">
        <v>106206000000</v>
      </c>
      <c r="D8754" s="5">
        <v>-106065000000</v>
      </c>
      <c r="E8754" s="6">
        <v>106036000000</v>
      </c>
      <c r="G8754" s="5">
        <v>-10666500</v>
      </c>
      <c r="H8754" s="6">
        <v>10620600</v>
      </c>
      <c r="J8754" s="5">
        <v>-10066500</v>
      </c>
      <c r="K8754" s="6">
        <v>10450200</v>
      </c>
    </row>
    <row r="8755" spans="1:11" x14ac:dyDescent="0.25">
      <c r="A8755" s="7">
        <v>-106599000000</v>
      </c>
      <c r="B8755" s="8">
        <v>106273000000</v>
      </c>
      <c r="D8755" s="7">
        <v>-106000000000</v>
      </c>
      <c r="E8755" s="8">
        <v>106099000000</v>
      </c>
      <c r="G8755" s="7">
        <v>-10659900</v>
      </c>
      <c r="H8755" s="8">
        <v>10627300</v>
      </c>
      <c r="J8755" s="7">
        <v>-10061000</v>
      </c>
      <c r="K8755" s="8">
        <v>10452900</v>
      </c>
    </row>
    <row r="8756" spans="1:11" x14ac:dyDescent="0.25">
      <c r="A8756" s="5">
        <v>-106532000000</v>
      </c>
      <c r="B8756" s="6">
        <v>106340000000</v>
      </c>
      <c r="D8756" s="5">
        <v>-105934000000</v>
      </c>
      <c r="E8756" s="6">
        <v>106162000000</v>
      </c>
      <c r="G8756" s="5">
        <v>-10653200</v>
      </c>
      <c r="H8756" s="6">
        <v>10634000</v>
      </c>
      <c r="J8756" s="5">
        <v>-10055500</v>
      </c>
      <c r="K8756" s="6">
        <v>10455700</v>
      </c>
    </row>
    <row r="8757" spans="1:11" x14ac:dyDescent="0.25">
      <c r="A8757" s="7">
        <v>-106465000000</v>
      </c>
      <c r="B8757" s="8">
        <v>106407000000</v>
      </c>
      <c r="D8757" s="7">
        <v>-105869000000</v>
      </c>
      <c r="E8757" s="8">
        <v>106225000000</v>
      </c>
      <c r="G8757" s="7">
        <v>-10646500</v>
      </c>
      <c r="H8757" s="8">
        <v>10640700</v>
      </c>
      <c r="J8757" s="7">
        <v>-10050000</v>
      </c>
      <c r="K8757" s="8">
        <v>10458500</v>
      </c>
    </row>
    <row r="8758" spans="1:11" x14ac:dyDescent="0.25">
      <c r="A8758" s="5">
        <v>-106399000000</v>
      </c>
      <c r="B8758" s="6">
        <v>106474000000</v>
      </c>
      <c r="D8758" s="5">
        <v>-105803000000</v>
      </c>
      <c r="E8758" s="6">
        <v>106288000000</v>
      </c>
      <c r="G8758" s="5">
        <v>-10639900</v>
      </c>
      <c r="H8758" s="6">
        <v>10647400</v>
      </c>
      <c r="J8758" s="5">
        <v>-10044500</v>
      </c>
      <c r="K8758" s="6">
        <v>10461300</v>
      </c>
    </row>
    <row r="8759" spans="1:11" x14ac:dyDescent="0.25">
      <c r="A8759" s="7">
        <v>-106332000000</v>
      </c>
      <c r="B8759" s="8">
        <v>106541000000</v>
      </c>
      <c r="D8759" s="7">
        <v>-105738000000</v>
      </c>
      <c r="E8759" s="8">
        <v>106351000000</v>
      </c>
      <c r="G8759" s="7">
        <v>-10633200</v>
      </c>
      <c r="H8759" s="8">
        <v>10654100</v>
      </c>
      <c r="J8759" s="7">
        <v>-10039100</v>
      </c>
      <c r="K8759" s="8">
        <v>10464000</v>
      </c>
    </row>
    <row r="8760" spans="1:11" x14ac:dyDescent="0.25">
      <c r="A8760" s="5">
        <v>-106265000000</v>
      </c>
      <c r="B8760" s="6">
        <v>106608000000</v>
      </c>
      <c r="D8760" s="5">
        <v>-105672000000</v>
      </c>
      <c r="E8760" s="6">
        <v>106414000000</v>
      </c>
      <c r="G8760" s="5">
        <v>-10626500</v>
      </c>
      <c r="H8760" s="6">
        <v>10660800</v>
      </c>
      <c r="J8760" s="5">
        <v>-10033600</v>
      </c>
      <c r="K8760" s="6">
        <v>10466800</v>
      </c>
    </row>
    <row r="8761" spans="1:11" x14ac:dyDescent="0.25">
      <c r="A8761" s="7">
        <v>-106198000000</v>
      </c>
      <c r="B8761" s="8">
        <v>106674000000</v>
      </c>
      <c r="D8761" s="7">
        <v>-105607000000</v>
      </c>
      <c r="E8761" s="8">
        <v>106476000000</v>
      </c>
      <c r="G8761" s="7">
        <v>-10619800</v>
      </c>
      <c r="H8761" s="8">
        <v>10667400</v>
      </c>
      <c r="J8761" s="7">
        <v>-10028200</v>
      </c>
      <c r="K8761" s="8">
        <v>10469600</v>
      </c>
    </row>
    <row r="8762" spans="1:11" x14ac:dyDescent="0.25">
      <c r="A8762" s="5">
        <v>-106132000000</v>
      </c>
      <c r="B8762" s="6">
        <v>106741000000</v>
      </c>
      <c r="D8762" s="5">
        <v>-105541000000</v>
      </c>
      <c r="E8762" s="6">
        <v>106539000000</v>
      </c>
      <c r="G8762" s="5">
        <v>-10613200</v>
      </c>
      <c r="H8762" s="6">
        <v>10674100</v>
      </c>
      <c r="J8762" s="5">
        <v>-10022800</v>
      </c>
      <c r="K8762" s="6">
        <v>10472400</v>
      </c>
    </row>
    <row r="8763" spans="1:11" x14ac:dyDescent="0.25">
      <c r="A8763" s="7">
        <v>-106065000000</v>
      </c>
      <c r="B8763" s="8">
        <v>106808000000</v>
      </c>
      <c r="D8763" s="7">
        <v>-105476000000</v>
      </c>
      <c r="E8763" s="8">
        <v>106602000000</v>
      </c>
      <c r="G8763" s="7">
        <v>-10606500</v>
      </c>
      <c r="H8763" s="8">
        <v>10680800</v>
      </c>
      <c r="J8763" s="7">
        <v>-10017500</v>
      </c>
      <c r="K8763" s="8">
        <v>10475200</v>
      </c>
    </row>
    <row r="8764" spans="1:11" x14ac:dyDescent="0.25">
      <c r="A8764" s="5">
        <v>-105998000000</v>
      </c>
      <c r="B8764" s="6">
        <v>106874000000</v>
      </c>
      <c r="D8764" s="5">
        <v>-105410000000</v>
      </c>
      <c r="E8764" s="6">
        <v>106665000000</v>
      </c>
      <c r="G8764" s="5">
        <v>-10599800</v>
      </c>
      <c r="H8764" s="6">
        <v>10687400</v>
      </c>
      <c r="J8764" s="5">
        <v>-10012100</v>
      </c>
      <c r="K8764" s="6">
        <v>10478000</v>
      </c>
    </row>
    <row r="8765" spans="1:11" x14ac:dyDescent="0.25">
      <c r="A8765" s="7">
        <v>-105931000000</v>
      </c>
      <c r="B8765" s="8">
        <v>106941000000</v>
      </c>
      <c r="D8765" s="7">
        <v>-105344000000</v>
      </c>
      <c r="E8765" s="8">
        <v>106727000000</v>
      </c>
      <c r="G8765" s="7">
        <v>-10593100</v>
      </c>
      <c r="H8765" s="8">
        <v>10694100</v>
      </c>
      <c r="J8765" s="7">
        <v>-10006800</v>
      </c>
      <c r="K8765" s="8">
        <v>10480800</v>
      </c>
    </row>
    <row r="8766" spans="1:11" x14ac:dyDescent="0.25">
      <c r="A8766" s="5">
        <v>-105864000000</v>
      </c>
      <c r="B8766" s="6">
        <v>107007000000</v>
      </c>
      <c r="D8766" s="5">
        <v>-105279000000</v>
      </c>
      <c r="E8766" s="6">
        <v>106790000000</v>
      </c>
      <c r="G8766" s="5">
        <v>-10586400</v>
      </c>
      <c r="H8766" s="6">
        <v>10700700</v>
      </c>
      <c r="J8766" s="5">
        <v>-10001500</v>
      </c>
      <c r="K8766" s="6">
        <v>10483600</v>
      </c>
    </row>
    <row r="8767" spans="1:11" x14ac:dyDescent="0.25">
      <c r="A8767" s="7">
        <v>-105797000000</v>
      </c>
      <c r="B8767" s="8">
        <v>107074000000</v>
      </c>
      <c r="D8767" s="7">
        <v>-105213000000</v>
      </c>
      <c r="E8767" s="8">
        <v>106853000000</v>
      </c>
      <c r="G8767" s="7">
        <v>-10579700</v>
      </c>
      <c r="H8767" s="8">
        <v>10707400</v>
      </c>
      <c r="J8767" s="7">
        <v>-9996220</v>
      </c>
      <c r="K8767" s="8">
        <v>10486400</v>
      </c>
    </row>
    <row r="8768" spans="1:11" x14ac:dyDescent="0.25">
      <c r="A8768" s="5">
        <v>-105730000000</v>
      </c>
      <c r="B8768" s="6">
        <v>107140000000</v>
      </c>
      <c r="D8768" s="5">
        <v>-105148000000</v>
      </c>
      <c r="E8768" s="6">
        <v>106915000000</v>
      </c>
      <c r="G8768" s="5">
        <v>-10573000</v>
      </c>
      <c r="H8768" s="6">
        <v>10714000</v>
      </c>
      <c r="J8768" s="5">
        <v>-9990970</v>
      </c>
      <c r="K8768" s="6">
        <v>10489300</v>
      </c>
    </row>
    <row r="8769" spans="1:11" x14ac:dyDescent="0.25">
      <c r="A8769" s="7">
        <v>-105662000000</v>
      </c>
      <c r="B8769" s="8">
        <v>107206000000</v>
      </c>
      <c r="D8769" s="7">
        <v>-105082000000</v>
      </c>
      <c r="E8769" s="8">
        <v>106978000000</v>
      </c>
      <c r="G8769" s="7">
        <v>-10566200</v>
      </c>
      <c r="H8769" s="8">
        <v>10720600</v>
      </c>
      <c r="J8769" s="7">
        <v>-9985730</v>
      </c>
      <c r="K8769" s="8">
        <v>10492100</v>
      </c>
    </row>
    <row r="8770" spans="1:11" x14ac:dyDescent="0.25">
      <c r="A8770" s="5">
        <v>-105595000000</v>
      </c>
      <c r="B8770" s="6">
        <v>107273000000</v>
      </c>
      <c r="D8770" s="5">
        <v>-105016000000</v>
      </c>
      <c r="E8770" s="6">
        <v>107040000000</v>
      </c>
      <c r="G8770" s="5">
        <v>-10559500</v>
      </c>
      <c r="H8770" s="6">
        <v>10727300</v>
      </c>
      <c r="J8770" s="5">
        <v>-9980510</v>
      </c>
      <c r="K8770" s="6">
        <v>10494900</v>
      </c>
    </row>
    <row r="8771" spans="1:11" x14ac:dyDescent="0.25">
      <c r="A8771" s="7">
        <v>-105528000000</v>
      </c>
      <c r="B8771" s="8">
        <v>107339000000</v>
      </c>
      <c r="D8771" s="7">
        <v>-104951000000</v>
      </c>
      <c r="E8771" s="8">
        <v>107103000000</v>
      </c>
      <c r="G8771" s="7">
        <v>-10552800</v>
      </c>
      <c r="H8771" s="8">
        <v>10733900</v>
      </c>
      <c r="J8771" s="7">
        <v>-9975320</v>
      </c>
      <c r="K8771" s="8">
        <v>10497700</v>
      </c>
    </row>
    <row r="8772" spans="1:11" x14ac:dyDescent="0.25">
      <c r="A8772" s="5">
        <v>-105461000000</v>
      </c>
      <c r="B8772" s="6">
        <v>107405000000</v>
      </c>
      <c r="D8772" s="5">
        <v>-104885000000</v>
      </c>
      <c r="E8772" s="6">
        <v>107165000000</v>
      </c>
      <c r="G8772" s="5">
        <v>-10546100</v>
      </c>
      <c r="H8772" s="6">
        <v>10740500</v>
      </c>
      <c r="J8772" s="5">
        <v>-9970150</v>
      </c>
      <c r="K8772" s="6">
        <v>10500600</v>
      </c>
    </row>
    <row r="8773" spans="1:11" x14ac:dyDescent="0.25">
      <c r="A8773" s="7">
        <v>-105393000000</v>
      </c>
      <c r="B8773" s="8">
        <v>107472000000</v>
      </c>
      <c r="D8773" s="7">
        <v>-104819000000</v>
      </c>
      <c r="E8773" s="8">
        <v>107228000000</v>
      </c>
      <c r="G8773" s="7">
        <v>-10539300</v>
      </c>
      <c r="H8773" s="8">
        <v>10747200</v>
      </c>
      <c r="J8773" s="7">
        <v>-9965000</v>
      </c>
      <c r="K8773" s="8">
        <v>10503400</v>
      </c>
    </row>
    <row r="8774" spans="1:11" x14ac:dyDescent="0.25">
      <c r="A8774" s="5">
        <v>-105326000000</v>
      </c>
      <c r="B8774" s="6">
        <v>107538000000</v>
      </c>
      <c r="D8774" s="5">
        <v>-104753000000</v>
      </c>
      <c r="E8774" s="6">
        <v>107290000000</v>
      </c>
      <c r="G8774" s="5">
        <v>-10532600</v>
      </c>
      <c r="H8774" s="6">
        <v>10753800</v>
      </c>
      <c r="J8774" s="5">
        <v>-9959870</v>
      </c>
      <c r="K8774" s="6">
        <v>10506300</v>
      </c>
    </row>
    <row r="8775" spans="1:11" x14ac:dyDescent="0.25">
      <c r="A8775" s="7">
        <v>-105259000000</v>
      </c>
      <c r="B8775" s="8">
        <v>107604000000</v>
      </c>
      <c r="D8775" s="7">
        <v>-104688000000</v>
      </c>
      <c r="E8775" s="8">
        <v>107353000000</v>
      </c>
      <c r="G8775" s="7">
        <v>-10525900</v>
      </c>
      <c r="H8775" s="8">
        <v>10760400</v>
      </c>
      <c r="J8775" s="7">
        <v>-9954760</v>
      </c>
      <c r="K8775" s="8">
        <v>10509200</v>
      </c>
    </row>
    <row r="8776" spans="1:11" x14ac:dyDescent="0.25">
      <c r="A8776" s="5">
        <v>-105191000000</v>
      </c>
      <c r="B8776" s="6">
        <v>107670000000</v>
      </c>
      <c r="D8776" s="5">
        <v>-104622000000</v>
      </c>
      <c r="E8776" s="6">
        <v>107415000000</v>
      </c>
      <c r="G8776" s="5">
        <v>-10519100</v>
      </c>
      <c r="H8776" s="6">
        <v>10767000</v>
      </c>
      <c r="J8776" s="5">
        <v>-9949670</v>
      </c>
      <c r="K8776" s="6">
        <v>10512000</v>
      </c>
    </row>
    <row r="8777" spans="1:11" x14ac:dyDescent="0.25">
      <c r="A8777" s="7">
        <v>-105124000000</v>
      </c>
      <c r="B8777" s="8">
        <v>107736000000</v>
      </c>
      <c r="D8777" s="7">
        <v>-104556000000</v>
      </c>
      <c r="E8777" s="8">
        <v>107477000000</v>
      </c>
      <c r="G8777" s="7">
        <v>-10512400</v>
      </c>
      <c r="H8777" s="8">
        <v>10773600</v>
      </c>
      <c r="J8777" s="7">
        <v>-9944600</v>
      </c>
      <c r="K8777" s="8">
        <v>10514900</v>
      </c>
    </row>
    <row r="8778" spans="1:11" x14ac:dyDescent="0.25">
      <c r="A8778" s="5">
        <v>-105056000000</v>
      </c>
      <c r="B8778" s="6">
        <v>107802000000</v>
      </c>
      <c r="D8778" s="5">
        <v>-104490000000</v>
      </c>
      <c r="E8778" s="6">
        <v>107540000000</v>
      </c>
      <c r="G8778" s="5">
        <v>-10505600</v>
      </c>
      <c r="H8778" s="6">
        <v>10780200</v>
      </c>
      <c r="J8778" s="5">
        <v>-9939550</v>
      </c>
      <c r="K8778" s="6">
        <v>10517800</v>
      </c>
    </row>
    <row r="8779" spans="1:11" x14ac:dyDescent="0.25">
      <c r="A8779" s="7">
        <v>-104989000000</v>
      </c>
      <c r="B8779" s="8">
        <v>107868000000</v>
      </c>
      <c r="D8779" s="7">
        <v>-104424000000</v>
      </c>
      <c r="E8779" s="8">
        <v>107602000000</v>
      </c>
      <c r="G8779" s="7">
        <v>-10498900</v>
      </c>
      <c r="H8779" s="8">
        <v>10786800</v>
      </c>
      <c r="J8779" s="7">
        <v>-9934520</v>
      </c>
      <c r="K8779" s="8">
        <v>10520700</v>
      </c>
    </row>
    <row r="8780" spans="1:11" x14ac:dyDescent="0.25">
      <c r="A8780" s="5">
        <v>-104921000000</v>
      </c>
      <c r="B8780" s="6">
        <v>107934000000</v>
      </c>
      <c r="D8780" s="5">
        <v>-104359000000</v>
      </c>
      <c r="E8780" s="6">
        <v>107664000000</v>
      </c>
      <c r="G8780" s="5">
        <v>-10492100</v>
      </c>
      <c r="H8780" s="6">
        <v>10793400</v>
      </c>
      <c r="J8780" s="5">
        <v>-9929510</v>
      </c>
      <c r="K8780" s="6">
        <v>10523600</v>
      </c>
    </row>
    <row r="8781" spans="1:11" x14ac:dyDescent="0.25">
      <c r="A8781" s="7">
        <v>-104854000000</v>
      </c>
      <c r="B8781" s="8">
        <v>108000000000</v>
      </c>
      <c r="D8781" s="7">
        <v>-104293000000</v>
      </c>
      <c r="E8781" s="8">
        <v>107726000000</v>
      </c>
      <c r="G8781" s="7">
        <v>-10485400</v>
      </c>
      <c r="H8781" s="8">
        <v>10800000</v>
      </c>
      <c r="J8781" s="7">
        <v>-9924530</v>
      </c>
      <c r="K8781" s="8">
        <v>10526500</v>
      </c>
    </row>
    <row r="8782" spans="1:11" x14ac:dyDescent="0.25">
      <c r="A8782" s="5">
        <v>-104786000000</v>
      </c>
      <c r="B8782" s="6">
        <v>108066000000</v>
      </c>
      <c r="D8782" s="5">
        <v>-104227000000</v>
      </c>
      <c r="E8782" s="6">
        <v>107788000000</v>
      </c>
      <c r="G8782" s="5">
        <v>-10478600</v>
      </c>
      <c r="H8782" s="6">
        <v>10806600</v>
      </c>
      <c r="J8782" s="5">
        <v>-9919560</v>
      </c>
      <c r="K8782" s="6">
        <v>10529400</v>
      </c>
    </row>
    <row r="8783" spans="1:11" x14ac:dyDescent="0.25">
      <c r="A8783" s="7">
        <v>-104718000000</v>
      </c>
      <c r="B8783" s="8">
        <v>108131000000</v>
      </c>
      <c r="D8783" s="7">
        <v>-104161000000</v>
      </c>
      <c r="E8783" s="8">
        <v>107851000000</v>
      </c>
      <c r="G8783" s="7">
        <v>-10471800</v>
      </c>
      <c r="H8783" s="8">
        <v>10813100</v>
      </c>
      <c r="J8783" s="7">
        <v>-9914610</v>
      </c>
      <c r="K8783" s="8">
        <v>10532300</v>
      </c>
    </row>
    <row r="8784" spans="1:11" x14ac:dyDescent="0.25">
      <c r="A8784" s="5">
        <v>-104650000000</v>
      </c>
      <c r="B8784" s="6">
        <v>108197000000</v>
      </c>
      <c r="D8784" s="5">
        <v>-104095000000</v>
      </c>
      <c r="E8784" s="6">
        <v>107913000000</v>
      </c>
      <c r="G8784" s="5">
        <v>-10465000</v>
      </c>
      <c r="H8784" s="6">
        <v>10819700</v>
      </c>
      <c r="J8784" s="5">
        <v>-9909690</v>
      </c>
      <c r="K8784" s="6">
        <v>10535200</v>
      </c>
    </row>
    <row r="8785" spans="1:11" x14ac:dyDescent="0.25">
      <c r="A8785" s="7">
        <v>-104583000000</v>
      </c>
      <c r="B8785" s="8">
        <v>108263000000</v>
      </c>
      <c r="D8785" s="7">
        <v>-104029000000</v>
      </c>
      <c r="E8785" s="8">
        <v>107975000000</v>
      </c>
      <c r="G8785" s="7">
        <v>-10458300</v>
      </c>
      <c r="H8785" s="8">
        <v>10826300</v>
      </c>
      <c r="J8785" s="7">
        <v>-9904780</v>
      </c>
      <c r="K8785" s="8">
        <v>10538100</v>
      </c>
    </row>
    <row r="8786" spans="1:11" x14ac:dyDescent="0.25">
      <c r="A8786" s="5">
        <v>-104515000000</v>
      </c>
      <c r="B8786" s="6">
        <v>108328000000</v>
      </c>
      <c r="D8786" s="5">
        <v>-103963000000</v>
      </c>
      <c r="E8786" s="6">
        <v>108037000000</v>
      </c>
      <c r="G8786" s="5">
        <v>-10451500</v>
      </c>
      <c r="H8786" s="6">
        <v>10832800</v>
      </c>
      <c r="J8786" s="5">
        <v>-9899890</v>
      </c>
      <c r="K8786" s="6">
        <v>10541100</v>
      </c>
    </row>
    <row r="8787" spans="1:11" x14ac:dyDescent="0.25">
      <c r="A8787" s="7">
        <v>-104447000000</v>
      </c>
      <c r="B8787" s="8">
        <v>108394000000</v>
      </c>
      <c r="D8787" s="7">
        <v>-103897000000</v>
      </c>
      <c r="E8787" s="8">
        <v>108099000000</v>
      </c>
      <c r="G8787" s="7">
        <v>-10444700</v>
      </c>
      <c r="H8787" s="8">
        <v>10839400</v>
      </c>
      <c r="J8787" s="7">
        <v>-9895030</v>
      </c>
      <c r="K8787" s="8">
        <v>10544000</v>
      </c>
    </row>
    <row r="8788" spans="1:11" x14ac:dyDescent="0.25">
      <c r="A8788" s="5">
        <v>-104379000000</v>
      </c>
      <c r="B8788" s="6">
        <v>108460000000</v>
      </c>
      <c r="D8788" s="5">
        <v>-103831000000</v>
      </c>
      <c r="E8788" s="6">
        <v>108161000000</v>
      </c>
      <c r="G8788" s="5">
        <v>-10437900</v>
      </c>
      <c r="H8788" s="6">
        <v>10846000</v>
      </c>
      <c r="J8788" s="5">
        <v>-9890180</v>
      </c>
      <c r="K8788" s="6">
        <v>10547000</v>
      </c>
    </row>
    <row r="8789" spans="1:11" x14ac:dyDescent="0.25">
      <c r="A8789" s="7">
        <v>-104311000000</v>
      </c>
      <c r="B8789" s="8">
        <v>108525000000</v>
      </c>
      <c r="D8789" s="7">
        <v>-103765000000</v>
      </c>
      <c r="E8789" s="8">
        <v>108223000000</v>
      </c>
      <c r="G8789" s="7">
        <v>-10431100</v>
      </c>
      <c r="H8789" s="8">
        <v>10852500</v>
      </c>
      <c r="J8789" s="7">
        <v>-9885360</v>
      </c>
      <c r="K8789" s="8">
        <v>10549900</v>
      </c>
    </row>
    <row r="8790" spans="1:11" x14ac:dyDescent="0.25">
      <c r="A8790" s="5">
        <v>-104243000000</v>
      </c>
      <c r="B8790" s="6">
        <v>108591000000</v>
      </c>
      <c r="D8790" s="5">
        <v>-103699000000</v>
      </c>
      <c r="E8790" s="6">
        <v>108285000000</v>
      </c>
      <c r="G8790" s="5">
        <v>-10424300</v>
      </c>
      <c r="H8790" s="6">
        <v>10859100</v>
      </c>
      <c r="J8790" s="5">
        <v>-9880550</v>
      </c>
      <c r="K8790" s="6">
        <v>10552900</v>
      </c>
    </row>
    <row r="8791" spans="1:11" x14ac:dyDescent="0.25">
      <c r="A8791" s="7">
        <v>-104175000000</v>
      </c>
      <c r="B8791" s="8">
        <v>108656000000</v>
      </c>
      <c r="D8791" s="7">
        <v>-103633000000</v>
      </c>
      <c r="E8791" s="8">
        <v>108346000000</v>
      </c>
      <c r="G8791" s="7">
        <v>-10417500</v>
      </c>
      <c r="H8791" s="8">
        <v>10865600</v>
      </c>
      <c r="J8791" s="7">
        <v>-9875760</v>
      </c>
      <c r="K8791" s="8">
        <v>10555900</v>
      </c>
    </row>
    <row r="8792" spans="1:11" x14ac:dyDescent="0.25">
      <c r="A8792" s="5">
        <v>-104107000000</v>
      </c>
      <c r="B8792" s="6">
        <v>108722000000</v>
      </c>
      <c r="D8792" s="5">
        <v>-103567000000</v>
      </c>
      <c r="E8792" s="6">
        <v>108408000000</v>
      </c>
      <c r="G8792" s="5">
        <v>-10410700</v>
      </c>
      <c r="H8792" s="6">
        <v>10872200</v>
      </c>
      <c r="J8792" s="5">
        <v>-9870990</v>
      </c>
      <c r="K8792" s="6">
        <v>10558900</v>
      </c>
    </row>
    <row r="8793" spans="1:11" x14ac:dyDescent="0.25">
      <c r="A8793" s="7">
        <v>-104039000000</v>
      </c>
      <c r="B8793" s="8">
        <v>108787000000</v>
      </c>
      <c r="D8793" s="7">
        <v>-103501000000</v>
      </c>
      <c r="E8793" s="8">
        <v>108470000000</v>
      </c>
      <c r="G8793" s="7">
        <v>-10403900</v>
      </c>
      <c r="H8793" s="8">
        <v>10878700</v>
      </c>
      <c r="J8793" s="7">
        <v>-9866250</v>
      </c>
      <c r="K8793" s="8">
        <v>10561900</v>
      </c>
    </row>
    <row r="8794" spans="1:11" x14ac:dyDescent="0.25">
      <c r="A8794" s="5">
        <v>-103970000000</v>
      </c>
      <c r="B8794" s="6">
        <v>108852000000</v>
      </c>
      <c r="D8794" s="5">
        <v>-103435000000</v>
      </c>
      <c r="E8794" s="6">
        <v>108532000000</v>
      </c>
      <c r="G8794" s="5">
        <v>-10397000</v>
      </c>
      <c r="H8794" s="6">
        <v>10885200</v>
      </c>
      <c r="J8794" s="5">
        <v>-9861520</v>
      </c>
      <c r="K8794" s="6">
        <v>10564900</v>
      </c>
    </row>
    <row r="8795" spans="1:11" x14ac:dyDescent="0.25">
      <c r="A8795" s="7">
        <v>-103902000000</v>
      </c>
      <c r="B8795" s="8">
        <v>108918000000</v>
      </c>
      <c r="D8795" s="7">
        <v>-103369000000</v>
      </c>
      <c r="E8795" s="8">
        <v>108594000000</v>
      </c>
      <c r="G8795" s="7">
        <v>-10390200</v>
      </c>
      <c r="H8795" s="8">
        <v>10891800</v>
      </c>
      <c r="J8795" s="7">
        <v>-9856810</v>
      </c>
      <c r="K8795" s="8">
        <v>10567900</v>
      </c>
    </row>
    <row r="8796" spans="1:11" x14ac:dyDescent="0.25">
      <c r="A8796" s="5">
        <v>-103834000000</v>
      </c>
      <c r="B8796" s="6">
        <v>108983000000</v>
      </c>
      <c r="D8796" s="5">
        <v>-103303000000</v>
      </c>
      <c r="E8796" s="6">
        <v>108655000000</v>
      </c>
      <c r="G8796" s="5">
        <v>-10383400</v>
      </c>
      <c r="H8796" s="6">
        <v>10898300</v>
      </c>
      <c r="J8796" s="5">
        <v>-9852120</v>
      </c>
      <c r="K8796" s="6">
        <v>10570900</v>
      </c>
    </row>
    <row r="8797" spans="1:11" x14ac:dyDescent="0.25">
      <c r="A8797" s="7">
        <v>-103766000000</v>
      </c>
      <c r="B8797" s="8">
        <v>109048000000</v>
      </c>
      <c r="D8797" s="7">
        <v>-103237000000</v>
      </c>
      <c r="E8797" s="8">
        <v>108717000000</v>
      </c>
      <c r="G8797" s="7">
        <v>-10376600</v>
      </c>
      <c r="H8797" s="8">
        <v>10904800</v>
      </c>
      <c r="J8797" s="7">
        <v>-9847450</v>
      </c>
      <c r="K8797" s="8">
        <v>10574000</v>
      </c>
    </row>
    <row r="8798" spans="1:11" x14ac:dyDescent="0.25">
      <c r="A8798" s="5">
        <v>-103697000000</v>
      </c>
      <c r="B8798" s="6">
        <v>109113000000</v>
      </c>
      <c r="D8798" s="5">
        <v>-103170000000</v>
      </c>
      <c r="E8798" s="6">
        <v>108779000000</v>
      </c>
      <c r="G8798" s="5">
        <v>-10369700</v>
      </c>
      <c r="H8798" s="6">
        <v>10911300</v>
      </c>
      <c r="J8798" s="5">
        <v>-9842790</v>
      </c>
      <c r="K8798" s="6">
        <v>10577000</v>
      </c>
    </row>
    <row r="8799" spans="1:11" x14ac:dyDescent="0.25">
      <c r="A8799" s="7">
        <v>-103629000000</v>
      </c>
      <c r="B8799" s="8">
        <v>109178000000</v>
      </c>
      <c r="D8799" s="7">
        <v>-103104000000</v>
      </c>
      <c r="E8799" s="8">
        <v>108840000000</v>
      </c>
      <c r="G8799" s="7">
        <v>-10362900</v>
      </c>
      <c r="H8799" s="8">
        <v>10917800</v>
      </c>
      <c r="J8799" s="7">
        <v>-9838160</v>
      </c>
      <c r="K8799" s="8">
        <v>10580100</v>
      </c>
    </row>
    <row r="8800" spans="1:11" x14ac:dyDescent="0.25">
      <c r="A8800" s="5">
        <v>-103561000000</v>
      </c>
      <c r="B8800" s="6">
        <v>109243000000</v>
      </c>
      <c r="D8800" s="5">
        <v>-103038000000</v>
      </c>
      <c r="E8800" s="6">
        <v>108902000000</v>
      </c>
      <c r="G8800" s="5">
        <v>-10356100</v>
      </c>
      <c r="H8800" s="6">
        <v>10924300</v>
      </c>
      <c r="J8800" s="5">
        <v>-9833550</v>
      </c>
      <c r="K8800" s="6">
        <v>10583200</v>
      </c>
    </row>
    <row r="8801" spans="1:11" x14ac:dyDescent="0.25">
      <c r="A8801" s="7">
        <v>-103492000000</v>
      </c>
      <c r="B8801" s="8">
        <v>109308000000</v>
      </c>
      <c r="D8801" s="7">
        <v>-102972000000</v>
      </c>
      <c r="E8801" s="8">
        <v>108964000000</v>
      </c>
      <c r="G8801" s="7">
        <v>-10349200</v>
      </c>
      <c r="H8801" s="8">
        <v>10930800</v>
      </c>
      <c r="J8801" s="7">
        <v>-9828950</v>
      </c>
      <c r="K8801" s="8">
        <v>10586200</v>
      </c>
    </row>
    <row r="8802" spans="1:11" x14ac:dyDescent="0.25">
      <c r="A8802" s="5">
        <v>-103424000000</v>
      </c>
      <c r="B8802" s="6">
        <v>109373000000</v>
      </c>
      <c r="D8802" s="5">
        <v>-102906000000</v>
      </c>
      <c r="E8802" s="6">
        <v>109025000000</v>
      </c>
      <c r="G8802" s="5">
        <v>-10342400</v>
      </c>
      <c r="H8802" s="6">
        <v>10937300</v>
      </c>
      <c r="J8802" s="5">
        <v>-9824370</v>
      </c>
      <c r="K8802" s="6">
        <v>10589300</v>
      </c>
    </row>
    <row r="8803" spans="1:11" x14ac:dyDescent="0.25">
      <c r="A8803" s="7">
        <v>-103355000000</v>
      </c>
      <c r="B8803" s="8">
        <v>109438000000</v>
      </c>
      <c r="D8803" s="7">
        <v>-102839000000</v>
      </c>
      <c r="E8803" s="8">
        <v>109087000000</v>
      </c>
      <c r="G8803" s="7">
        <v>-10335500</v>
      </c>
      <c r="H8803" s="8">
        <v>10943800</v>
      </c>
      <c r="J8803" s="7">
        <v>-9819810</v>
      </c>
      <c r="K8803" s="8">
        <v>10592400</v>
      </c>
    </row>
    <row r="8804" spans="1:11" x14ac:dyDescent="0.25">
      <c r="A8804" s="5">
        <v>-103286000000</v>
      </c>
      <c r="B8804" s="6">
        <v>109503000000</v>
      </c>
      <c r="D8804" s="5">
        <v>-102773000000</v>
      </c>
      <c r="E8804" s="6">
        <v>109148000000</v>
      </c>
      <c r="G8804" s="5">
        <v>-10328600</v>
      </c>
      <c r="H8804" s="6">
        <v>10950300</v>
      </c>
      <c r="J8804" s="5">
        <v>-9815270</v>
      </c>
      <c r="K8804" s="6">
        <v>10595500</v>
      </c>
    </row>
    <row r="8805" spans="1:11" x14ac:dyDescent="0.25">
      <c r="A8805" s="7">
        <v>-103218000000</v>
      </c>
      <c r="B8805" s="8">
        <v>109568000000</v>
      </c>
      <c r="D8805" s="7">
        <v>-102707000000</v>
      </c>
      <c r="E8805" s="8">
        <v>109210000000</v>
      </c>
      <c r="G8805" s="7">
        <v>-10321800</v>
      </c>
      <c r="H8805" s="8">
        <v>10956800</v>
      </c>
      <c r="J8805" s="7">
        <v>-9810750</v>
      </c>
      <c r="K8805" s="8">
        <v>10598700</v>
      </c>
    </row>
    <row r="8806" spans="1:11" x14ac:dyDescent="0.25">
      <c r="A8806" s="5">
        <v>-103149000000</v>
      </c>
      <c r="B8806" s="6">
        <v>109633000000</v>
      </c>
      <c r="D8806" s="5">
        <v>-102641000000</v>
      </c>
      <c r="E8806" s="6">
        <v>109271000000</v>
      </c>
      <c r="G8806" s="5">
        <v>-10314900</v>
      </c>
      <c r="H8806" s="6">
        <v>10963300</v>
      </c>
      <c r="J8806" s="5">
        <v>-9806250</v>
      </c>
      <c r="K8806" s="6">
        <v>10601800</v>
      </c>
    </row>
    <row r="8807" spans="1:11" x14ac:dyDescent="0.25">
      <c r="A8807" s="7">
        <v>-103080000000</v>
      </c>
      <c r="B8807" s="8">
        <v>109697000000</v>
      </c>
      <c r="D8807" s="7">
        <v>-102574000000</v>
      </c>
      <c r="E8807" s="8">
        <v>109333000000</v>
      </c>
      <c r="G8807" s="7">
        <v>-10308000</v>
      </c>
      <c r="H8807" s="8">
        <v>10969700</v>
      </c>
      <c r="J8807" s="7">
        <v>-9801760</v>
      </c>
      <c r="K8807" s="8">
        <v>10604900</v>
      </c>
    </row>
    <row r="8808" spans="1:11" x14ac:dyDescent="0.25">
      <c r="A8808" s="5">
        <v>-103012000000</v>
      </c>
      <c r="B8808" s="6">
        <v>109762000000</v>
      </c>
      <c r="D8808" s="5">
        <v>-102508000000</v>
      </c>
      <c r="E8808" s="6">
        <v>109394000000</v>
      </c>
      <c r="G8808" s="5">
        <v>-10301200</v>
      </c>
      <c r="H8808" s="6">
        <v>10976200</v>
      </c>
      <c r="J8808" s="5">
        <v>-9797290</v>
      </c>
      <c r="K8808" s="6">
        <v>10608100</v>
      </c>
    </row>
    <row r="8809" spans="1:11" x14ac:dyDescent="0.25">
      <c r="A8809" s="7">
        <v>-102943000000</v>
      </c>
      <c r="B8809" s="8">
        <v>109827000000</v>
      </c>
      <c r="D8809" s="7">
        <v>-102441000000</v>
      </c>
      <c r="E8809" s="8">
        <v>109455000000</v>
      </c>
      <c r="G8809" s="7">
        <v>-10294300</v>
      </c>
      <c r="H8809" s="8">
        <v>10982700</v>
      </c>
      <c r="J8809" s="7">
        <v>-9792850</v>
      </c>
      <c r="K8809" s="8">
        <v>10611300</v>
      </c>
    </row>
    <row r="8810" spans="1:11" x14ac:dyDescent="0.25">
      <c r="A8810" s="5">
        <v>-102874000000</v>
      </c>
      <c r="B8810" s="6">
        <v>109892000000</v>
      </c>
      <c r="D8810" s="5">
        <v>-102375000000</v>
      </c>
      <c r="E8810" s="6">
        <v>109517000000</v>
      </c>
      <c r="G8810" s="5">
        <v>-10287400</v>
      </c>
      <c r="H8810" s="6">
        <v>10989200</v>
      </c>
      <c r="J8810" s="5">
        <v>-9788410</v>
      </c>
      <c r="K8810" s="6">
        <v>10614400</v>
      </c>
    </row>
    <row r="8811" spans="1:11" x14ac:dyDescent="0.25">
      <c r="A8811" s="7">
        <v>-102805000000</v>
      </c>
      <c r="B8811" s="8">
        <v>109956000000</v>
      </c>
      <c r="D8811" s="7">
        <v>-102309000000</v>
      </c>
      <c r="E8811" s="8">
        <v>109578000000</v>
      </c>
      <c r="G8811" s="7">
        <v>-10280500</v>
      </c>
      <c r="H8811" s="8">
        <v>10995600</v>
      </c>
      <c r="J8811" s="7">
        <v>-9784000</v>
      </c>
      <c r="K8811" s="8">
        <v>10617600</v>
      </c>
    </row>
    <row r="8812" spans="1:11" x14ac:dyDescent="0.25">
      <c r="A8812" s="5">
        <v>-102736000000</v>
      </c>
      <c r="B8812" s="6">
        <v>110021000000</v>
      </c>
      <c r="D8812" s="5">
        <v>-102242000000</v>
      </c>
      <c r="E8812" s="6">
        <v>109639000000</v>
      </c>
      <c r="G8812" s="5">
        <v>-10273600</v>
      </c>
      <c r="H8812" s="6">
        <v>11002100</v>
      </c>
      <c r="J8812" s="5">
        <v>-9779610</v>
      </c>
      <c r="K8812" s="6">
        <v>10620800</v>
      </c>
    </row>
    <row r="8813" spans="1:11" x14ac:dyDescent="0.25">
      <c r="A8813" s="7">
        <v>-102667000000</v>
      </c>
      <c r="B8813" s="8">
        <v>110085000000</v>
      </c>
      <c r="D8813" s="7">
        <v>-102176000000</v>
      </c>
      <c r="E8813" s="8">
        <v>109701000000</v>
      </c>
      <c r="G8813" s="7">
        <v>-10266700</v>
      </c>
      <c r="H8813" s="8">
        <v>11008500</v>
      </c>
      <c r="J8813" s="7">
        <v>-9775230</v>
      </c>
      <c r="K8813" s="8">
        <v>10624000</v>
      </c>
    </row>
    <row r="8814" spans="1:11" x14ac:dyDescent="0.25">
      <c r="A8814" s="5">
        <v>-102598000000</v>
      </c>
      <c r="B8814" s="6">
        <v>110150000000</v>
      </c>
      <c r="D8814" s="5">
        <v>-102109000000</v>
      </c>
      <c r="E8814" s="6">
        <v>109762000000</v>
      </c>
      <c r="G8814" s="5">
        <v>-10259800</v>
      </c>
      <c r="H8814" s="6">
        <v>11015000</v>
      </c>
      <c r="J8814" s="5">
        <v>-9770870</v>
      </c>
      <c r="K8814" s="6">
        <v>10627300</v>
      </c>
    </row>
    <row r="8815" spans="1:11" x14ac:dyDescent="0.25">
      <c r="A8815" s="7">
        <v>-102529000000</v>
      </c>
      <c r="B8815" s="8">
        <v>110214000000</v>
      </c>
      <c r="D8815" s="7">
        <v>-102043000000</v>
      </c>
      <c r="E8815" s="8">
        <v>109823000000</v>
      </c>
      <c r="G8815" s="7">
        <v>-10252900</v>
      </c>
      <c r="H8815" s="8">
        <v>11021400</v>
      </c>
      <c r="J8815" s="7">
        <v>-9766520</v>
      </c>
      <c r="K8815" s="8">
        <v>10630500</v>
      </c>
    </row>
    <row r="8816" spans="1:11" x14ac:dyDescent="0.25">
      <c r="A8816" s="5">
        <v>-102460000000</v>
      </c>
      <c r="B8816" s="6">
        <v>110278000000</v>
      </c>
      <c r="D8816" s="5">
        <v>-101976000000</v>
      </c>
      <c r="E8816" s="6">
        <v>109884000000</v>
      </c>
      <c r="G8816" s="5">
        <v>-10246000</v>
      </c>
      <c r="H8816" s="6">
        <v>11027800</v>
      </c>
      <c r="J8816" s="5">
        <v>-9762200</v>
      </c>
      <c r="K8816" s="6">
        <v>10633700</v>
      </c>
    </row>
    <row r="8817" spans="1:11" x14ac:dyDescent="0.25">
      <c r="A8817" s="7">
        <v>-102391000000</v>
      </c>
      <c r="B8817" s="8">
        <v>110343000000</v>
      </c>
      <c r="D8817" s="7">
        <v>-101910000000</v>
      </c>
      <c r="E8817" s="8">
        <v>109945000000</v>
      </c>
      <c r="G8817" s="7">
        <v>-10239100</v>
      </c>
      <c r="H8817" s="8">
        <v>11034300</v>
      </c>
      <c r="J8817" s="7">
        <v>-9757890</v>
      </c>
      <c r="K8817" s="8">
        <v>10637000</v>
      </c>
    </row>
    <row r="8818" spans="1:11" x14ac:dyDescent="0.25">
      <c r="A8818" s="5">
        <v>-102322000000</v>
      </c>
      <c r="B8818" s="6">
        <v>110407000000</v>
      </c>
      <c r="D8818" s="5">
        <v>-101843000000</v>
      </c>
      <c r="E8818" s="6">
        <v>110007000000</v>
      </c>
      <c r="G8818" s="5">
        <v>-10232200</v>
      </c>
      <c r="H8818" s="6">
        <v>11040700</v>
      </c>
      <c r="J8818" s="5">
        <v>-9753600</v>
      </c>
      <c r="K8818" s="6">
        <v>10640300</v>
      </c>
    </row>
    <row r="8819" spans="1:11" x14ac:dyDescent="0.25">
      <c r="A8819" s="7">
        <v>-102253000000</v>
      </c>
      <c r="B8819" s="8">
        <v>110471000000</v>
      </c>
      <c r="D8819" s="7">
        <v>-101777000000</v>
      </c>
      <c r="E8819" s="8">
        <v>110068000000</v>
      </c>
      <c r="G8819" s="7">
        <v>-10225300</v>
      </c>
      <c r="H8819" s="8">
        <v>11047100</v>
      </c>
      <c r="J8819" s="7">
        <v>-9749320</v>
      </c>
      <c r="K8819" s="8">
        <v>10643600</v>
      </c>
    </row>
    <row r="8820" spans="1:11" x14ac:dyDescent="0.25">
      <c r="A8820" s="5">
        <v>-102184000000</v>
      </c>
      <c r="B8820" s="6">
        <v>110535000000</v>
      </c>
      <c r="D8820" s="5">
        <v>-101710000000</v>
      </c>
      <c r="E8820" s="6">
        <v>110129000000</v>
      </c>
      <c r="G8820" s="5">
        <v>-10218400</v>
      </c>
      <c r="H8820" s="6">
        <v>11053500</v>
      </c>
      <c r="J8820" s="5">
        <v>-9745060</v>
      </c>
      <c r="K8820" s="6">
        <v>10646900</v>
      </c>
    </row>
    <row r="8821" spans="1:11" x14ac:dyDescent="0.25">
      <c r="A8821" s="7">
        <v>-102114000000</v>
      </c>
      <c r="B8821" s="8">
        <v>110600000000</v>
      </c>
      <c r="D8821" s="7">
        <v>-101644000000</v>
      </c>
      <c r="E8821" s="8">
        <v>110190000000</v>
      </c>
      <c r="G8821" s="7">
        <v>-10211400</v>
      </c>
      <c r="H8821" s="8">
        <v>11060000</v>
      </c>
      <c r="J8821" s="7">
        <v>-9740820</v>
      </c>
      <c r="K8821" s="8">
        <v>10650200</v>
      </c>
    </row>
    <row r="8822" spans="1:11" x14ac:dyDescent="0.25">
      <c r="A8822" s="5">
        <v>-102045000000</v>
      </c>
      <c r="B8822" s="6">
        <v>110664000000</v>
      </c>
      <c r="D8822" s="5">
        <v>-101577000000</v>
      </c>
      <c r="E8822" s="6">
        <v>110251000000</v>
      </c>
      <c r="G8822" s="5">
        <v>-10204500</v>
      </c>
      <c r="H8822" s="6">
        <v>11066400</v>
      </c>
      <c r="J8822" s="5">
        <v>-9736590</v>
      </c>
      <c r="K8822" s="6">
        <v>10653500</v>
      </c>
    </row>
    <row r="8823" spans="1:11" x14ac:dyDescent="0.25">
      <c r="A8823" s="7">
        <v>-101976000000</v>
      </c>
      <c r="B8823" s="8">
        <v>110728000000</v>
      </c>
      <c r="D8823" s="7">
        <v>-101511000000</v>
      </c>
      <c r="E8823" s="8">
        <v>110312000000</v>
      </c>
      <c r="G8823" s="7">
        <v>-10197600</v>
      </c>
      <c r="H8823" s="8">
        <v>11072800</v>
      </c>
      <c r="J8823" s="7">
        <v>-9732380</v>
      </c>
      <c r="K8823" s="8">
        <v>10656900</v>
      </c>
    </row>
    <row r="8824" spans="1:11" x14ac:dyDescent="0.25">
      <c r="A8824" s="5">
        <v>-101906000000</v>
      </c>
      <c r="B8824" s="6">
        <v>110792000000</v>
      </c>
      <c r="D8824" s="5">
        <v>-101444000000</v>
      </c>
      <c r="E8824" s="6">
        <v>110373000000</v>
      </c>
      <c r="G8824" s="5">
        <v>-10190600</v>
      </c>
      <c r="H8824" s="6">
        <v>11079200</v>
      </c>
      <c r="J8824" s="5">
        <v>-9728190</v>
      </c>
      <c r="K8824" s="6">
        <v>10660200</v>
      </c>
    </row>
    <row r="8825" spans="1:11" x14ac:dyDescent="0.25">
      <c r="A8825" s="7">
        <v>-101837000000</v>
      </c>
      <c r="B8825" s="8">
        <v>110856000000</v>
      </c>
      <c r="D8825" s="7">
        <v>-101377000000</v>
      </c>
      <c r="E8825" s="8">
        <v>110434000000</v>
      </c>
      <c r="G8825" s="7">
        <v>-10183700</v>
      </c>
      <c r="H8825" s="8">
        <v>11085600</v>
      </c>
      <c r="J8825" s="7">
        <v>-9724020</v>
      </c>
      <c r="K8825" s="8">
        <v>10663600</v>
      </c>
    </row>
    <row r="8826" spans="1:11" x14ac:dyDescent="0.25">
      <c r="A8826" s="5">
        <v>-101767000000</v>
      </c>
      <c r="B8826" s="6">
        <v>110920000000</v>
      </c>
      <c r="D8826" s="5">
        <v>-101311000000</v>
      </c>
      <c r="E8826" s="6">
        <v>110495000000</v>
      </c>
      <c r="G8826" s="5">
        <v>-10176700</v>
      </c>
      <c r="H8826" s="6">
        <v>11092000</v>
      </c>
      <c r="J8826" s="5">
        <v>-9719860</v>
      </c>
      <c r="K8826" s="6">
        <v>10667000</v>
      </c>
    </row>
    <row r="8827" spans="1:11" x14ac:dyDescent="0.25">
      <c r="A8827" s="7">
        <v>-101698000000</v>
      </c>
      <c r="B8827" s="8">
        <v>110984000000</v>
      </c>
      <c r="D8827" s="7">
        <v>-101244000000</v>
      </c>
      <c r="E8827" s="8">
        <v>110556000000</v>
      </c>
      <c r="G8827" s="7">
        <v>-10169800</v>
      </c>
      <c r="H8827" s="8">
        <v>11098400</v>
      </c>
      <c r="J8827" s="7">
        <v>-9715710</v>
      </c>
      <c r="K8827" s="8">
        <v>10670400</v>
      </c>
    </row>
    <row r="8828" spans="1:11" x14ac:dyDescent="0.25">
      <c r="A8828" s="5">
        <v>-101628000000</v>
      </c>
      <c r="B8828" s="6">
        <v>111047000000</v>
      </c>
      <c r="D8828" s="5">
        <v>-101177000000</v>
      </c>
      <c r="E8828" s="6">
        <v>110616000000</v>
      </c>
      <c r="G8828" s="5">
        <v>-10162800</v>
      </c>
      <c r="H8828" s="6">
        <v>11104700</v>
      </c>
      <c r="J8828" s="5">
        <v>-9711580</v>
      </c>
      <c r="K8828" s="6">
        <v>10673800</v>
      </c>
    </row>
    <row r="8829" spans="1:11" x14ac:dyDescent="0.25">
      <c r="A8829" s="7">
        <v>-101559000000</v>
      </c>
      <c r="B8829" s="8">
        <v>111111000000</v>
      </c>
      <c r="D8829" s="7">
        <v>-101110000000</v>
      </c>
      <c r="E8829" s="8">
        <v>110677000000</v>
      </c>
      <c r="G8829" s="7">
        <v>-10155900</v>
      </c>
      <c r="H8829" s="8">
        <v>11111100</v>
      </c>
      <c r="J8829" s="7">
        <v>-9707470</v>
      </c>
      <c r="K8829" s="8">
        <v>10677200</v>
      </c>
    </row>
    <row r="8830" spans="1:11" x14ac:dyDescent="0.25">
      <c r="A8830" s="5">
        <v>-101489000000</v>
      </c>
      <c r="B8830" s="6">
        <v>111175000000</v>
      </c>
      <c r="D8830" s="5">
        <v>-101044000000</v>
      </c>
      <c r="E8830" s="6">
        <v>110738000000</v>
      </c>
      <c r="G8830" s="5">
        <v>-10148900</v>
      </c>
      <c r="H8830" s="6">
        <v>11117500</v>
      </c>
      <c r="J8830" s="5">
        <v>-9703380</v>
      </c>
      <c r="K8830" s="6">
        <v>10680600</v>
      </c>
    </row>
    <row r="8831" spans="1:11" x14ac:dyDescent="0.25">
      <c r="A8831" s="7">
        <v>-101419000000</v>
      </c>
      <c r="B8831" s="8">
        <v>111239000000</v>
      </c>
      <c r="D8831" s="7">
        <v>-100977000000</v>
      </c>
      <c r="E8831" s="8">
        <v>110799000000</v>
      </c>
      <c r="G8831" s="7">
        <v>-10141900</v>
      </c>
      <c r="H8831" s="8">
        <v>11123900</v>
      </c>
      <c r="J8831" s="7">
        <v>-9699290</v>
      </c>
      <c r="K8831" s="8">
        <v>10684100</v>
      </c>
    </row>
    <row r="8832" spans="1:11" x14ac:dyDescent="0.25">
      <c r="A8832" s="5">
        <v>-101350000000</v>
      </c>
      <c r="B8832" s="6">
        <v>111302000000</v>
      </c>
      <c r="D8832" s="5">
        <v>-100910000000</v>
      </c>
      <c r="E8832" s="6">
        <v>110860000000</v>
      </c>
      <c r="G8832" s="5">
        <v>-10135000</v>
      </c>
      <c r="H8832" s="6">
        <v>11130200</v>
      </c>
      <c r="J8832" s="5">
        <v>-9695230</v>
      </c>
      <c r="K8832" s="6">
        <v>10687500</v>
      </c>
    </row>
    <row r="8833" spans="1:11" x14ac:dyDescent="0.25">
      <c r="A8833" s="7">
        <v>-101280000000</v>
      </c>
      <c r="B8833" s="8">
        <v>111366000000</v>
      </c>
      <c r="D8833" s="7">
        <v>-100843000000</v>
      </c>
      <c r="E8833" s="8">
        <v>110920000000</v>
      </c>
      <c r="G8833" s="7">
        <v>-10128000</v>
      </c>
      <c r="H8833" s="8">
        <v>11136600</v>
      </c>
      <c r="J8833" s="7">
        <v>-9691180</v>
      </c>
      <c r="K8833" s="8">
        <v>10691000</v>
      </c>
    </row>
    <row r="8834" spans="1:11" x14ac:dyDescent="0.25">
      <c r="A8834" s="5">
        <v>-101210000000</v>
      </c>
      <c r="B8834" s="6">
        <v>111430000000</v>
      </c>
      <c r="D8834" s="5">
        <v>-100776000000</v>
      </c>
      <c r="E8834" s="6">
        <v>110981000000</v>
      </c>
      <c r="G8834" s="5">
        <v>-10121000</v>
      </c>
      <c r="H8834" s="6">
        <v>11143000</v>
      </c>
      <c r="J8834" s="5">
        <v>-9687140</v>
      </c>
      <c r="K8834" s="6">
        <v>10694500</v>
      </c>
    </row>
    <row r="8835" spans="1:11" x14ac:dyDescent="0.25">
      <c r="A8835" s="7">
        <v>-101140000000</v>
      </c>
      <c r="B8835" s="8">
        <v>111493000000</v>
      </c>
      <c r="D8835" s="7">
        <v>-100709000000</v>
      </c>
      <c r="E8835" s="8">
        <v>111042000000</v>
      </c>
      <c r="G8835" s="7">
        <v>-10114000</v>
      </c>
      <c r="H8835" s="8">
        <v>11149300</v>
      </c>
      <c r="J8835" s="7">
        <v>-9683120</v>
      </c>
      <c r="K8835" s="8">
        <v>10698000</v>
      </c>
    </row>
    <row r="8836" spans="1:11" x14ac:dyDescent="0.25">
      <c r="A8836" s="5">
        <v>-101071000000</v>
      </c>
      <c r="B8836" s="6">
        <v>111557000000</v>
      </c>
      <c r="D8836" s="5">
        <v>-100643000000</v>
      </c>
      <c r="E8836" s="6">
        <v>111103000000</v>
      </c>
      <c r="G8836" s="5">
        <v>-10107100</v>
      </c>
      <c r="H8836" s="6">
        <v>11155700</v>
      </c>
      <c r="J8836" s="5">
        <v>-9679120</v>
      </c>
      <c r="K8836" s="6">
        <v>10701600</v>
      </c>
    </row>
    <row r="8837" spans="1:11" x14ac:dyDescent="0.25">
      <c r="A8837" s="7">
        <v>-101001000000</v>
      </c>
      <c r="B8837" s="8">
        <v>111620000000</v>
      </c>
      <c r="D8837" s="7">
        <v>-100576000000</v>
      </c>
      <c r="E8837" s="8">
        <v>111163000000</v>
      </c>
      <c r="G8837" s="7">
        <v>-10100100</v>
      </c>
      <c r="H8837" s="8">
        <v>11162000</v>
      </c>
      <c r="J8837" s="7">
        <v>-9675130</v>
      </c>
      <c r="K8837" s="8">
        <v>10705100</v>
      </c>
    </row>
    <row r="8838" spans="1:11" x14ac:dyDescent="0.25">
      <c r="A8838" s="5">
        <v>-100931000000</v>
      </c>
      <c r="B8838" s="6">
        <v>111684000000</v>
      </c>
      <c r="D8838" s="5">
        <v>-100509000000</v>
      </c>
      <c r="E8838" s="6">
        <v>111224000000</v>
      </c>
      <c r="G8838" s="5">
        <v>-10093100</v>
      </c>
      <c r="H8838" s="6">
        <v>11168400</v>
      </c>
      <c r="J8838" s="5">
        <v>-9671150</v>
      </c>
      <c r="K8838" s="6">
        <v>10708700</v>
      </c>
    </row>
    <row r="8839" spans="1:11" x14ac:dyDescent="0.25">
      <c r="A8839" s="7">
        <v>-100861000000</v>
      </c>
      <c r="B8839" s="8">
        <v>111747000000</v>
      </c>
      <c r="D8839" s="7">
        <v>-100442000000</v>
      </c>
      <c r="E8839" s="8">
        <v>111284000000</v>
      </c>
      <c r="G8839" s="7">
        <v>-10086100</v>
      </c>
      <c r="H8839" s="8">
        <v>11174700</v>
      </c>
      <c r="J8839" s="7">
        <v>-9667190</v>
      </c>
      <c r="K8839" s="8">
        <v>10712200</v>
      </c>
    </row>
    <row r="8840" spans="1:11" x14ac:dyDescent="0.25">
      <c r="A8840" s="5">
        <v>-100791000000</v>
      </c>
      <c r="B8840" s="6">
        <v>111810000000</v>
      </c>
      <c r="D8840" s="5">
        <v>-100375000000</v>
      </c>
      <c r="E8840" s="6">
        <v>111345000000</v>
      </c>
      <c r="G8840" s="5">
        <v>-10079100</v>
      </c>
      <c r="H8840" s="6">
        <v>11181000</v>
      </c>
      <c r="J8840" s="5">
        <v>-9663240</v>
      </c>
      <c r="K8840" s="6">
        <v>10715800</v>
      </c>
    </row>
    <row r="8841" spans="1:11" x14ac:dyDescent="0.25">
      <c r="A8841" s="7">
        <v>-100721000000</v>
      </c>
      <c r="B8841" s="8">
        <v>111874000000</v>
      </c>
      <c r="D8841" s="7">
        <v>-100308000000</v>
      </c>
      <c r="E8841" s="8">
        <v>111406000000</v>
      </c>
      <c r="G8841" s="7">
        <v>-10072100</v>
      </c>
      <c r="H8841" s="8">
        <v>11187400</v>
      </c>
      <c r="J8841" s="7">
        <v>-9659310</v>
      </c>
      <c r="K8841" s="8">
        <v>10719400</v>
      </c>
    </row>
    <row r="8842" spans="1:11" x14ac:dyDescent="0.25">
      <c r="A8842" s="5">
        <v>-100650000000</v>
      </c>
      <c r="B8842" s="6">
        <v>111937000000</v>
      </c>
      <c r="D8842" s="5">
        <v>-100241000000</v>
      </c>
      <c r="E8842" s="6">
        <v>111466000000</v>
      </c>
      <c r="G8842" s="5">
        <v>-10065000</v>
      </c>
      <c r="H8842" s="6">
        <v>11193700</v>
      </c>
      <c r="J8842" s="5">
        <v>-9655390</v>
      </c>
      <c r="K8842" s="6">
        <v>10723000</v>
      </c>
    </row>
    <row r="8843" spans="1:11" x14ac:dyDescent="0.25">
      <c r="A8843" s="7">
        <v>-100580000000</v>
      </c>
      <c r="B8843" s="8">
        <v>112000000000</v>
      </c>
      <c r="D8843" s="7">
        <v>-100174000000</v>
      </c>
      <c r="E8843" s="8">
        <v>111527000000</v>
      </c>
      <c r="G8843" s="7">
        <v>-10058000</v>
      </c>
      <c r="H8843" s="8">
        <v>11200000</v>
      </c>
      <c r="J8843" s="7">
        <v>-9651480</v>
      </c>
      <c r="K8843" s="8">
        <v>10726700</v>
      </c>
    </row>
    <row r="8844" spans="1:11" x14ac:dyDescent="0.25">
      <c r="A8844" s="5">
        <v>-100510000000</v>
      </c>
      <c r="B8844" s="6">
        <v>112063000000</v>
      </c>
      <c r="D8844" s="5">
        <v>-100107000000</v>
      </c>
      <c r="E8844" s="6">
        <v>111587000000</v>
      </c>
      <c r="G8844" s="5">
        <v>-10051000</v>
      </c>
      <c r="H8844" s="6">
        <v>11206300</v>
      </c>
      <c r="J8844" s="5">
        <v>-9647590</v>
      </c>
      <c r="K8844" s="6">
        <v>10730300</v>
      </c>
    </row>
    <row r="8845" spans="1:11" x14ac:dyDescent="0.25">
      <c r="A8845" s="7">
        <v>-100440000000</v>
      </c>
      <c r="B8845" s="8">
        <v>112126000000</v>
      </c>
      <c r="D8845" s="7">
        <v>-100040000000</v>
      </c>
      <c r="E8845" s="8">
        <v>111648000000</v>
      </c>
      <c r="G8845" s="7">
        <v>-10044000</v>
      </c>
      <c r="H8845" s="8">
        <v>11212600</v>
      </c>
      <c r="J8845" s="7">
        <v>-9643720</v>
      </c>
      <c r="K8845" s="8">
        <v>10734000</v>
      </c>
    </row>
    <row r="8846" spans="1:11" x14ac:dyDescent="0.25">
      <c r="A8846" s="5">
        <v>-100370000000</v>
      </c>
      <c r="B8846" s="6">
        <v>112189000000</v>
      </c>
      <c r="D8846" s="5">
        <v>-99972500000</v>
      </c>
      <c r="E8846" s="6">
        <v>111708000000</v>
      </c>
      <c r="G8846" s="5">
        <v>-10037000</v>
      </c>
      <c r="H8846" s="6">
        <v>11218900</v>
      </c>
      <c r="J8846" s="5">
        <v>-9639850</v>
      </c>
      <c r="K8846" s="6">
        <v>10737700</v>
      </c>
    </row>
    <row r="8847" spans="1:11" x14ac:dyDescent="0.25">
      <c r="A8847" s="7">
        <v>-100299000000</v>
      </c>
      <c r="B8847" s="8">
        <v>112252000000</v>
      </c>
      <c r="D8847" s="7">
        <v>-99905400000</v>
      </c>
      <c r="E8847" s="8">
        <v>111768000000</v>
      </c>
      <c r="G8847" s="7">
        <v>-10029900</v>
      </c>
      <c r="H8847" s="8">
        <v>11225200</v>
      </c>
      <c r="J8847" s="7">
        <v>-9636000</v>
      </c>
      <c r="K8847" s="8">
        <v>10741400</v>
      </c>
    </row>
    <row r="8848" spans="1:11" x14ac:dyDescent="0.25">
      <c r="A8848" s="5">
        <v>-100229000000</v>
      </c>
      <c r="B8848" s="6">
        <v>112315000000</v>
      </c>
      <c r="D8848" s="5">
        <v>-99838300000</v>
      </c>
      <c r="E8848" s="6">
        <v>111829000000</v>
      </c>
      <c r="G8848" s="5">
        <v>-10022900</v>
      </c>
      <c r="H8848" s="6">
        <v>11231500</v>
      </c>
      <c r="J8848" s="5">
        <v>-9632170</v>
      </c>
      <c r="K8848" s="6">
        <v>10745100</v>
      </c>
    </row>
    <row r="8849" spans="1:11" x14ac:dyDescent="0.25">
      <c r="A8849" s="7">
        <v>-100159000000</v>
      </c>
      <c r="B8849" s="8">
        <v>112378000000</v>
      </c>
      <c r="D8849" s="7">
        <v>-99771100000</v>
      </c>
      <c r="E8849" s="8">
        <v>111889000000</v>
      </c>
      <c r="G8849" s="7">
        <v>-10015900</v>
      </c>
      <c r="H8849" s="8">
        <v>11237800</v>
      </c>
      <c r="J8849" s="7">
        <v>-9628340</v>
      </c>
      <c r="K8849" s="8">
        <v>10748800</v>
      </c>
    </row>
    <row r="8850" spans="1:11" x14ac:dyDescent="0.25">
      <c r="A8850" s="5">
        <v>-100088000000</v>
      </c>
      <c r="B8850" s="6">
        <v>112441000000</v>
      </c>
      <c r="D8850" s="5">
        <v>-99703900000</v>
      </c>
      <c r="E8850" s="6">
        <v>111950000000</v>
      </c>
      <c r="G8850" s="5">
        <v>-10008800</v>
      </c>
      <c r="H8850" s="6">
        <v>11244100</v>
      </c>
      <c r="J8850" s="5">
        <v>-9624530</v>
      </c>
      <c r="K8850" s="6">
        <v>10752600</v>
      </c>
    </row>
    <row r="8851" spans="1:11" x14ac:dyDescent="0.25">
      <c r="A8851" s="7">
        <v>-100018000000</v>
      </c>
      <c r="B8851" s="8">
        <v>112504000000</v>
      </c>
      <c r="D8851" s="7">
        <v>-99636700000</v>
      </c>
      <c r="E8851" s="8">
        <v>112010000000</v>
      </c>
      <c r="G8851" s="7">
        <v>-10001800</v>
      </c>
      <c r="H8851" s="8">
        <v>11250400</v>
      </c>
      <c r="J8851" s="7">
        <v>-9620740</v>
      </c>
      <c r="K8851" s="8">
        <v>10756300</v>
      </c>
    </row>
    <row r="8852" spans="1:11" x14ac:dyDescent="0.25">
      <c r="A8852" s="5">
        <v>-99947200000</v>
      </c>
      <c r="B8852" s="6">
        <v>112567000000</v>
      </c>
      <c r="D8852" s="5">
        <v>-99569500000</v>
      </c>
      <c r="E8852" s="6">
        <v>112070000000</v>
      </c>
      <c r="G8852" s="5">
        <v>-9994720</v>
      </c>
      <c r="H8852" s="6">
        <v>11256700</v>
      </c>
      <c r="J8852" s="5">
        <v>-9616950</v>
      </c>
      <c r="K8852" s="6">
        <v>10760100</v>
      </c>
    </row>
    <row r="8853" spans="1:11" x14ac:dyDescent="0.25">
      <c r="A8853" s="7">
        <v>-99876700000</v>
      </c>
      <c r="B8853" s="8">
        <v>112629000000</v>
      </c>
      <c r="D8853" s="7">
        <v>-99502200000</v>
      </c>
      <c r="E8853" s="8">
        <v>112130000000</v>
      </c>
      <c r="G8853" s="7">
        <v>-9987670</v>
      </c>
      <c r="H8853" s="8">
        <v>11262900</v>
      </c>
      <c r="J8853" s="7">
        <v>-9613180</v>
      </c>
      <c r="K8853" s="8">
        <v>10763900</v>
      </c>
    </row>
    <row r="8854" spans="1:11" x14ac:dyDescent="0.25">
      <c r="A8854" s="5">
        <v>-99806100000</v>
      </c>
      <c r="B8854" s="6">
        <v>112692000000</v>
      </c>
      <c r="D8854" s="5">
        <v>-99434900000</v>
      </c>
      <c r="E8854" s="6">
        <v>112191000000</v>
      </c>
      <c r="G8854" s="5">
        <v>-9980610</v>
      </c>
      <c r="H8854" s="6">
        <v>11269200</v>
      </c>
      <c r="J8854" s="5">
        <v>-9609420</v>
      </c>
      <c r="K8854" s="6">
        <v>10767700</v>
      </c>
    </row>
    <row r="8855" spans="1:11" x14ac:dyDescent="0.25">
      <c r="A8855" s="7">
        <v>-99735500000</v>
      </c>
      <c r="B8855" s="8">
        <v>112755000000</v>
      </c>
      <c r="D8855" s="7">
        <v>-99367600000</v>
      </c>
      <c r="E8855" s="8">
        <v>112251000000</v>
      </c>
      <c r="G8855" s="7">
        <v>-9973550</v>
      </c>
      <c r="H8855" s="8">
        <v>11275500</v>
      </c>
      <c r="J8855" s="7">
        <v>-9605670</v>
      </c>
      <c r="K8855" s="8">
        <v>10771600</v>
      </c>
    </row>
    <row r="8856" spans="1:11" x14ac:dyDescent="0.25">
      <c r="A8856" s="5">
        <v>-99664800000</v>
      </c>
      <c r="B8856" s="6">
        <v>112817000000</v>
      </c>
      <c r="D8856" s="5">
        <v>-99300300000</v>
      </c>
      <c r="E8856" s="6">
        <v>112311000000</v>
      </c>
      <c r="G8856" s="5">
        <v>-9966480</v>
      </c>
      <c r="H8856" s="6">
        <v>11281700</v>
      </c>
      <c r="J8856" s="5">
        <v>-9601940</v>
      </c>
      <c r="K8856" s="6">
        <v>10775400</v>
      </c>
    </row>
    <row r="8857" spans="1:11" x14ac:dyDescent="0.25">
      <c r="A8857" s="7">
        <v>-99594100000</v>
      </c>
      <c r="B8857" s="8">
        <v>112880000000</v>
      </c>
      <c r="D8857" s="7">
        <v>-99232900000</v>
      </c>
      <c r="E8857" s="8">
        <v>112371000000</v>
      </c>
      <c r="G8857" s="7">
        <v>-9959410</v>
      </c>
      <c r="H8857" s="8">
        <v>11288000</v>
      </c>
      <c r="J8857" s="7">
        <v>-9598220</v>
      </c>
      <c r="K8857" s="8">
        <v>10779300</v>
      </c>
    </row>
    <row r="8858" spans="1:11" x14ac:dyDescent="0.25">
      <c r="A8858" s="5">
        <v>-99523400000</v>
      </c>
      <c r="B8858" s="6">
        <v>112943000000</v>
      </c>
      <c r="D8858" s="5">
        <v>-99165500000</v>
      </c>
      <c r="E8858" s="6">
        <v>112431000000</v>
      </c>
      <c r="G8858" s="5">
        <v>-9952340</v>
      </c>
      <c r="H8858" s="6">
        <v>11294300</v>
      </c>
      <c r="J8858" s="5">
        <v>-9594510</v>
      </c>
      <c r="K8858" s="6">
        <v>10783200</v>
      </c>
    </row>
    <row r="8859" spans="1:11" x14ac:dyDescent="0.25">
      <c r="A8859" s="7">
        <v>-99452600000</v>
      </c>
      <c r="B8859" s="8">
        <v>113005000000</v>
      </c>
      <c r="D8859" s="7">
        <v>-99098100000</v>
      </c>
      <c r="E8859" s="8">
        <v>112492000000</v>
      </c>
      <c r="G8859" s="7">
        <v>-9945260</v>
      </c>
      <c r="H8859" s="8">
        <v>11300500</v>
      </c>
      <c r="J8859" s="7">
        <v>-9590810</v>
      </c>
      <c r="K8859" s="8">
        <v>10787100</v>
      </c>
    </row>
    <row r="8860" spans="1:11" x14ac:dyDescent="0.25">
      <c r="A8860" s="5">
        <v>-99381800000</v>
      </c>
      <c r="B8860" s="6">
        <v>113067000000</v>
      </c>
      <c r="D8860" s="5">
        <v>-99030700000</v>
      </c>
      <c r="E8860" s="6">
        <v>112552000000</v>
      </c>
      <c r="G8860" s="5">
        <v>-9938180</v>
      </c>
      <c r="H8860" s="6">
        <v>11306700</v>
      </c>
      <c r="J8860" s="5">
        <v>-9587120</v>
      </c>
      <c r="K8860" s="6">
        <v>10791000</v>
      </c>
    </row>
    <row r="8861" spans="1:11" x14ac:dyDescent="0.25">
      <c r="A8861" s="7">
        <v>-99310900000</v>
      </c>
      <c r="B8861" s="8">
        <v>113130000000</v>
      </c>
      <c r="D8861" s="7">
        <v>-98963300000</v>
      </c>
      <c r="E8861" s="8">
        <v>112612000000</v>
      </c>
      <c r="G8861" s="7">
        <v>-9931090</v>
      </c>
      <c r="H8861" s="8">
        <v>11313000</v>
      </c>
      <c r="J8861" s="7">
        <v>-9583440</v>
      </c>
      <c r="K8861" s="8">
        <v>10794900</v>
      </c>
    </row>
    <row r="8862" spans="1:11" x14ac:dyDescent="0.25">
      <c r="A8862" s="5">
        <v>-99240000000</v>
      </c>
      <c r="B8862" s="6">
        <v>113192000000</v>
      </c>
      <c r="D8862" s="5">
        <v>-98895800000</v>
      </c>
      <c r="E8862" s="6">
        <v>112672000000</v>
      </c>
      <c r="G8862" s="5">
        <v>-9924000</v>
      </c>
      <c r="H8862" s="6">
        <v>11319200</v>
      </c>
      <c r="J8862" s="5">
        <v>-9579780</v>
      </c>
      <c r="K8862" s="6">
        <v>10798900</v>
      </c>
    </row>
    <row r="8863" spans="1:11" x14ac:dyDescent="0.25">
      <c r="A8863" s="7">
        <v>-99169100000</v>
      </c>
      <c r="B8863" s="8">
        <v>113255000000</v>
      </c>
      <c r="D8863" s="7">
        <v>-98828300000</v>
      </c>
      <c r="E8863" s="8">
        <v>112732000000</v>
      </c>
      <c r="G8863" s="7">
        <v>-9916910</v>
      </c>
      <c r="H8863" s="8">
        <v>11325500</v>
      </c>
      <c r="J8863" s="7">
        <v>-9576130</v>
      </c>
      <c r="K8863" s="8">
        <v>10802900</v>
      </c>
    </row>
    <row r="8864" spans="1:11" x14ac:dyDescent="0.25">
      <c r="A8864" s="5">
        <v>-99098100000</v>
      </c>
      <c r="B8864" s="6">
        <v>113317000000</v>
      </c>
      <c r="D8864" s="5">
        <v>-98760800000</v>
      </c>
      <c r="E8864" s="6">
        <v>112792000000</v>
      </c>
      <c r="G8864" s="5">
        <v>-9909810</v>
      </c>
      <c r="H8864" s="6">
        <v>11331700</v>
      </c>
      <c r="J8864" s="5">
        <v>-9572490</v>
      </c>
      <c r="K8864" s="6">
        <v>10806900</v>
      </c>
    </row>
    <row r="8865" spans="1:11" x14ac:dyDescent="0.25">
      <c r="A8865" s="7">
        <v>-99027100000</v>
      </c>
      <c r="B8865" s="8">
        <v>113379000000</v>
      </c>
      <c r="D8865" s="7">
        <v>-98693300000</v>
      </c>
      <c r="E8865" s="8">
        <v>112852000000</v>
      </c>
      <c r="G8865" s="7">
        <v>-9902710</v>
      </c>
      <c r="H8865" s="8">
        <v>11337900</v>
      </c>
      <c r="J8865" s="7">
        <v>-9568850</v>
      </c>
      <c r="K8865" s="8">
        <v>10810900</v>
      </c>
    </row>
    <row r="8866" spans="1:11" x14ac:dyDescent="0.25">
      <c r="A8866" s="5">
        <v>-98956100000</v>
      </c>
      <c r="B8866" s="6">
        <v>113441000000</v>
      </c>
      <c r="D8866" s="5">
        <v>-98625700000</v>
      </c>
      <c r="E8866" s="6">
        <v>112912000000</v>
      </c>
      <c r="G8866" s="5">
        <v>-9895610</v>
      </c>
      <c r="H8866" s="6">
        <v>11344100</v>
      </c>
      <c r="J8866" s="5">
        <v>-9565230</v>
      </c>
      <c r="K8866" s="6">
        <v>10814900</v>
      </c>
    </row>
    <row r="8867" spans="1:11" x14ac:dyDescent="0.25">
      <c r="A8867" s="7">
        <v>-98885000000</v>
      </c>
      <c r="B8867" s="8">
        <v>113503000000</v>
      </c>
      <c r="D8867" s="7">
        <v>-98558100000</v>
      </c>
      <c r="E8867" s="8">
        <v>112972000000</v>
      </c>
      <c r="G8867" s="7">
        <v>-9888500</v>
      </c>
      <c r="H8867" s="8">
        <v>11350300</v>
      </c>
      <c r="J8867" s="7">
        <v>-9561630</v>
      </c>
      <c r="K8867" s="8">
        <v>10818900</v>
      </c>
    </row>
    <row r="8868" spans="1:11" x14ac:dyDescent="0.25">
      <c r="A8868" s="5">
        <v>-98813800000</v>
      </c>
      <c r="B8868" s="6">
        <v>113565000000</v>
      </c>
      <c r="D8868" s="5">
        <v>-98490500000</v>
      </c>
      <c r="E8868" s="6">
        <v>113032000000</v>
      </c>
      <c r="G8868" s="5">
        <v>-9881380</v>
      </c>
      <c r="H8868" s="6">
        <v>11356500</v>
      </c>
      <c r="J8868" s="5">
        <v>-9558030</v>
      </c>
      <c r="K8868" s="6">
        <v>10823000</v>
      </c>
    </row>
    <row r="8869" spans="1:11" x14ac:dyDescent="0.25">
      <c r="A8869" s="7">
        <v>-98742700000</v>
      </c>
      <c r="B8869" s="8">
        <v>113627000000</v>
      </c>
      <c r="D8869" s="7">
        <v>-98422800000</v>
      </c>
      <c r="E8869" s="8">
        <v>113092000000</v>
      </c>
      <c r="G8869" s="7">
        <v>-9874270</v>
      </c>
      <c r="H8869" s="8">
        <v>11362700</v>
      </c>
      <c r="J8869" s="7">
        <v>-9554440</v>
      </c>
      <c r="K8869" s="8">
        <v>10827100</v>
      </c>
    </row>
    <row r="8870" spans="1:11" x14ac:dyDescent="0.25">
      <c r="A8870" s="5">
        <v>-98671500000</v>
      </c>
      <c r="B8870" s="6">
        <v>113689000000</v>
      </c>
      <c r="D8870" s="5">
        <v>-98355200000</v>
      </c>
      <c r="E8870" s="6">
        <v>113152000000</v>
      </c>
      <c r="G8870" s="5">
        <v>-9867150</v>
      </c>
      <c r="H8870" s="6">
        <v>11368900</v>
      </c>
      <c r="J8870" s="5">
        <v>-9550860</v>
      </c>
      <c r="K8870" s="6">
        <v>10831200</v>
      </c>
    </row>
    <row r="8871" spans="1:11" x14ac:dyDescent="0.25">
      <c r="A8871" s="7">
        <v>-98600200000</v>
      </c>
      <c r="B8871" s="8">
        <v>113751000000</v>
      </c>
      <c r="D8871" s="7">
        <v>-98287500000</v>
      </c>
      <c r="E8871" s="8">
        <v>113212000000</v>
      </c>
      <c r="G8871" s="7">
        <v>-9860020</v>
      </c>
      <c r="H8871" s="8">
        <v>11375100</v>
      </c>
      <c r="J8871" s="7">
        <v>-9547290</v>
      </c>
      <c r="K8871" s="8">
        <v>10835300</v>
      </c>
    </row>
    <row r="8872" spans="1:11" x14ac:dyDescent="0.25">
      <c r="A8872" s="5">
        <v>-98528900000</v>
      </c>
      <c r="B8872" s="6">
        <v>113813000000</v>
      </c>
      <c r="D8872" s="5">
        <v>-98219800000</v>
      </c>
      <c r="E8872" s="6">
        <v>113271000000</v>
      </c>
      <c r="G8872" s="5">
        <v>-9852890</v>
      </c>
      <c r="H8872" s="6">
        <v>11381300</v>
      </c>
      <c r="J8872" s="5">
        <v>-9543730</v>
      </c>
      <c r="K8872" s="6">
        <v>10839500</v>
      </c>
    </row>
    <row r="8873" spans="1:11" x14ac:dyDescent="0.25">
      <c r="A8873" s="7">
        <v>-98457600000</v>
      </c>
      <c r="B8873" s="8">
        <v>113875000000</v>
      </c>
      <c r="D8873" s="7">
        <v>-98152000000</v>
      </c>
      <c r="E8873" s="8">
        <v>113331000000</v>
      </c>
      <c r="G8873" s="7">
        <v>-9845760</v>
      </c>
      <c r="H8873" s="8">
        <v>11387500</v>
      </c>
      <c r="J8873" s="7">
        <v>-9540180</v>
      </c>
      <c r="K8873" s="8">
        <v>10843600</v>
      </c>
    </row>
    <row r="8874" spans="1:11" x14ac:dyDescent="0.25">
      <c r="A8874" s="5">
        <v>-98386200000</v>
      </c>
      <c r="B8874" s="6">
        <v>113937000000</v>
      </c>
      <c r="D8874" s="5">
        <v>-98084300000</v>
      </c>
      <c r="E8874" s="6">
        <v>113391000000</v>
      </c>
      <c r="G8874" s="5">
        <v>-9838620</v>
      </c>
      <c r="H8874" s="6">
        <v>11393700</v>
      </c>
      <c r="J8874" s="5">
        <v>-9536650</v>
      </c>
      <c r="K8874" s="6">
        <v>10847800</v>
      </c>
    </row>
    <row r="8875" spans="1:11" x14ac:dyDescent="0.25">
      <c r="A8875" s="7">
        <v>-98314800000</v>
      </c>
      <c r="B8875" s="8">
        <v>113999000000</v>
      </c>
      <c r="D8875" s="7">
        <v>-98016500000</v>
      </c>
      <c r="E8875" s="8">
        <v>113451000000</v>
      </c>
      <c r="G8875" s="7">
        <v>-9831480</v>
      </c>
      <c r="H8875" s="8">
        <v>11399900</v>
      </c>
      <c r="J8875" s="7">
        <v>-9533120</v>
      </c>
      <c r="K8875" s="8">
        <v>10852000</v>
      </c>
    </row>
    <row r="8876" spans="1:11" x14ac:dyDescent="0.25">
      <c r="A8876" s="5">
        <v>-98243400000</v>
      </c>
      <c r="B8876" s="6">
        <v>114060000000</v>
      </c>
      <c r="D8876" s="5">
        <v>-97948700000</v>
      </c>
      <c r="E8876" s="6">
        <v>113511000000</v>
      </c>
      <c r="G8876" s="5">
        <v>-9824340</v>
      </c>
      <c r="H8876" s="6">
        <v>11406000</v>
      </c>
      <c r="J8876" s="5">
        <v>-9529600</v>
      </c>
      <c r="K8876" s="6">
        <v>10856200</v>
      </c>
    </row>
    <row r="8877" spans="1:11" x14ac:dyDescent="0.25">
      <c r="A8877" s="7">
        <v>-98171900000</v>
      </c>
      <c r="B8877" s="8">
        <v>114122000000</v>
      </c>
      <c r="D8877" s="7">
        <v>-97880800000</v>
      </c>
      <c r="E8877" s="8">
        <v>113570000000</v>
      </c>
      <c r="G8877" s="7">
        <v>-9817190</v>
      </c>
      <c r="H8877" s="8">
        <v>11412200</v>
      </c>
      <c r="J8877" s="7">
        <v>-9526090</v>
      </c>
      <c r="K8877" s="8">
        <v>10860400</v>
      </c>
    </row>
    <row r="8878" spans="1:11" x14ac:dyDescent="0.25">
      <c r="A8878" s="5">
        <v>-98100400000</v>
      </c>
      <c r="B8878" s="6">
        <v>114184000000</v>
      </c>
      <c r="D8878" s="5">
        <v>-97812900000</v>
      </c>
      <c r="E8878" s="6">
        <v>113630000000</v>
      </c>
      <c r="G8878" s="5">
        <v>-9810040</v>
      </c>
      <c r="H8878" s="6">
        <v>11418400</v>
      </c>
      <c r="J8878" s="5">
        <v>-9522580</v>
      </c>
      <c r="K8878" s="6">
        <v>10864700</v>
      </c>
    </row>
    <row r="8879" spans="1:11" x14ac:dyDescent="0.25">
      <c r="A8879" s="7">
        <v>-98028800000</v>
      </c>
      <c r="B8879" s="8">
        <v>114245000000</v>
      </c>
      <c r="D8879" s="7">
        <v>-97745100000</v>
      </c>
      <c r="E8879" s="8">
        <v>113690000000</v>
      </c>
      <c r="G8879" s="7">
        <v>-9802890</v>
      </c>
      <c r="H8879" s="8">
        <v>11424500</v>
      </c>
      <c r="J8879" s="7">
        <v>-9519090</v>
      </c>
      <c r="K8879" s="8">
        <v>10869000</v>
      </c>
    </row>
    <row r="8880" spans="1:11" x14ac:dyDescent="0.25">
      <c r="A8880" s="5">
        <v>-97957200000</v>
      </c>
      <c r="B8880" s="6">
        <v>114307000000</v>
      </c>
      <c r="D8880" s="5">
        <v>-97677100000</v>
      </c>
      <c r="E8880" s="6">
        <v>113750000000</v>
      </c>
      <c r="G8880" s="5">
        <v>-9795730</v>
      </c>
      <c r="H8880" s="6">
        <v>11430700</v>
      </c>
      <c r="J8880" s="5">
        <v>-9515610</v>
      </c>
      <c r="K8880" s="6">
        <v>10873300</v>
      </c>
    </row>
    <row r="8881" spans="1:11" x14ac:dyDescent="0.25">
      <c r="A8881" s="7">
        <v>-97885600000</v>
      </c>
      <c r="B8881" s="8">
        <v>114368000000</v>
      </c>
      <c r="D8881" s="7">
        <v>-97609200000</v>
      </c>
      <c r="E8881" s="8">
        <v>113809000000</v>
      </c>
      <c r="G8881" s="7">
        <v>-9788560</v>
      </c>
      <c r="H8881" s="8">
        <v>11436800</v>
      </c>
      <c r="J8881" s="7">
        <v>-9512130</v>
      </c>
      <c r="K8881" s="8">
        <v>10877600</v>
      </c>
    </row>
    <row r="8882" spans="1:11" x14ac:dyDescent="0.25">
      <c r="A8882" s="5">
        <v>-97813900000</v>
      </c>
      <c r="B8882" s="6">
        <v>114430000000</v>
      </c>
      <c r="D8882" s="5">
        <v>-97541200000</v>
      </c>
      <c r="E8882" s="6">
        <v>113869000000</v>
      </c>
      <c r="G8882" s="5">
        <v>-9781400</v>
      </c>
      <c r="H8882" s="6">
        <v>11443000</v>
      </c>
      <c r="J8882" s="5">
        <v>-9508660</v>
      </c>
      <c r="K8882" s="6">
        <v>10881900</v>
      </c>
    </row>
    <row r="8883" spans="1:11" x14ac:dyDescent="0.25">
      <c r="A8883" s="7">
        <v>-97742200000</v>
      </c>
      <c r="B8883" s="8">
        <v>114491000000</v>
      </c>
      <c r="D8883" s="7">
        <v>-97473200000</v>
      </c>
      <c r="E8883" s="8">
        <v>113928000000</v>
      </c>
      <c r="G8883" s="7">
        <v>-9774220</v>
      </c>
      <c r="H8883" s="8">
        <v>11449100</v>
      </c>
      <c r="J8883" s="7">
        <v>-9505200</v>
      </c>
      <c r="K8883" s="8">
        <v>10886300</v>
      </c>
    </row>
    <row r="8884" spans="1:11" x14ac:dyDescent="0.25">
      <c r="A8884" s="5">
        <v>-97670500000</v>
      </c>
      <c r="B8884" s="6">
        <v>114553000000</v>
      </c>
      <c r="D8884" s="5">
        <v>-97405200000</v>
      </c>
      <c r="E8884" s="6">
        <v>113988000000</v>
      </c>
      <c r="G8884" s="5">
        <v>-9767050</v>
      </c>
      <c r="H8884" s="6">
        <v>11455300</v>
      </c>
      <c r="J8884" s="5">
        <v>-9501750</v>
      </c>
      <c r="K8884" s="6">
        <v>10890600</v>
      </c>
    </row>
    <row r="8885" spans="1:11" x14ac:dyDescent="0.25">
      <c r="A8885" s="7">
        <v>-97598700000</v>
      </c>
      <c r="B8885" s="8">
        <v>114614000000</v>
      </c>
      <c r="D8885" s="7">
        <v>-97337100000</v>
      </c>
      <c r="E8885" s="8">
        <v>114048000000</v>
      </c>
      <c r="G8885" s="7">
        <v>-9759870</v>
      </c>
      <c r="H8885" s="8">
        <v>11461400</v>
      </c>
      <c r="J8885" s="7">
        <v>-9498310</v>
      </c>
      <c r="K8885" s="8">
        <v>10895000</v>
      </c>
    </row>
    <row r="8886" spans="1:11" x14ac:dyDescent="0.25">
      <c r="A8886" s="5">
        <v>-97526900000</v>
      </c>
      <c r="B8886" s="6">
        <v>114675000000</v>
      </c>
      <c r="D8886" s="5">
        <v>-97269100000</v>
      </c>
      <c r="E8886" s="6">
        <v>114107000000</v>
      </c>
      <c r="G8886" s="5">
        <v>-9752690</v>
      </c>
      <c r="H8886" s="6">
        <v>11467500</v>
      </c>
      <c r="J8886" s="5">
        <v>-9494880</v>
      </c>
      <c r="K8886" s="6">
        <v>10899500</v>
      </c>
    </row>
    <row r="8887" spans="1:11" x14ac:dyDescent="0.25">
      <c r="A8887" s="7">
        <v>-97455000000</v>
      </c>
      <c r="B8887" s="8">
        <v>114737000000</v>
      </c>
      <c r="D8887" s="7">
        <v>-97201000000</v>
      </c>
      <c r="E8887" s="8">
        <v>114167000000</v>
      </c>
      <c r="G8887" s="7">
        <v>-9745500</v>
      </c>
      <c r="H8887" s="8">
        <v>11473700</v>
      </c>
      <c r="J8887" s="7">
        <v>-9491450</v>
      </c>
      <c r="K8887" s="8">
        <v>10903900</v>
      </c>
    </row>
    <row r="8888" spans="1:11" x14ac:dyDescent="0.25">
      <c r="A8888" s="5">
        <v>-97383100000</v>
      </c>
      <c r="B8888" s="6">
        <v>114798000000</v>
      </c>
      <c r="D8888" s="5">
        <v>-97132800000</v>
      </c>
      <c r="E8888" s="6">
        <v>114226000000</v>
      </c>
      <c r="G8888" s="5">
        <v>-9738310</v>
      </c>
      <c r="H8888" s="6">
        <v>11479800</v>
      </c>
      <c r="J8888" s="5">
        <v>-9488030</v>
      </c>
      <c r="K8888" s="6">
        <v>10908300</v>
      </c>
    </row>
    <row r="8889" spans="1:11" x14ac:dyDescent="0.25">
      <c r="A8889" s="7">
        <v>-97311200000</v>
      </c>
      <c r="B8889" s="8">
        <v>114859000000</v>
      </c>
      <c r="D8889" s="7">
        <v>-97064700000</v>
      </c>
      <c r="E8889" s="8">
        <v>114286000000</v>
      </c>
      <c r="G8889" s="7">
        <v>-9731120</v>
      </c>
      <c r="H8889" s="8">
        <v>11485900</v>
      </c>
      <c r="J8889" s="7">
        <v>-9484610</v>
      </c>
      <c r="K8889" s="8">
        <v>10912800</v>
      </c>
    </row>
    <row r="8890" spans="1:11" x14ac:dyDescent="0.25">
      <c r="A8890" s="5">
        <v>-97239200000</v>
      </c>
      <c r="B8890" s="6">
        <v>114920000000</v>
      </c>
      <c r="D8890" s="5">
        <v>-96996500000</v>
      </c>
      <c r="E8890" s="6">
        <v>114345000000</v>
      </c>
      <c r="G8890" s="5">
        <v>-9723920</v>
      </c>
      <c r="H8890" s="6">
        <v>11492000</v>
      </c>
      <c r="J8890" s="5">
        <v>-9481210</v>
      </c>
      <c r="K8890" s="6">
        <v>10917300</v>
      </c>
    </row>
    <row r="8891" spans="1:11" x14ac:dyDescent="0.25">
      <c r="A8891" s="7">
        <v>-97167200000</v>
      </c>
      <c r="B8891" s="8">
        <v>114981000000</v>
      </c>
      <c r="D8891" s="7">
        <v>-96928300000</v>
      </c>
      <c r="E8891" s="8">
        <v>114405000000</v>
      </c>
      <c r="G8891" s="7">
        <v>-9716720</v>
      </c>
      <c r="H8891" s="8">
        <v>11498100</v>
      </c>
      <c r="J8891" s="7">
        <v>-9477810</v>
      </c>
      <c r="K8891" s="8">
        <v>10921800</v>
      </c>
    </row>
    <row r="8892" spans="1:11" x14ac:dyDescent="0.25">
      <c r="A8892" s="5">
        <v>-97095100000</v>
      </c>
      <c r="B8892" s="6">
        <v>115042000000</v>
      </c>
      <c r="D8892" s="5">
        <v>-96860000000</v>
      </c>
      <c r="E8892" s="6">
        <v>114464000000</v>
      </c>
      <c r="G8892" s="5">
        <v>-9709510</v>
      </c>
      <c r="H8892" s="6">
        <v>11504200</v>
      </c>
      <c r="J8892" s="5">
        <v>-9474420</v>
      </c>
      <c r="K8892" s="6">
        <v>10926400</v>
      </c>
    </row>
    <row r="8893" spans="1:11" x14ac:dyDescent="0.25">
      <c r="A8893" s="7">
        <v>-97023000000</v>
      </c>
      <c r="B8893" s="8">
        <v>115103000000</v>
      </c>
      <c r="D8893" s="7">
        <v>-96791700000</v>
      </c>
      <c r="E8893" s="8">
        <v>114524000000</v>
      </c>
      <c r="G8893" s="7">
        <v>-9702300</v>
      </c>
      <c r="H8893" s="8">
        <v>11510300</v>
      </c>
      <c r="J8893" s="7">
        <v>-9471030</v>
      </c>
      <c r="K8893" s="8">
        <v>10930900</v>
      </c>
    </row>
    <row r="8894" spans="1:11" x14ac:dyDescent="0.25">
      <c r="A8894" s="5">
        <v>-96950900000</v>
      </c>
      <c r="B8894" s="6">
        <v>115164000000</v>
      </c>
      <c r="D8894" s="5">
        <v>-96723400000</v>
      </c>
      <c r="E8894" s="6">
        <v>114583000000</v>
      </c>
      <c r="G8894" s="5">
        <v>-9695090</v>
      </c>
      <c r="H8894" s="6">
        <v>11516400</v>
      </c>
      <c r="J8894" s="5">
        <v>-9467650</v>
      </c>
      <c r="K8894" s="6">
        <v>10935500</v>
      </c>
    </row>
    <row r="8895" spans="1:11" x14ac:dyDescent="0.25">
      <c r="A8895" s="7">
        <v>-96878700000</v>
      </c>
      <c r="B8895" s="8">
        <v>115225000000</v>
      </c>
      <c r="D8895" s="7">
        <v>-96655100000</v>
      </c>
      <c r="E8895" s="8">
        <v>114642000000</v>
      </c>
      <c r="G8895" s="7">
        <v>-9687870</v>
      </c>
      <c r="H8895" s="8">
        <v>11522500</v>
      </c>
      <c r="J8895" s="7">
        <v>-9464280</v>
      </c>
      <c r="K8895" s="8">
        <v>10940100</v>
      </c>
    </row>
    <row r="8896" spans="1:11" x14ac:dyDescent="0.25">
      <c r="A8896" s="5">
        <v>-96806500000</v>
      </c>
      <c r="B8896" s="6">
        <v>115286000000</v>
      </c>
      <c r="D8896" s="5">
        <v>-96586800000</v>
      </c>
      <c r="E8896" s="6">
        <v>114702000000</v>
      </c>
      <c r="G8896" s="5">
        <v>-9680650</v>
      </c>
      <c r="H8896" s="6">
        <v>11528600</v>
      </c>
      <c r="J8896" s="5">
        <v>-9460910</v>
      </c>
      <c r="K8896" s="6">
        <v>10944700</v>
      </c>
    </row>
    <row r="8897" spans="1:11" x14ac:dyDescent="0.25">
      <c r="A8897" s="7">
        <v>-96734200000</v>
      </c>
      <c r="B8897" s="8">
        <v>115346000000</v>
      </c>
      <c r="D8897" s="7">
        <v>-96518400000</v>
      </c>
      <c r="E8897" s="8">
        <v>114761000000</v>
      </c>
      <c r="G8897" s="7">
        <v>-9673430</v>
      </c>
      <c r="H8897" s="8">
        <v>11534600</v>
      </c>
      <c r="J8897" s="7">
        <v>-9457550</v>
      </c>
      <c r="K8897" s="8">
        <v>10949300</v>
      </c>
    </row>
    <row r="8898" spans="1:11" x14ac:dyDescent="0.25">
      <c r="A8898" s="5">
        <v>-96662000000</v>
      </c>
      <c r="B8898" s="6">
        <v>115407000000</v>
      </c>
      <c r="D8898" s="5">
        <v>-96450000000</v>
      </c>
      <c r="E8898" s="6">
        <v>114820000000</v>
      </c>
      <c r="G8898" s="5">
        <v>-9666200</v>
      </c>
      <c r="H8898" s="6">
        <v>11540700</v>
      </c>
      <c r="J8898" s="5">
        <v>-9454200</v>
      </c>
      <c r="K8898" s="6">
        <v>10954000</v>
      </c>
    </row>
    <row r="8899" spans="1:11" x14ac:dyDescent="0.25">
      <c r="A8899" s="7">
        <v>-96589600000</v>
      </c>
      <c r="B8899" s="8">
        <v>115468000000</v>
      </c>
      <c r="D8899" s="7">
        <v>-96381500000</v>
      </c>
      <c r="E8899" s="8">
        <v>114880000000</v>
      </c>
      <c r="G8899" s="7">
        <v>-9658960</v>
      </c>
      <c r="H8899" s="8">
        <v>11546800</v>
      </c>
      <c r="J8899" s="7">
        <v>-9450850</v>
      </c>
      <c r="K8899" s="8">
        <v>10958700</v>
      </c>
    </row>
    <row r="8900" spans="1:11" x14ac:dyDescent="0.25">
      <c r="A8900" s="5">
        <v>-96517300000</v>
      </c>
      <c r="B8900" s="6">
        <v>115528000000</v>
      </c>
      <c r="D8900" s="5">
        <v>-96313000000</v>
      </c>
      <c r="E8900" s="6">
        <v>114939000000</v>
      </c>
      <c r="G8900" s="5">
        <v>-9651730</v>
      </c>
      <c r="H8900" s="6">
        <v>11552800</v>
      </c>
      <c r="J8900" s="5">
        <v>-9447500</v>
      </c>
      <c r="K8900" s="6">
        <v>10963400</v>
      </c>
    </row>
    <row r="8901" spans="1:11" x14ac:dyDescent="0.25">
      <c r="A8901" s="7">
        <v>-96444900000</v>
      </c>
      <c r="B8901" s="8">
        <v>115589000000</v>
      </c>
      <c r="D8901" s="7">
        <v>-96244500000</v>
      </c>
      <c r="E8901" s="8">
        <v>114998000000</v>
      </c>
      <c r="G8901" s="7">
        <v>-9644490</v>
      </c>
      <c r="H8901" s="8">
        <v>11558900</v>
      </c>
      <c r="J8901" s="7">
        <v>-9444160</v>
      </c>
      <c r="K8901" s="8">
        <v>10968100</v>
      </c>
    </row>
    <row r="8902" spans="1:11" x14ac:dyDescent="0.25">
      <c r="A8902" s="5">
        <v>-96372400000</v>
      </c>
      <c r="B8902" s="6">
        <v>115650000000</v>
      </c>
      <c r="D8902" s="5">
        <v>-96176000000</v>
      </c>
      <c r="E8902" s="6">
        <v>115057000000</v>
      </c>
      <c r="G8902" s="5">
        <v>-9637240</v>
      </c>
      <c r="H8902" s="6">
        <v>11565000</v>
      </c>
      <c r="J8902" s="5">
        <v>-9440830</v>
      </c>
      <c r="K8902" s="6">
        <v>10972800</v>
      </c>
    </row>
    <row r="8903" spans="1:11" x14ac:dyDescent="0.25">
      <c r="A8903" s="7">
        <v>-96300000000</v>
      </c>
      <c r="B8903" s="8">
        <v>115710000000</v>
      </c>
      <c r="D8903" s="7">
        <v>-96107500000</v>
      </c>
      <c r="E8903" s="8">
        <v>115117000000</v>
      </c>
      <c r="G8903" s="7">
        <v>-9630000</v>
      </c>
      <c r="H8903" s="8">
        <v>11571000</v>
      </c>
      <c r="J8903" s="7">
        <v>-9437500</v>
      </c>
      <c r="K8903" s="8">
        <v>10977600</v>
      </c>
    </row>
    <row r="8904" spans="1:11" x14ac:dyDescent="0.25">
      <c r="A8904" s="5">
        <v>-96227500000</v>
      </c>
      <c r="B8904" s="6">
        <v>115771000000</v>
      </c>
      <c r="D8904" s="5">
        <v>-96038900000</v>
      </c>
      <c r="E8904" s="6">
        <v>115176000000</v>
      </c>
      <c r="G8904" s="5">
        <v>-9622750</v>
      </c>
      <c r="H8904" s="6">
        <v>11577100</v>
      </c>
      <c r="J8904" s="5">
        <v>-9434180</v>
      </c>
      <c r="K8904" s="6">
        <v>10982400</v>
      </c>
    </row>
    <row r="8905" spans="1:11" x14ac:dyDescent="0.25">
      <c r="A8905" s="7">
        <v>-96154900000</v>
      </c>
      <c r="B8905" s="8">
        <v>115831000000</v>
      </c>
      <c r="D8905" s="7">
        <v>-95970300000</v>
      </c>
      <c r="E8905" s="8">
        <v>115235000000</v>
      </c>
      <c r="G8905" s="7">
        <v>-9615490</v>
      </c>
      <c r="H8905" s="8">
        <v>11583100</v>
      </c>
      <c r="J8905" s="7">
        <v>-9430860</v>
      </c>
      <c r="K8905" s="8">
        <v>10987200</v>
      </c>
    </row>
    <row r="8906" spans="1:11" x14ac:dyDescent="0.25">
      <c r="A8906" s="5">
        <v>-96082300000</v>
      </c>
      <c r="B8906" s="6">
        <v>115891000000</v>
      </c>
      <c r="D8906" s="5">
        <v>-95901600000</v>
      </c>
      <c r="E8906" s="6">
        <v>115294000000</v>
      </c>
      <c r="G8906" s="5">
        <v>-9608230</v>
      </c>
      <c r="H8906" s="6">
        <v>11589100</v>
      </c>
      <c r="J8906" s="5">
        <v>-9427540</v>
      </c>
      <c r="K8906" s="6">
        <v>10992000</v>
      </c>
    </row>
    <row r="8907" spans="1:11" x14ac:dyDescent="0.25">
      <c r="A8907" s="7">
        <v>-96009700000</v>
      </c>
      <c r="B8907" s="8">
        <v>115952000000</v>
      </c>
      <c r="D8907" s="7">
        <v>-95832900000</v>
      </c>
      <c r="E8907" s="8">
        <v>115353000000</v>
      </c>
      <c r="G8907" s="7">
        <v>-9600970</v>
      </c>
      <c r="H8907" s="8">
        <v>11595200</v>
      </c>
      <c r="J8907" s="7">
        <v>-9424230</v>
      </c>
      <c r="K8907" s="8">
        <v>10996900</v>
      </c>
    </row>
    <row r="8908" spans="1:11" x14ac:dyDescent="0.25">
      <c r="A8908" s="5">
        <v>-95937000000</v>
      </c>
      <c r="B8908" s="6">
        <v>116012000000</v>
      </c>
      <c r="D8908" s="5">
        <v>-95764200000</v>
      </c>
      <c r="E8908" s="6">
        <v>115412000000</v>
      </c>
      <c r="G8908" s="5">
        <v>-9593700</v>
      </c>
      <c r="H8908" s="6">
        <v>11601200</v>
      </c>
      <c r="J8908" s="5">
        <v>-9420930</v>
      </c>
      <c r="K8908" s="6">
        <v>11001700</v>
      </c>
    </row>
    <row r="8909" spans="1:11" x14ac:dyDescent="0.25">
      <c r="A8909" s="7">
        <v>-95864300000</v>
      </c>
      <c r="B8909" s="8">
        <v>116072000000</v>
      </c>
      <c r="D8909" s="7">
        <v>-95695500000</v>
      </c>
      <c r="E8909" s="8">
        <v>115472000000</v>
      </c>
      <c r="G8909" s="7">
        <v>-9586430</v>
      </c>
      <c r="H8909" s="8">
        <v>11607200</v>
      </c>
      <c r="J8909" s="7">
        <v>-9417630</v>
      </c>
      <c r="K8909" s="8">
        <v>11006600</v>
      </c>
    </row>
    <row r="8910" spans="1:11" x14ac:dyDescent="0.25">
      <c r="A8910" s="5">
        <v>-95791600000</v>
      </c>
      <c r="B8910" s="6">
        <v>116132000000</v>
      </c>
      <c r="D8910" s="5">
        <v>-95626700000</v>
      </c>
      <c r="E8910" s="6">
        <v>115531000000</v>
      </c>
      <c r="G8910" s="5">
        <v>-9579160</v>
      </c>
      <c r="H8910" s="6">
        <v>11613200</v>
      </c>
      <c r="J8910" s="5">
        <v>-9414330</v>
      </c>
      <c r="K8910" s="6">
        <v>11011500</v>
      </c>
    </row>
    <row r="8911" spans="1:11" x14ac:dyDescent="0.25">
      <c r="A8911" s="7">
        <v>-95718800000</v>
      </c>
      <c r="B8911" s="8">
        <v>116193000000</v>
      </c>
      <c r="D8911" s="7">
        <v>-95558000000</v>
      </c>
      <c r="E8911" s="8">
        <v>115590000000</v>
      </c>
      <c r="G8911" s="7">
        <v>-9571880</v>
      </c>
      <c r="H8911" s="8">
        <v>11619300</v>
      </c>
      <c r="J8911" s="7">
        <v>-9411030</v>
      </c>
      <c r="K8911" s="8">
        <v>11016500</v>
      </c>
    </row>
    <row r="8912" spans="1:11" x14ac:dyDescent="0.25">
      <c r="A8912" s="5">
        <v>-95646000000</v>
      </c>
      <c r="B8912" s="6">
        <v>116253000000</v>
      </c>
      <c r="D8912" s="5">
        <v>-95489100000</v>
      </c>
      <c r="E8912" s="6">
        <v>115649000000</v>
      </c>
      <c r="G8912" s="5">
        <v>-9564600</v>
      </c>
      <c r="H8912" s="6">
        <v>11625300</v>
      </c>
      <c r="J8912" s="5">
        <v>-9407740</v>
      </c>
      <c r="K8912" s="6">
        <v>11021400</v>
      </c>
    </row>
    <row r="8913" spans="1:11" x14ac:dyDescent="0.25">
      <c r="A8913" s="7">
        <v>-95573100000</v>
      </c>
      <c r="B8913" s="8">
        <v>116313000000</v>
      </c>
      <c r="D8913" s="7">
        <v>-95420300000</v>
      </c>
      <c r="E8913" s="8">
        <v>115708000000</v>
      </c>
      <c r="G8913" s="7">
        <v>-9557310</v>
      </c>
      <c r="H8913" s="8">
        <v>11631300</v>
      </c>
      <c r="J8913" s="7">
        <v>-9404460</v>
      </c>
      <c r="K8913" s="8">
        <v>11026400</v>
      </c>
    </row>
    <row r="8914" spans="1:11" x14ac:dyDescent="0.25">
      <c r="A8914" s="5">
        <v>-95500200000</v>
      </c>
      <c r="B8914" s="6">
        <v>116373000000</v>
      </c>
      <c r="D8914" s="5">
        <v>-95351400000</v>
      </c>
      <c r="E8914" s="6">
        <v>115767000000</v>
      </c>
      <c r="G8914" s="5">
        <v>-9550020</v>
      </c>
      <c r="H8914" s="6">
        <v>11637300</v>
      </c>
      <c r="J8914" s="5">
        <v>-9401170</v>
      </c>
      <c r="K8914" s="6">
        <v>11031400</v>
      </c>
    </row>
    <row r="8915" spans="1:11" x14ac:dyDescent="0.25">
      <c r="A8915" s="7">
        <v>-95427300000</v>
      </c>
      <c r="B8915" s="8">
        <v>116433000000</v>
      </c>
      <c r="D8915" s="7">
        <v>-95282500000</v>
      </c>
      <c r="E8915" s="8">
        <v>115826000000</v>
      </c>
      <c r="G8915" s="7">
        <v>-9542730</v>
      </c>
      <c r="H8915" s="8">
        <v>11643300</v>
      </c>
      <c r="J8915" s="7">
        <v>-9397890</v>
      </c>
      <c r="K8915" s="8">
        <v>11036400</v>
      </c>
    </row>
    <row r="8916" spans="1:11" x14ac:dyDescent="0.25">
      <c r="A8916" s="5">
        <v>-95354300000</v>
      </c>
      <c r="B8916" s="6">
        <v>116493000000</v>
      </c>
      <c r="D8916" s="5">
        <v>-95213500000</v>
      </c>
      <c r="E8916" s="6">
        <v>115885000000</v>
      </c>
      <c r="G8916" s="5">
        <v>-9535440</v>
      </c>
      <c r="H8916" s="6">
        <v>11649300</v>
      </c>
      <c r="J8916" s="5">
        <v>-9394610</v>
      </c>
      <c r="K8916" s="6">
        <v>11041500</v>
      </c>
    </row>
    <row r="8917" spans="1:11" x14ac:dyDescent="0.25">
      <c r="A8917" s="7">
        <v>-95281300000</v>
      </c>
      <c r="B8917" s="8">
        <v>116552000000</v>
      </c>
      <c r="D8917" s="7">
        <v>-95144500000</v>
      </c>
      <c r="E8917" s="8">
        <v>115944000000</v>
      </c>
      <c r="G8917" s="7">
        <v>-9528130</v>
      </c>
      <c r="H8917" s="8">
        <v>11655200</v>
      </c>
      <c r="J8917" s="7">
        <v>-9391330</v>
      </c>
      <c r="K8917" s="8">
        <v>11046500</v>
      </c>
    </row>
    <row r="8918" spans="1:11" x14ac:dyDescent="0.25">
      <c r="A8918" s="5">
        <v>-95208300000</v>
      </c>
      <c r="B8918" s="6">
        <v>116612000000</v>
      </c>
      <c r="D8918" s="5">
        <v>-95075500000</v>
      </c>
      <c r="E8918" s="6">
        <v>116003000000</v>
      </c>
      <c r="G8918" s="5">
        <v>-9520830</v>
      </c>
      <c r="H8918" s="6">
        <v>11661200</v>
      </c>
      <c r="J8918" s="5">
        <v>-9388060</v>
      </c>
      <c r="K8918" s="6">
        <v>11051600</v>
      </c>
    </row>
    <row r="8919" spans="1:11" x14ac:dyDescent="0.25">
      <c r="A8919" s="7">
        <v>-95135200000</v>
      </c>
      <c r="B8919" s="8">
        <v>116672000000</v>
      </c>
      <c r="D8919" s="7">
        <v>-95006500000</v>
      </c>
      <c r="E8919" s="8">
        <v>116062000000</v>
      </c>
      <c r="G8919" s="7">
        <v>-9513520</v>
      </c>
      <c r="H8919" s="8">
        <v>11667200</v>
      </c>
      <c r="J8919" s="7">
        <v>-9384790</v>
      </c>
      <c r="K8919" s="8">
        <v>11056700</v>
      </c>
    </row>
    <row r="8920" spans="1:11" x14ac:dyDescent="0.25">
      <c r="A8920" s="5">
        <v>-95062100000</v>
      </c>
      <c r="B8920" s="6">
        <v>116732000000</v>
      </c>
      <c r="D8920" s="5">
        <v>-94937400000</v>
      </c>
      <c r="E8920" s="6">
        <v>116120000000</v>
      </c>
      <c r="G8920" s="5">
        <v>-9506210</v>
      </c>
      <c r="H8920" s="6">
        <v>11673200</v>
      </c>
      <c r="J8920" s="5">
        <v>-9381520</v>
      </c>
      <c r="K8920" s="6">
        <v>11061800</v>
      </c>
    </row>
    <row r="8921" spans="1:11" x14ac:dyDescent="0.25">
      <c r="A8921" s="7">
        <v>-94989000000</v>
      </c>
      <c r="B8921" s="8">
        <v>116791000000</v>
      </c>
      <c r="D8921" s="7">
        <v>-94868300000</v>
      </c>
      <c r="E8921" s="8">
        <v>116179000000</v>
      </c>
      <c r="G8921" s="7">
        <v>-9498900</v>
      </c>
      <c r="H8921" s="8">
        <v>11679100</v>
      </c>
      <c r="J8921" s="7">
        <v>-9378250</v>
      </c>
      <c r="K8921" s="8">
        <v>11067000</v>
      </c>
    </row>
    <row r="8922" spans="1:11" x14ac:dyDescent="0.25">
      <c r="A8922" s="5">
        <v>-94915800000</v>
      </c>
      <c r="B8922" s="6">
        <v>116851000000</v>
      </c>
      <c r="D8922" s="5">
        <v>-94799200000</v>
      </c>
      <c r="E8922" s="6">
        <v>116238000000</v>
      </c>
      <c r="G8922" s="5">
        <v>-9491580</v>
      </c>
      <c r="H8922" s="6">
        <v>11685100</v>
      </c>
      <c r="J8922" s="5">
        <v>-9374990</v>
      </c>
      <c r="K8922" s="6">
        <v>11072200</v>
      </c>
    </row>
    <row r="8923" spans="1:11" x14ac:dyDescent="0.25">
      <c r="A8923" s="7">
        <v>-94842500000</v>
      </c>
      <c r="B8923" s="8">
        <v>116911000000</v>
      </c>
      <c r="D8923" s="7">
        <v>-94730000000</v>
      </c>
      <c r="E8923" s="8">
        <v>116297000000</v>
      </c>
      <c r="G8923" s="7">
        <v>-9484250</v>
      </c>
      <c r="H8923" s="8">
        <v>11691100</v>
      </c>
      <c r="J8923" s="7">
        <v>-9371720</v>
      </c>
      <c r="K8923" s="8">
        <v>11077400</v>
      </c>
    </row>
    <row r="8924" spans="1:11" x14ac:dyDescent="0.25">
      <c r="A8924" s="5">
        <v>-94769300000</v>
      </c>
      <c r="B8924" s="6">
        <v>116970000000</v>
      </c>
      <c r="D8924" s="5">
        <v>-94660800000</v>
      </c>
      <c r="E8924" s="6">
        <v>116356000000</v>
      </c>
      <c r="G8924" s="5">
        <v>-9476930</v>
      </c>
      <c r="H8924" s="6">
        <v>11697000</v>
      </c>
      <c r="J8924" s="5">
        <v>-9368460</v>
      </c>
      <c r="K8924" s="6">
        <v>11082600</v>
      </c>
    </row>
    <row r="8925" spans="1:11" x14ac:dyDescent="0.25">
      <c r="A8925" s="7">
        <v>-94696000000</v>
      </c>
      <c r="B8925" s="8">
        <v>117030000000</v>
      </c>
      <c r="D8925" s="7">
        <v>-94591600000</v>
      </c>
      <c r="E8925" s="8">
        <v>116415000000</v>
      </c>
      <c r="G8925" s="7">
        <v>-9469600</v>
      </c>
      <c r="H8925" s="8">
        <v>11703000</v>
      </c>
      <c r="J8925" s="7">
        <v>-9365200</v>
      </c>
      <c r="K8925" s="8">
        <v>11087800</v>
      </c>
    </row>
    <row r="8926" spans="1:11" x14ac:dyDescent="0.25">
      <c r="A8926" s="5">
        <v>-94622600000</v>
      </c>
      <c r="B8926" s="6">
        <v>117089000000</v>
      </c>
      <c r="D8926" s="5">
        <v>-94522300000</v>
      </c>
      <c r="E8926" s="6">
        <v>116473000000</v>
      </c>
      <c r="G8926" s="5">
        <v>-9462260</v>
      </c>
      <c r="H8926" s="6">
        <v>11708900</v>
      </c>
      <c r="J8926" s="5">
        <v>-9361940</v>
      </c>
      <c r="K8926" s="6">
        <v>11093100</v>
      </c>
    </row>
    <row r="8927" spans="1:11" x14ac:dyDescent="0.25">
      <c r="A8927" s="7">
        <v>-94549200000</v>
      </c>
      <c r="B8927" s="8">
        <v>117149000000</v>
      </c>
      <c r="D8927" s="7">
        <v>-94453000000</v>
      </c>
      <c r="E8927" s="8">
        <v>116532000000</v>
      </c>
      <c r="G8927" s="7">
        <v>-9454930</v>
      </c>
      <c r="H8927" s="8">
        <v>11714900</v>
      </c>
      <c r="J8927" s="7">
        <v>-9358680</v>
      </c>
      <c r="K8927" s="8">
        <v>11098400</v>
      </c>
    </row>
    <row r="8928" spans="1:11" x14ac:dyDescent="0.25">
      <c r="A8928" s="5">
        <v>-94475800000</v>
      </c>
      <c r="B8928" s="6">
        <v>117208000000</v>
      </c>
      <c r="D8928" s="5">
        <v>-94383700000</v>
      </c>
      <c r="E8928" s="6">
        <v>116591000000</v>
      </c>
      <c r="G8928" s="5">
        <v>-9447580</v>
      </c>
      <c r="H8928" s="6">
        <v>11720800</v>
      </c>
      <c r="J8928" s="5">
        <v>-9355420</v>
      </c>
      <c r="K8928" s="6">
        <v>11103700</v>
      </c>
    </row>
    <row r="8929" spans="1:11" x14ac:dyDescent="0.25">
      <c r="A8929" s="7">
        <v>-94402400000</v>
      </c>
      <c r="B8929" s="8">
        <v>117267000000</v>
      </c>
      <c r="D8929" s="7">
        <v>-94314300000</v>
      </c>
      <c r="E8929" s="8">
        <v>116650000000</v>
      </c>
      <c r="G8929" s="7">
        <v>-9440240</v>
      </c>
      <c r="H8929" s="8">
        <v>11726700</v>
      </c>
      <c r="J8929" s="7">
        <v>-9352160</v>
      </c>
      <c r="K8929" s="8">
        <v>11109000</v>
      </c>
    </row>
    <row r="8930" spans="1:11" x14ac:dyDescent="0.25">
      <c r="A8930" s="5">
        <v>-94328900000</v>
      </c>
      <c r="B8930" s="6">
        <v>117327000000</v>
      </c>
      <c r="D8930" s="5">
        <v>-94244900000</v>
      </c>
      <c r="E8930" s="6">
        <v>116708000000</v>
      </c>
      <c r="G8930" s="5">
        <v>-9432890</v>
      </c>
      <c r="H8930" s="6">
        <v>11732700</v>
      </c>
      <c r="J8930" s="5">
        <v>-9348900</v>
      </c>
      <c r="K8930" s="6">
        <v>11114300</v>
      </c>
    </row>
    <row r="8931" spans="1:11" x14ac:dyDescent="0.25">
      <c r="A8931" s="7">
        <v>-94255400000</v>
      </c>
      <c r="B8931" s="8">
        <v>117386000000</v>
      </c>
      <c r="D8931" s="7">
        <v>-94175500000</v>
      </c>
      <c r="E8931" s="8">
        <v>116767000000</v>
      </c>
      <c r="G8931" s="7">
        <v>-9425540</v>
      </c>
      <c r="H8931" s="8">
        <v>11738600</v>
      </c>
      <c r="J8931" s="7">
        <v>-9345640</v>
      </c>
      <c r="K8931" s="8">
        <v>11119700</v>
      </c>
    </row>
    <row r="8932" spans="1:11" x14ac:dyDescent="0.25">
      <c r="A8932" s="5">
        <v>-94181800000</v>
      </c>
      <c r="B8932" s="6">
        <v>117445000000</v>
      </c>
      <c r="D8932" s="5">
        <v>-94106000000</v>
      </c>
      <c r="E8932" s="6">
        <v>116826000000</v>
      </c>
      <c r="G8932" s="5">
        <v>-9418180</v>
      </c>
      <c r="H8932" s="6">
        <v>11744500</v>
      </c>
      <c r="J8932" s="5">
        <v>-9342390</v>
      </c>
      <c r="K8932" s="6">
        <v>11125100</v>
      </c>
    </row>
    <row r="8933" spans="1:11" x14ac:dyDescent="0.25">
      <c r="A8933" s="7">
        <v>-94108200000</v>
      </c>
      <c r="B8933" s="8">
        <v>117504000000</v>
      </c>
      <c r="D8933" s="7">
        <v>-94036500000</v>
      </c>
      <c r="E8933" s="8">
        <v>116884000000</v>
      </c>
      <c r="G8933" s="7">
        <v>-9410820</v>
      </c>
      <c r="H8933" s="8">
        <v>11750400</v>
      </c>
      <c r="J8933" s="7">
        <v>-9339130</v>
      </c>
      <c r="K8933" s="8">
        <v>11130500</v>
      </c>
    </row>
    <row r="8934" spans="1:11" x14ac:dyDescent="0.25">
      <c r="A8934" s="5">
        <v>-94034600000</v>
      </c>
      <c r="B8934" s="6">
        <v>117563000000</v>
      </c>
      <c r="D8934" s="5">
        <v>-93967000000</v>
      </c>
      <c r="E8934" s="6">
        <v>116943000000</v>
      </c>
      <c r="G8934" s="5">
        <v>-9403460</v>
      </c>
      <c r="H8934" s="6">
        <v>11756300</v>
      </c>
      <c r="J8934" s="5">
        <v>-9335870</v>
      </c>
      <c r="K8934" s="6">
        <v>11136000</v>
      </c>
    </row>
    <row r="8935" spans="1:11" x14ac:dyDescent="0.25">
      <c r="A8935" s="7">
        <v>-93960900000</v>
      </c>
      <c r="B8935" s="8">
        <v>117622000000</v>
      </c>
      <c r="D8935" s="7">
        <v>-93897400000</v>
      </c>
      <c r="E8935" s="8">
        <v>117001000000</v>
      </c>
      <c r="G8935" s="7">
        <v>-9396090</v>
      </c>
      <c r="H8935" s="8">
        <v>11762200</v>
      </c>
      <c r="J8935" s="7">
        <v>-9332610</v>
      </c>
      <c r="K8935" s="8">
        <v>11141400</v>
      </c>
    </row>
    <row r="8936" spans="1:11" x14ac:dyDescent="0.25">
      <c r="A8936" s="5">
        <v>-93887200000</v>
      </c>
      <c r="B8936" s="6">
        <v>117681000000</v>
      </c>
      <c r="D8936" s="5">
        <v>-93827800000</v>
      </c>
      <c r="E8936" s="6">
        <v>117060000000</v>
      </c>
      <c r="G8936" s="5">
        <v>-9388720</v>
      </c>
      <c r="H8936" s="6">
        <v>11768100</v>
      </c>
      <c r="J8936" s="5">
        <v>-9329350</v>
      </c>
      <c r="K8936" s="6">
        <v>11146900</v>
      </c>
    </row>
    <row r="8937" spans="1:11" x14ac:dyDescent="0.25">
      <c r="A8937" s="7">
        <v>-93813400000</v>
      </c>
      <c r="B8937" s="8">
        <v>117740000000</v>
      </c>
      <c r="D8937" s="7">
        <v>-93758200000</v>
      </c>
      <c r="E8937" s="8">
        <v>117119000000</v>
      </c>
      <c r="G8937" s="7">
        <v>-9381340</v>
      </c>
      <c r="H8937" s="8">
        <v>11774000</v>
      </c>
      <c r="J8937" s="7">
        <v>-9326090</v>
      </c>
      <c r="K8937" s="8">
        <v>11152400</v>
      </c>
    </row>
    <row r="8938" spans="1:11" x14ac:dyDescent="0.25">
      <c r="A8938" s="5">
        <v>-93739600000</v>
      </c>
      <c r="B8938" s="6">
        <v>117799000000</v>
      </c>
      <c r="D8938" s="5">
        <v>-93688500000</v>
      </c>
      <c r="E8938" s="6">
        <v>117177000000</v>
      </c>
      <c r="G8938" s="5">
        <v>-9373960</v>
      </c>
      <c r="H8938" s="6">
        <v>11779900</v>
      </c>
      <c r="J8938" s="5">
        <v>-9322830</v>
      </c>
      <c r="K8938" s="6">
        <v>11157900</v>
      </c>
    </row>
    <row r="8939" spans="1:11" x14ac:dyDescent="0.25">
      <c r="A8939" s="7">
        <v>-93665800000</v>
      </c>
      <c r="B8939" s="8">
        <v>117858000000</v>
      </c>
      <c r="D8939" s="7">
        <v>-93618800000</v>
      </c>
      <c r="E8939" s="8">
        <v>117236000000</v>
      </c>
      <c r="G8939" s="7">
        <v>-9366580</v>
      </c>
      <c r="H8939" s="8">
        <v>11785800</v>
      </c>
      <c r="J8939" s="7">
        <v>-9319570</v>
      </c>
      <c r="K8939" s="8">
        <v>11163500</v>
      </c>
    </row>
    <row r="8940" spans="1:11" x14ac:dyDescent="0.25">
      <c r="A8940" s="5">
        <v>-93592000000</v>
      </c>
      <c r="B8940" s="6">
        <v>117917000000</v>
      </c>
      <c r="D8940" s="5">
        <v>-93549100000</v>
      </c>
      <c r="E8940" s="6">
        <v>117294000000</v>
      </c>
      <c r="G8940" s="5">
        <v>-9359200</v>
      </c>
      <c r="H8940" s="6">
        <v>11791700</v>
      </c>
      <c r="J8940" s="5">
        <v>-9316300</v>
      </c>
      <c r="K8940" s="6">
        <v>11169000</v>
      </c>
    </row>
    <row r="8941" spans="1:11" x14ac:dyDescent="0.25">
      <c r="A8941" s="7">
        <v>-93518100000</v>
      </c>
      <c r="B8941" s="8">
        <v>117975000000</v>
      </c>
      <c r="D8941" s="7">
        <v>-93479300000</v>
      </c>
      <c r="E8941" s="8">
        <v>117353000000</v>
      </c>
      <c r="G8941" s="7">
        <v>-9351810</v>
      </c>
      <c r="H8941" s="8">
        <v>11797500</v>
      </c>
      <c r="J8941" s="7">
        <v>-9313040</v>
      </c>
      <c r="K8941" s="8">
        <v>11174600</v>
      </c>
    </row>
    <row r="8942" spans="1:11" x14ac:dyDescent="0.25">
      <c r="A8942" s="5">
        <v>-93444100000</v>
      </c>
      <c r="B8942" s="6">
        <v>118034000000</v>
      </c>
      <c r="D8942" s="5">
        <v>-93409500000</v>
      </c>
      <c r="E8942" s="6">
        <v>117411000000</v>
      </c>
      <c r="G8942" s="5">
        <v>-9344410</v>
      </c>
      <c r="H8942" s="6">
        <v>11803400</v>
      </c>
      <c r="J8942" s="5">
        <v>-9309770</v>
      </c>
      <c r="K8942" s="6">
        <v>11180300</v>
      </c>
    </row>
    <row r="8943" spans="1:11" x14ac:dyDescent="0.25">
      <c r="A8943" s="7">
        <v>-93370100000</v>
      </c>
      <c r="B8943" s="8">
        <v>118093000000</v>
      </c>
      <c r="D8943" s="7">
        <v>-93339600000</v>
      </c>
      <c r="E8943" s="8">
        <v>117469000000</v>
      </c>
      <c r="G8943" s="7">
        <v>-9337020</v>
      </c>
      <c r="H8943" s="8">
        <v>11809300</v>
      </c>
      <c r="J8943" s="7">
        <v>-9306500</v>
      </c>
      <c r="K8943" s="8">
        <v>11185900</v>
      </c>
    </row>
    <row r="8944" spans="1:11" x14ac:dyDescent="0.25">
      <c r="A8944" s="5">
        <v>-93296100000</v>
      </c>
      <c r="B8944" s="6">
        <v>118151000000</v>
      </c>
      <c r="D8944" s="5">
        <v>-93269800000</v>
      </c>
      <c r="E8944" s="6">
        <v>117528000000</v>
      </c>
      <c r="G8944" s="5">
        <v>-9329610</v>
      </c>
      <c r="H8944" s="6">
        <v>11815100</v>
      </c>
      <c r="J8944" s="5">
        <v>-9303230</v>
      </c>
      <c r="K8944" s="6">
        <v>11191600</v>
      </c>
    </row>
    <row r="8945" spans="1:11" x14ac:dyDescent="0.25">
      <c r="A8945" s="7">
        <v>-93222100000</v>
      </c>
      <c r="B8945" s="8">
        <v>118210000000</v>
      </c>
      <c r="D8945" s="7">
        <v>-93199800000</v>
      </c>
      <c r="E8945" s="8">
        <v>117586000000</v>
      </c>
      <c r="G8945" s="7">
        <v>-9322210</v>
      </c>
      <c r="H8945" s="8">
        <v>11821000</v>
      </c>
      <c r="J8945" s="7">
        <v>-9299960</v>
      </c>
      <c r="K8945" s="8">
        <v>11197200</v>
      </c>
    </row>
    <row r="8946" spans="1:11" x14ac:dyDescent="0.25">
      <c r="A8946" s="5">
        <v>-93148000000</v>
      </c>
      <c r="B8946" s="6">
        <v>118269000000</v>
      </c>
      <c r="D8946" s="5">
        <v>-93129900000</v>
      </c>
      <c r="E8946" s="6">
        <v>117645000000</v>
      </c>
      <c r="G8946" s="5">
        <v>-9314800</v>
      </c>
      <c r="H8946" s="6">
        <v>11826900</v>
      </c>
      <c r="J8946" s="5">
        <v>-9296680</v>
      </c>
      <c r="K8946" s="6">
        <v>11202900</v>
      </c>
    </row>
    <row r="8947" spans="1:11" x14ac:dyDescent="0.25">
      <c r="A8947" s="7">
        <v>-93073900000</v>
      </c>
      <c r="B8947" s="8">
        <v>118327000000</v>
      </c>
      <c r="D8947" s="7">
        <v>-93059900000</v>
      </c>
      <c r="E8947" s="8">
        <v>117703000000</v>
      </c>
      <c r="G8947" s="7">
        <v>-9307390</v>
      </c>
      <c r="H8947" s="8">
        <v>11832700</v>
      </c>
      <c r="J8947" s="7">
        <v>-9293400</v>
      </c>
      <c r="K8947" s="8">
        <v>11208700</v>
      </c>
    </row>
    <row r="8948" spans="1:11" x14ac:dyDescent="0.25">
      <c r="A8948" s="5">
        <v>-92999700000</v>
      </c>
      <c r="B8948" s="6">
        <v>118385000000</v>
      </c>
      <c r="D8948" s="5">
        <v>-92989900000</v>
      </c>
      <c r="E8948" s="6">
        <v>117761000000</v>
      </c>
      <c r="G8948" s="5">
        <v>-9299980</v>
      </c>
      <c r="H8948" s="6">
        <v>11838500</v>
      </c>
      <c r="J8948" s="5">
        <v>-9290120</v>
      </c>
      <c r="K8948" s="6">
        <v>11214400</v>
      </c>
    </row>
    <row r="8949" spans="1:11" x14ac:dyDescent="0.25">
      <c r="A8949" s="7">
        <v>-92925600000</v>
      </c>
      <c r="B8949" s="8">
        <v>118444000000</v>
      </c>
      <c r="D8949" s="7">
        <v>-92919800000</v>
      </c>
      <c r="E8949" s="8">
        <v>117820000000</v>
      </c>
      <c r="G8949" s="7">
        <v>-9292560</v>
      </c>
      <c r="H8949" s="8">
        <v>11844400</v>
      </c>
      <c r="J8949" s="7">
        <v>-9286840</v>
      </c>
      <c r="K8949" s="8">
        <v>11220200</v>
      </c>
    </row>
    <row r="8950" spans="1:11" x14ac:dyDescent="0.25">
      <c r="A8950" s="5">
        <v>-92851300000</v>
      </c>
      <c r="B8950" s="6">
        <v>118502000000</v>
      </c>
      <c r="D8950" s="5">
        <v>-92849800000</v>
      </c>
      <c r="E8950" s="6">
        <v>117878000000</v>
      </c>
      <c r="G8950" s="5">
        <v>-9285130</v>
      </c>
      <c r="H8950" s="6">
        <v>11850200</v>
      </c>
      <c r="J8950" s="5">
        <v>-9283550</v>
      </c>
      <c r="K8950" s="6">
        <v>11226000</v>
      </c>
    </row>
    <row r="8951" spans="1:11" x14ac:dyDescent="0.25">
      <c r="A8951" s="7">
        <v>-92777100000</v>
      </c>
      <c r="B8951" s="8">
        <v>118560000000</v>
      </c>
      <c r="D8951" s="7">
        <v>-92779600000</v>
      </c>
      <c r="E8951" s="8">
        <v>117936000000</v>
      </c>
      <c r="G8951" s="7">
        <v>-9277710</v>
      </c>
      <c r="H8951" s="8">
        <v>11856100</v>
      </c>
      <c r="J8951" s="7">
        <v>-9280260</v>
      </c>
      <c r="K8951" s="8">
        <v>11231800</v>
      </c>
    </row>
    <row r="8952" spans="1:11" x14ac:dyDescent="0.25">
      <c r="A8952" s="5">
        <v>-92702800000</v>
      </c>
      <c r="B8952" s="6">
        <v>118619000000</v>
      </c>
      <c r="D8952" s="5">
        <v>-92709500000</v>
      </c>
      <c r="E8952" s="6">
        <v>117995000000</v>
      </c>
      <c r="G8952" s="5">
        <v>-9270280</v>
      </c>
      <c r="H8952" s="6">
        <v>11861900</v>
      </c>
      <c r="J8952" s="5">
        <v>-9276970</v>
      </c>
      <c r="K8952" s="6">
        <v>11237600</v>
      </c>
    </row>
    <row r="8953" spans="1:11" x14ac:dyDescent="0.25">
      <c r="A8953" s="7">
        <v>-92628400000</v>
      </c>
      <c r="B8953" s="8">
        <v>118677000000</v>
      </c>
      <c r="D8953" s="7">
        <v>-92639300000</v>
      </c>
      <c r="E8953" s="8">
        <v>118053000000</v>
      </c>
      <c r="G8953" s="7">
        <v>-9262840</v>
      </c>
      <c r="H8953" s="8">
        <v>11867700</v>
      </c>
      <c r="J8953" s="7">
        <v>-9273670</v>
      </c>
      <c r="K8953" s="8">
        <v>11243500</v>
      </c>
    </row>
    <row r="8954" spans="1:11" x14ac:dyDescent="0.25">
      <c r="A8954" s="5">
        <v>-92554100000</v>
      </c>
      <c r="B8954" s="6">
        <v>118735000000</v>
      </c>
      <c r="D8954" s="5">
        <v>-92569000000</v>
      </c>
      <c r="E8954" s="6">
        <v>118111000000</v>
      </c>
      <c r="G8954" s="5">
        <v>-9255410</v>
      </c>
      <c r="H8954" s="6">
        <v>11873500</v>
      </c>
      <c r="J8954" s="5">
        <v>-9270370</v>
      </c>
      <c r="K8954" s="6">
        <v>11249400</v>
      </c>
    </row>
    <row r="8955" spans="1:11" x14ac:dyDescent="0.25">
      <c r="A8955" s="7">
        <v>-92479700000</v>
      </c>
      <c r="B8955" s="8">
        <v>118793000000</v>
      </c>
      <c r="D8955" s="7">
        <v>-92498700000</v>
      </c>
      <c r="E8955" s="8">
        <v>118169000000</v>
      </c>
      <c r="G8955" s="7">
        <v>-9247970</v>
      </c>
      <c r="H8955" s="8">
        <v>11879300</v>
      </c>
      <c r="J8955" s="7">
        <v>-9267060</v>
      </c>
      <c r="K8955" s="8">
        <v>11255300</v>
      </c>
    </row>
    <row r="8956" spans="1:11" x14ac:dyDescent="0.25">
      <c r="A8956" s="5">
        <v>-92405200000</v>
      </c>
      <c r="B8956" s="6">
        <v>118851000000</v>
      </c>
      <c r="D8956" s="5">
        <v>-92428400000</v>
      </c>
      <c r="E8956" s="6">
        <v>118227000000</v>
      </c>
      <c r="G8956" s="5">
        <v>-9240520</v>
      </c>
      <c r="H8956" s="6">
        <v>11885100</v>
      </c>
      <c r="J8956" s="5">
        <v>-9263750</v>
      </c>
      <c r="K8956" s="6">
        <v>11261200</v>
      </c>
    </row>
    <row r="8957" spans="1:11" x14ac:dyDescent="0.25">
      <c r="A8957" s="7">
        <v>-92330700000</v>
      </c>
      <c r="B8957" s="8">
        <v>118909000000</v>
      </c>
      <c r="D8957" s="7">
        <v>-92358100000</v>
      </c>
      <c r="E8957" s="8">
        <v>118286000000</v>
      </c>
      <c r="G8957" s="7">
        <v>-9233070</v>
      </c>
      <c r="H8957" s="8">
        <v>11890900</v>
      </c>
      <c r="J8957" s="7">
        <v>-9260440</v>
      </c>
      <c r="K8957" s="8">
        <v>11267200</v>
      </c>
    </row>
    <row r="8958" spans="1:11" x14ac:dyDescent="0.25">
      <c r="A8958" s="5">
        <v>-92256200000</v>
      </c>
      <c r="B8958" s="6">
        <v>118967000000</v>
      </c>
      <c r="D8958" s="5">
        <v>-92287700000</v>
      </c>
      <c r="E8958" s="6">
        <v>118344000000</v>
      </c>
      <c r="G8958" s="5">
        <v>-9225620</v>
      </c>
      <c r="H8958" s="6">
        <v>11896700</v>
      </c>
      <c r="J8958" s="5">
        <v>-9257120</v>
      </c>
      <c r="K8958" s="6">
        <v>11273200</v>
      </c>
    </row>
    <row r="8959" spans="1:11" x14ac:dyDescent="0.25">
      <c r="A8959" s="7">
        <v>-92181600000</v>
      </c>
      <c r="B8959" s="8">
        <v>119025000000</v>
      </c>
      <c r="D8959" s="7">
        <v>-92217300000</v>
      </c>
      <c r="E8959" s="8">
        <v>118402000000</v>
      </c>
      <c r="G8959" s="7">
        <v>-9218160</v>
      </c>
      <c r="H8959" s="8">
        <v>11902500</v>
      </c>
      <c r="J8959" s="7">
        <v>-9253790</v>
      </c>
      <c r="K8959" s="8">
        <v>11279200</v>
      </c>
    </row>
    <row r="8960" spans="1:11" x14ac:dyDescent="0.25">
      <c r="A8960" s="5">
        <v>-92107100000</v>
      </c>
      <c r="B8960" s="6">
        <v>119083000000</v>
      </c>
      <c r="D8960" s="5">
        <v>-92146800000</v>
      </c>
      <c r="E8960" s="6">
        <v>118460000000</v>
      </c>
      <c r="G8960" s="5">
        <v>-9210710</v>
      </c>
      <c r="H8960" s="6">
        <v>11908300</v>
      </c>
      <c r="J8960" s="5">
        <v>-9250460</v>
      </c>
      <c r="K8960" s="6">
        <v>11285200</v>
      </c>
    </row>
    <row r="8961" spans="1:11" x14ac:dyDescent="0.25">
      <c r="A8961" s="7">
        <v>-92032400000</v>
      </c>
      <c r="B8961" s="8">
        <v>119141000000</v>
      </c>
      <c r="D8961" s="7">
        <v>-92076300000</v>
      </c>
      <c r="E8961" s="8">
        <v>118518000000</v>
      </c>
      <c r="G8961" s="7">
        <v>-9203240</v>
      </c>
      <c r="H8961" s="8">
        <v>11914100</v>
      </c>
      <c r="J8961" s="7">
        <v>-9247130</v>
      </c>
      <c r="K8961" s="8">
        <v>11291200</v>
      </c>
    </row>
    <row r="8962" spans="1:11" x14ac:dyDescent="0.25">
      <c r="A8962" s="5">
        <v>-91957800000</v>
      </c>
      <c r="B8962" s="6">
        <v>119199000000</v>
      </c>
      <c r="D8962" s="5">
        <v>-92005800000</v>
      </c>
      <c r="E8962" s="6">
        <v>118576000000</v>
      </c>
      <c r="G8962" s="5">
        <v>-9195780</v>
      </c>
      <c r="H8962" s="6">
        <v>11919900</v>
      </c>
      <c r="J8962" s="5">
        <v>-9243790</v>
      </c>
      <c r="K8962" s="6">
        <v>11297300</v>
      </c>
    </row>
    <row r="8963" spans="1:11" x14ac:dyDescent="0.25">
      <c r="A8963" s="7">
        <v>-91883100000</v>
      </c>
      <c r="B8963" s="8">
        <v>119256000000</v>
      </c>
      <c r="D8963" s="7">
        <v>-91935200000</v>
      </c>
      <c r="E8963" s="8">
        <v>118634000000</v>
      </c>
      <c r="G8963" s="7">
        <v>-9188310</v>
      </c>
      <c r="H8963" s="8">
        <v>11925600</v>
      </c>
      <c r="J8963" s="7">
        <v>-9240450</v>
      </c>
      <c r="K8963" s="8">
        <v>11303400</v>
      </c>
    </row>
    <row r="8964" spans="1:11" x14ac:dyDescent="0.25">
      <c r="A8964" s="5">
        <v>-91808300000</v>
      </c>
      <c r="B8964" s="6">
        <v>119314000000</v>
      </c>
      <c r="D8964" s="5">
        <v>-91864600000</v>
      </c>
      <c r="E8964" s="6">
        <v>118692000000</v>
      </c>
      <c r="G8964" s="5">
        <v>-9180830</v>
      </c>
      <c r="H8964" s="6">
        <v>11931400</v>
      </c>
      <c r="J8964" s="5">
        <v>-9237100</v>
      </c>
      <c r="K8964" s="6">
        <v>11309500</v>
      </c>
    </row>
    <row r="8965" spans="1:11" x14ac:dyDescent="0.25">
      <c r="A8965" s="7">
        <v>-91733600000</v>
      </c>
      <c r="B8965" s="8">
        <v>119372000000</v>
      </c>
      <c r="D8965" s="7">
        <v>-91793900000</v>
      </c>
      <c r="E8965" s="8">
        <v>118750000000</v>
      </c>
      <c r="G8965" s="7">
        <v>-9173360</v>
      </c>
      <c r="H8965" s="8">
        <v>11937200</v>
      </c>
      <c r="J8965" s="7">
        <v>-9233740</v>
      </c>
      <c r="K8965" s="8">
        <v>11315600</v>
      </c>
    </row>
    <row r="8966" spans="1:11" x14ac:dyDescent="0.25">
      <c r="A8966" s="5">
        <v>-91658700000</v>
      </c>
      <c r="B8966" s="6">
        <v>119429000000</v>
      </c>
      <c r="D8966" s="5">
        <v>-91723300000</v>
      </c>
      <c r="E8966" s="6">
        <v>118808000000</v>
      </c>
      <c r="G8966" s="5">
        <v>-9165880</v>
      </c>
      <c r="H8966" s="6">
        <v>11942900</v>
      </c>
      <c r="J8966" s="5">
        <v>-9230380</v>
      </c>
      <c r="K8966" s="6">
        <v>11321800</v>
      </c>
    </row>
    <row r="8967" spans="1:11" x14ac:dyDescent="0.25">
      <c r="A8967" s="7">
        <v>-91583900000</v>
      </c>
      <c r="B8967" s="8">
        <v>119487000000</v>
      </c>
      <c r="D8967" s="7">
        <v>-91652500000</v>
      </c>
      <c r="E8967" s="8">
        <v>118866000000</v>
      </c>
      <c r="G8967" s="7">
        <v>-9158390</v>
      </c>
      <c r="H8967" s="8">
        <v>11948700</v>
      </c>
      <c r="J8967" s="7">
        <v>-9227010</v>
      </c>
      <c r="K8967" s="8">
        <v>11327900</v>
      </c>
    </row>
    <row r="8968" spans="1:11" x14ac:dyDescent="0.25">
      <c r="A8968" s="5">
        <v>-91509000000</v>
      </c>
      <c r="B8968" s="6">
        <v>119544000000</v>
      </c>
      <c r="D8968" s="5">
        <v>-91581800000</v>
      </c>
      <c r="E8968" s="6">
        <v>118924000000</v>
      </c>
      <c r="G8968" s="5">
        <v>-9150900</v>
      </c>
      <c r="H8968" s="6">
        <v>11954400</v>
      </c>
      <c r="J8968" s="5">
        <v>-9223640</v>
      </c>
      <c r="K8968" s="6">
        <v>11334100</v>
      </c>
    </row>
    <row r="8969" spans="1:11" x14ac:dyDescent="0.25">
      <c r="A8969" s="7">
        <v>-91434100000</v>
      </c>
      <c r="B8969" s="8">
        <v>119602000000</v>
      </c>
      <c r="D8969" s="7">
        <v>-91511000000</v>
      </c>
      <c r="E8969" s="8">
        <v>118982000000</v>
      </c>
      <c r="G8969" s="7">
        <v>-9143410</v>
      </c>
      <c r="H8969" s="8">
        <v>11960200</v>
      </c>
      <c r="J8969" s="7">
        <v>-9220260</v>
      </c>
      <c r="K8969" s="8">
        <v>11340400</v>
      </c>
    </row>
    <row r="8970" spans="1:11" x14ac:dyDescent="0.25">
      <c r="A8970" s="5">
        <v>-91359200000</v>
      </c>
      <c r="B8970" s="6">
        <v>119659000000</v>
      </c>
      <c r="D8970" s="5">
        <v>-91440100000</v>
      </c>
      <c r="E8970" s="6">
        <v>119040000000</v>
      </c>
      <c r="G8970" s="5">
        <v>-9135920</v>
      </c>
      <c r="H8970" s="6">
        <v>11965900</v>
      </c>
      <c r="J8970" s="5">
        <v>-9216870</v>
      </c>
      <c r="K8970" s="6">
        <v>11346600</v>
      </c>
    </row>
    <row r="8971" spans="1:11" x14ac:dyDescent="0.25">
      <c r="A8971" s="7">
        <v>-91284200000</v>
      </c>
      <c r="B8971" s="8">
        <v>119717000000</v>
      </c>
      <c r="D8971" s="7">
        <v>-91369200000</v>
      </c>
      <c r="E8971" s="8">
        <v>119098000000</v>
      </c>
      <c r="G8971" s="7">
        <v>-9128420</v>
      </c>
      <c r="H8971" s="8">
        <v>11971700</v>
      </c>
      <c r="J8971" s="7">
        <v>-9213480</v>
      </c>
      <c r="K8971" s="8">
        <v>11352900</v>
      </c>
    </row>
    <row r="8972" spans="1:11" x14ac:dyDescent="0.25">
      <c r="A8972" s="5">
        <v>-91209100000</v>
      </c>
      <c r="B8972" s="6">
        <v>119774000000</v>
      </c>
      <c r="D8972" s="5">
        <v>-91298300000</v>
      </c>
      <c r="E8972" s="6">
        <v>119156000000</v>
      </c>
      <c r="G8972" s="5">
        <v>-9120910</v>
      </c>
      <c r="H8972" s="6">
        <v>11977400</v>
      </c>
      <c r="J8972" s="5">
        <v>-9210080</v>
      </c>
      <c r="K8972" s="6">
        <v>11359200</v>
      </c>
    </row>
    <row r="8973" spans="1:11" x14ac:dyDescent="0.25">
      <c r="A8973" s="7">
        <v>-91134100000</v>
      </c>
      <c r="B8973" s="8">
        <v>119831000000</v>
      </c>
      <c r="D8973" s="7">
        <v>-91227300000</v>
      </c>
      <c r="E8973" s="8">
        <v>119214000000</v>
      </c>
      <c r="G8973" s="7">
        <v>-9113410</v>
      </c>
      <c r="H8973" s="8">
        <v>11983100</v>
      </c>
      <c r="J8973" s="7">
        <v>-9206670</v>
      </c>
      <c r="K8973" s="8">
        <v>11365500</v>
      </c>
    </row>
    <row r="8974" spans="1:11" x14ac:dyDescent="0.25">
      <c r="A8974" s="5">
        <v>-91059000000</v>
      </c>
      <c r="B8974" s="6">
        <v>119888000000</v>
      </c>
      <c r="D8974" s="5">
        <v>-91156300000</v>
      </c>
      <c r="E8974" s="6">
        <v>119271000000</v>
      </c>
      <c r="G8974" s="5">
        <v>-9105900</v>
      </c>
      <c r="H8974" s="6">
        <v>11988800</v>
      </c>
      <c r="J8974" s="5">
        <v>-9203250</v>
      </c>
      <c r="K8974" s="6">
        <v>11371800</v>
      </c>
    </row>
    <row r="8975" spans="1:11" x14ac:dyDescent="0.25">
      <c r="A8975" s="7">
        <v>-90983800000</v>
      </c>
      <c r="B8975" s="8">
        <v>119946000000</v>
      </c>
      <c r="D8975" s="7">
        <v>-91085300000</v>
      </c>
      <c r="E8975" s="8">
        <v>119329000000</v>
      </c>
      <c r="G8975" s="7">
        <v>-9098390</v>
      </c>
      <c r="H8975" s="8">
        <v>11994600</v>
      </c>
      <c r="J8975" s="7">
        <v>-9199830</v>
      </c>
      <c r="K8975" s="8">
        <v>11378100</v>
      </c>
    </row>
    <row r="8976" spans="1:11" x14ac:dyDescent="0.25">
      <c r="A8976" s="5">
        <v>-90908700000</v>
      </c>
      <c r="B8976" s="6">
        <v>120003000000</v>
      </c>
      <c r="D8976" s="5">
        <v>-91014200000</v>
      </c>
      <c r="E8976" s="6">
        <v>119387000000</v>
      </c>
      <c r="G8976" s="5">
        <v>-9090870</v>
      </c>
      <c r="H8976" s="6">
        <v>12000300</v>
      </c>
      <c r="J8976" s="5">
        <v>-9196400</v>
      </c>
      <c r="K8976" s="6">
        <v>11384500</v>
      </c>
    </row>
    <row r="8977" spans="1:11" x14ac:dyDescent="0.25">
      <c r="A8977" s="7">
        <v>-90833500000</v>
      </c>
      <c r="B8977" s="8">
        <v>120060000000</v>
      </c>
      <c r="D8977" s="7">
        <v>-90943100000</v>
      </c>
      <c r="E8977" s="8">
        <v>119445000000</v>
      </c>
      <c r="G8977" s="7">
        <v>-9083350</v>
      </c>
      <c r="H8977" s="8">
        <v>12006000</v>
      </c>
      <c r="J8977" s="7">
        <v>-9192960</v>
      </c>
      <c r="K8977" s="8">
        <v>11390900</v>
      </c>
    </row>
    <row r="8978" spans="1:11" x14ac:dyDescent="0.25">
      <c r="A8978" s="5">
        <v>-90758200000</v>
      </c>
      <c r="B8978" s="6">
        <v>120117000000</v>
      </c>
      <c r="D8978" s="5">
        <v>-90871900000</v>
      </c>
      <c r="E8978" s="6">
        <v>119502000000</v>
      </c>
      <c r="G8978" s="5">
        <v>-9075820</v>
      </c>
      <c r="H8978" s="6">
        <v>12011700</v>
      </c>
      <c r="J8978" s="5">
        <v>-9189510</v>
      </c>
      <c r="K8978" s="6">
        <v>11397300</v>
      </c>
    </row>
    <row r="8979" spans="1:11" x14ac:dyDescent="0.25">
      <c r="A8979" s="7">
        <v>-90683000000</v>
      </c>
      <c r="B8979" s="8">
        <v>120174000000</v>
      </c>
      <c r="D8979" s="7">
        <v>-90800700000</v>
      </c>
      <c r="E8979" s="8">
        <v>119560000000</v>
      </c>
      <c r="G8979" s="7">
        <v>-9068300</v>
      </c>
      <c r="H8979" s="8">
        <v>12017400</v>
      </c>
      <c r="J8979" s="7">
        <v>-9186060</v>
      </c>
      <c r="K8979" s="8">
        <v>11403800</v>
      </c>
    </row>
    <row r="8980" spans="1:11" x14ac:dyDescent="0.25">
      <c r="A8980" s="5">
        <v>-90607600000</v>
      </c>
      <c r="B8980" s="6">
        <v>120231000000</v>
      </c>
      <c r="D8980" s="5">
        <v>-90729500000</v>
      </c>
      <c r="E8980" s="6">
        <v>119618000000</v>
      </c>
      <c r="G8980" s="5">
        <v>-9060770</v>
      </c>
      <c r="H8980" s="6">
        <v>12023100</v>
      </c>
      <c r="J8980" s="5">
        <v>-9182590</v>
      </c>
      <c r="K8980" s="6">
        <v>11410200</v>
      </c>
    </row>
    <row r="8981" spans="1:11" x14ac:dyDescent="0.25">
      <c r="A8981" s="7">
        <v>-90532300000</v>
      </c>
      <c r="B8981" s="8">
        <v>120288000000</v>
      </c>
      <c r="D8981" s="7">
        <v>-90658200000</v>
      </c>
      <c r="E8981" s="8">
        <v>119676000000</v>
      </c>
      <c r="G8981" s="7">
        <v>-9053230</v>
      </c>
      <c r="H8981" s="8">
        <v>12028800</v>
      </c>
      <c r="J8981" s="7">
        <v>-9179120</v>
      </c>
      <c r="K8981" s="8">
        <v>11416700</v>
      </c>
    </row>
    <row r="8982" spans="1:11" x14ac:dyDescent="0.25">
      <c r="A8982" s="5">
        <v>-90456900000</v>
      </c>
      <c r="B8982" s="6">
        <v>120344000000</v>
      </c>
      <c r="D8982" s="5">
        <v>-90586900000</v>
      </c>
      <c r="E8982" s="6">
        <v>119733000000</v>
      </c>
      <c r="G8982" s="5">
        <v>-9045690</v>
      </c>
      <c r="H8982" s="6">
        <v>12034400</v>
      </c>
      <c r="J8982" s="5">
        <v>-9175640</v>
      </c>
      <c r="K8982" s="6">
        <v>11423200</v>
      </c>
    </row>
    <row r="8983" spans="1:11" x14ac:dyDescent="0.25">
      <c r="A8983" s="7">
        <v>-90381500000</v>
      </c>
      <c r="B8983" s="8">
        <v>120401000000</v>
      </c>
      <c r="D8983" s="7">
        <v>-90515500000</v>
      </c>
      <c r="E8983" s="8">
        <v>119791000000</v>
      </c>
      <c r="G8983" s="7">
        <v>-9038150</v>
      </c>
      <c r="H8983" s="8">
        <v>12040100</v>
      </c>
      <c r="J8983" s="7">
        <v>-9172150</v>
      </c>
      <c r="K8983" s="8">
        <v>11429800</v>
      </c>
    </row>
    <row r="8984" spans="1:11" x14ac:dyDescent="0.25">
      <c r="A8984" s="5">
        <v>-90306000000</v>
      </c>
      <c r="B8984" s="6">
        <v>120458000000</v>
      </c>
      <c r="D8984" s="5">
        <v>-90444100000</v>
      </c>
      <c r="E8984" s="6">
        <v>119849000000</v>
      </c>
      <c r="G8984" s="5">
        <v>-9030600</v>
      </c>
      <c r="H8984" s="6">
        <v>12045800</v>
      </c>
      <c r="J8984" s="5">
        <v>-9168650</v>
      </c>
      <c r="K8984" s="6">
        <v>11436300</v>
      </c>
    </row>
    <row r="8985" spans="1:11" x14ac:dyDescent="0.25">
      <c r="A8985" s="7">
        <v>-90230600000</v>
      </c>
      <c r="B8985" s="8">
        <v>120515000000</v>
      </c>
      <c r="D8985" s="7">
        <v>-90372600000</v>
      </c>
      <c r="E8985" s="8">
        <v>119906000000</v>
      </c>
      <c r="G8985" s="7">
        <v>-9023060</v>
      </c>
      <c r="H8985" s="8">
        <v>12051500</v>
      </c>
      <c r="J8985" s="7">
        <v>-9165140</v>
      </c>
      <c r="K8985" s="8">
        <v>11442900</v>
      </c>
    </row>
    <row r="8986" spans="1:11" x14ac:dyDescent="0.25">
      <c r="A8986" s="5">
        <v>-90155000000</v>
      </c>
      <c r="B8986" s="6">
        <v>120571000000</v>
      </c>
      <c r="D8986" s="5">
        <v>-90301200000</v>
      </c>
      <c r="E8986" s="6">
        <v>119964000000</v>
      </c>
      <c r="G8986" s="5">
        <v>-9015500</v>
      </c>
      <c r="H8986" s="6">
        <v>12057100</v>
      </c>
      <c r="J8986" s="5">
        <v>-9161630</v>
      </c>
      <c r="K8986" s="6">
        <v>11449500</v>
      </c>
    </row>
    <row r="8987" spans="1:11" x14ac:dyDescent="0.25">
      <c r="A8987" s="7">
        <v>-90079500000</v>
      </c>
      <c r="B8987" s="8">
        <v>120628000000</v>
      </c>
      <c r="D8987" s="7">
        <v>-90229600000</v>
      </c>
      <c r="E8987" s="8">
        <v>120021000000</v>
      </c>
      <c r="G8987" s="7">
        <v>-9007950</v>
      </c>
      <c r="H8987" s="8">
        <v>12062800</v>
      </c>
      <c r="J8987" s="7">
        <v>-9158100</v>
      </c>
      <c r="K8987" s="8">
        <v>11456100</v>
      </c>
    </row>
    <row r="8988" spans="1:11" x14ac:dyDescent="0.25">
      <c r="A8988" s="5">
        <v>-90003900000</v>
      </c>
      <c r="B8988" s="6">
        <v>120685000000</v>
      </c>
      <c r="D8988" s="5">
        <v>-90158000000</v>
      </c>
      <c r="E8988" s="6">
        <v>120079000000</v>
      </c>
      <c r="G8988" s="5">
        <v>-9000390</v>
      </c>
      <c r="H8988" s="6">
        <v>12068500</v>
      </c>
      <c r="J8988" s="5">
        <v>-9154560</v>
      </c>
      <c r="K8988" s="6">
        <v>11462700</v>
      </c>
    </row>
    <row r="8989" spans="1:11" x14ac:dyDescent="0.25">
      <c r="A8989" s="7">
        <v>-89928200000</v>
      </c>
      <c r="B8989" s="8">
        <v>120741000000</v>
      </c>
      <c r="D8989" s="7">
        <v>-90086400000</v>
      </c>
      <c r="E8989" s="8">
        <v>120136000000</v>
      </c>
      <c r="G8989" s="7">
        <v>-8992830</v>
      </c>
      <c r="H8989" s="8">
        <v>12074100</v>
      </c>
      <c r="J8989" s="7">
        <v>-9151020</v>
      </c>
      <c r="K8989" s="8">
        <v>11469400</v>
      </c>
    </row>
    <row r="8990" spans="1:11" x14ac:dyDescent="0.25">
      <c r="A8990" s="5">
        <v>-89852600000</v>
      </c>
      <c r="B8990" s="6">
        <v>120798000000</v>
      </c>
      <c r="D8990" s="5">
        <v>-90014800000</v>
      </c>
      <c r="E8990" s="6">
        <v>120194000000</v>
      </c>
      <c r="G8990" s="5">
        <v>-8985260</v>
      </c>
      <c r="H8990" s="6">
        <v>12079800</v>
      </c>
      <c r="J8990" s="5">
        <v>-9147460</v>
      </c>
      <c r="K8990" s="6">
        <v>11476100</v>
      </c>
    </row>
    <row r="8991" spans="1:11" x14ac:dyDescent="0.25">
      <c r="A8991" s="7">
        <v>-89776900000</v>
      </c>
      <c r="B8991" s="8">
        <v>120854000000</v>
      </c>
      <c r="D8991" s="7">
        <v>-89943100000</v>
      </c>
      <c r="E8991" s="8">
        <v>120251000000</v>
      </c>
      <c r="G8991" s="7">
        <v>-8977690</v>
      </c>
      <c r="H8991" s="8">
        <v>12085400</v>
      </c>
      <c r="J8991" s="7">
        <v>-9143890</v>
      </c>
      <c r="K8991" s="8">
        <v>11482800</v>
      </c>
    </row>
    <row r="8992" spans="1:11" x14ac:dyDescent="0.25">
      <c r="A8992" s="5">
        <v>-89701100000</v>
      </c>
      <c r="B8992" s="6">
        <v>120910000000</v>
      </c>
      <c r="D8992" s="5">
        <v>-89871300000</v>
      </c>
      <c r="E8992" s="6">
        <v>120309000000</v>
      </c>
      <c r="G8992" s="5">
        <v>-8970110</v>
      </c>
      <c r="H8992" s="6">
        <v>12091000</v>
      </c>
      <c r="J8992" s="5">
        <v>-9140310</v>
      </c>
      <c r="K8992" s="6">
        <v>11489500</v>
      </c>
    </row>
    <row r="8993" spans="1:11" x14ac:dyDescent="0.25">
      <c r="A8993" s="7">
        <v>-89625400000</v>
      </c>
      <c r="B8993" s="8">
        <v>120967000000</v>
      </c>
      <c r="D8993" s="7">
        <v>-89799500000</v>
      </c>
      <c r="E8993" s="8">
        <v>120366000000</v>
      </c>
      <c r="G8993" s="7">
        <v>-8962540</v>
      </c>
      <c r="H8993" s="8">
        <v>12096700</v>
      </c>
      <c r="J8993" s="7">
        <v>-9136720</v>
      </c>
      <c r="K8993" s="8">
        <v>11496200</v>
      </c>
    </row>
    <row r="8994" spans="1:11" x14ac:dyDescent="0.25">
      <c r="A8994" s="5">
        <v>-89549600000</v>
      </c>
      <c r="B8994" s="6">
        <v>121023000000</v>
      </c>
      <c r="D8994" s="5">
        <v>-89727700000</v>
      </c>
      <c r="E8994" s="6">
        <v>120424000000</v>
      </c>
      <c r="G8994" s="5">
        <v>-8954960</v>
      </c>
      <c r="H8994" s="6">
        <v>12102300</v>
      </c>
      <c r="J8994" s="5">
        <v>-9133120</v>
      </c>
      <c r="K8994" s="6">
        <v>11503000</v>
      </c>
    </row>
    <row r="8995" spans="1:11" x14ac:dyDescent="0.25">
      <c r="A8995" s="7">
        <v>-89473700000</v>
      </c>
      <c r="B8995" s="8">
        <v>121079000000</v>
      </c>
      <c r="D8995" s="7">
        <v>-89655900000</v>
      </c>
      <c r="E8995" s="8">
        <v>120481000000</v>
      </c>
      <c r="G8995" s="7">
        <v>-8947370</v>
      </c>
      <c r="H8995" s="8">
        <v>12107900</v>
      </c>
      <c r="J8995" s="7">
        <v>-9129510</v>
      </c>
      <c r="K8995" s="8">
        <v>11509800</v>
      </c>
    </row>
    <row r="8996" spans="1:11" x14ac:dyDescent="0.25">
      <c r="A8996" s="5">
        <v>-89397800000</v>
      </c>
      <c r="B8996" s="6">
        <v>121135000000</v>
      </c>
      <c r="D8996" s="5">
        <v>-89583900000</v>
      </c>
      <c r="E8996" s="6">
        <v>120538000000</v>
      </c>
      <c r="G8996" s="5">
        <v>-8939780</v>
      </c>
      <c r="H8996" s="6">
        <v>12113500</v>
      </c>
      <c r="J8996" s="5">
        <v>-9125890</v>
      </c>
      <c r="K8996" s="6">
        <v>11516600</v>
      </c>
    </row>
    <row r="8997" spans="1:11" x14ac:dyDescent="0.25">
      <c r="A8997" s="7">
        <v>-89321900000</v>
      </c>
      <c r="B8997" s="8">
        <v>121191000000</v>
      </c>
      <c r="D8997" s="7">
        <v>-89512000000</v>
      </c>
      <c r="E8997" s="8">
        <v>120596000000</v>
      </c>
      <c r="G8997" s="7">
        <v>-8932190</v>
      </c>
      <c r="H8997" s="8">
        <v>12119100</v>
      </c>
      <c r="J8997" s="7">
        <v>-9122260</v>
      </c>
      <c r="K8997" s="8">
        <v>11523400</v>
      </c>
    </row>
    <row r="8998" spans="1:11" x14ac:dyDescent="0.25">
      <c r="A8998" s="5">
        <v>-89246000000</v>
      </c>
      <c r="B8998" s="6">
        <v>121248000000</v>
      </c>
      <c r="D8998" s="5">
        <v>-89440000000</v>
      </c>
      <c r="E8998" s="6">
        <v>120653000000</v>
      </c>
      <c r="G8998" s="5">
        <v>-8924600</v>
      </c>
      <c r="H8998" s="6">
        <v>12124800</v>
      </c>
      <c r="J8998" s="5">
        <v>-9118610</v>
      </c>
      <c r="K8998" s="6">
        <v>11530300</v>
      </c>
    </row>
    <row r="8999" spans="1:11" x14ac:dyDescent="0.25">
      <c r="A8999" s="7">
        <v>-89170000000</v>
      </c>
      <c r="B8999" s="8">
        <v>121304000000</v>
      </c>
      <c r="D8999" s="7">
        <v>-89367900000</v>
      </c>
      <c r="E8999" s="8">
        <v>120710000000</v>
      </c>
      <c r="G8999" s="7">
        <v>-8917000</v>
      </c>
      <c r="H8999" s="8">
        <v>12130400</v>
      </c>
      <c r="J8999" s="7">
        <v>-9114960</v>
      </c>
      <c r="K8999" s="8">
        <v>11537100</v>
      </c>
    </row>
    <row r="9000" spans="1:11" x14ac:dyDescent="0.25">
      <c r="A9000" s="5">
        <v>-89094000000</v>
      </c>
      <c r="B9000" s="6">
        <v>121360000000</v>
      </c>
      <c r="D9000" s="5">
        <v>-89295900000</v>
      </c>
      <c r="E9000" s="6">
        <v>120768000000</v>
      </c>
      <c r="G9000" s="5">
        <v>-8909400</v>
      </c>
      <c r="H9000" s="6">
        <v>12136000</v>
      </c>
      <c r="J9000" s="5">
        <v>-9111290</v>
      </c>
      <c r="K9000" s="6">
        <v>11544000</v>
      </c>
    </row>
    <row r="9001" spans="1:11" x14ac:dyDescent="0.25">
      <c r="A9001" s="7">
        <v>-89017900000</v>
      </c>
      <c r="B9001" s="8">
        <v>121415000000</v>
      </c>
      <c r="D9001" s="7">
        <v>-89223700000</v>
      </c>
      <c r="E9001" s="8">
        <v>120825000000</v>
      </c>
      <c r="G9001" s="7">
        <v>-8901790</v>
      </c>
      <c r="H9001" s="8">
        <v>12141500</v>
      </c>
      <c r="J9001" s="7">
        <v>-9107610</v>
      </c>
      <c r="K9001" s="8">
        <v>11551000</v>
      </c>
    </row>
    <row r="9002" spans="1:11" x14ac:dyDescent="0.25">
      <c r="A9002" s="5">
        <v>-88941800000</v>
      </c>
      <c r="B9002" s="6">
        <v>121471000000</v>
      </c>
      <c r="D9002" s="5">
        <v>-89151600000</v>
      </c>
      <c r="E9002" s="6">
        <v>120882000000</v>
      </c>
      <c r="G9002" s="5">
        <v>-8894180</v>
      </c>
      <c r="H9002" s="6">
        <v>12147100</v>
      </c>
      <c r="J9002" s="5">
        <v>-9103920</v>
      </c>
      <c r="K9002" s="6">
        <v>11557900</v>
      </c>
    </row>
    <row r="9003" spans="1:11" x14ac:dyDescent="0.25">
      <c r="A9003" s="7">
        <v>-88865700000</v>
      </c>
      <c r="B9003" s="8">
        <v>121527000000</v>
      </c>
      <c r="D9003" s="7">
        <v>-89079300000</v>
      </c>
      <c r="E9003" s="8">
        <v>120939000000</v>
      </c>
      <c r="G9003" s="7">
        <v>-8886570</v>
      </c>
      <c r="H9003" s="8">
        <v>12152700</v>
      </c>
      <c r="J9003" s="7">
        <v>-9100210</v>
      </c>
      <c r="K9003" s="8">
        <v>11564800</v>
      </c>
    </row>
    <row r="9004" spans="1:11" x14ac:dyDescent="0.25">
      <c r="A9004" s="5">
        <v>-88789500000</v>
      </c>
      <c r="B9004" s="6">
        <v>121583000000</v>
      </c>
      <c r="D9004" s="5">
        <v>-89007100000</v>
      </c>
      <c r="E9004" s="6">
        <v>120997000000</v>
      </c>
      <c r="G9004" s="5">
        <v>-8878950</v>
      </c>
      <c r="H9004" s="6">
        <v>12158300</v>
      </c>
      <c r="J9004" s="5">
        <v>-9096500</v>
      </c>
      <c r="K9004" s="6">
        <v>11571800</v>
      </c>
    </row>
    <row r="9005" spans="1:11" x14ac:dyDescent="0.25">
      <c r="A9005" s="7">
        <v>-88713300000</v>
      </c>
      <c r="B9005" s="8">
        <v>121639000000</v>
      </c>
      <c r="D9005" s="7">
        <v>-88934800000</v>
      </c>
      <c r="E9005" s="8">
        <v>121054000000</v>
      </c>
      <c r="G9005" s="7">
        <v>-8871330</v>
      </c>
      <c r="H9005" s="8">
        <v>12163900</v>
      </c>
      <c r="J9005" s="7">
        <v>-9092770</v>
      </c>
      <c r="K9005" s="8">
        <v>11578800</v>
      </c>
    </row>
    <row r="9006" spans="1:11" x14ac:dyDescent="0.25">
      <c r="A9006" s="5">
        <v>-88637100000</v>
      </c>
      <c r="B9006" s="6">
        <v>121694000000</v>
      </c>
      <c r="D9006" s="5">
        <v>-88862400000</v>
      </c>
      <c r="E9006" s="6">
        <v>121111000000</v>
      </c>
      <c r="G9006" s="5">
        <v>-8863710</v>
      </c>
      <c r="H9006" s="6">
        <v>12169400</v>
      </c>
      <c r="J9006" s="5">
        <v>-9089030</v>
      </c>
      <c r="K9006" s="6">
        <v>11585800</v>
      </c>
    </row>
    <row r="9007" spans="1:11" x14ac:dyDescent="0.25">
      <c r="A9007" s="7">
        <v>-88560800000</v>
      </c>
      <c r="B9007" s="8">
        <v>121750000000</v>
      </c>
      <c r="D9007" s="7">
        <v>-88790000000</v>
      </c>
      <c r="E9007" s="8">
        <v>121168000000</v>
      </c>
      <c r="G9007" s="7">
        <v>-8856080</v>
      </c>
      <c r="H9007" s="8">
        <v>12175000</v>
      </c>
      <c r="J9007" s="7">
        <v>-9085270</v>
      </c>
      <c r="K9007" s="8">
        <v>11592900</v>
      </c>
    </row>
    <row r="9008" spans="1:11" x14ac:dyDescent="0.25">
      <c r="A9008" s="5">
        <v>-88484500000</v>
      </c>
      <c r="B9008" s="6">
        <v>121806000000</v>
      </c>
      <c r="D9008" s="5">
        <v>-88717600000</v>
      </c>
      <c r="E9008" s="6">
        <v>121225000000</v>
      </c>
      <c r="G9008" s="5">
        <v>-8848450</v>
      </c>
      <c r="H9008" s="6">
        <v>12180600</v>
      </c>
      <c r="J9008" s="5">
        <v>-9081500</v>
      </c>
      <c r="K9008" s="6">
        <v>11599900</v>
      </c>
    </row>
    <row r="9009" spans="1:11" x14ac:dyDescent="0.25">
      <c r="A9009" s="7">
        <v>-88408200000</v>
      </c>
      <c r="B9009" s="8">
        <v>121861000000</v>
      </c>
      <c r="D9009" s="7">
        <v>-88645100000</v>
      </c>
      <c r="E9009" s="8">
        <v>121282000000</v>
      </c>
      <c r="G9009" s="7">
        <v>-8840820</v>
      </c>
      <c r="H9009" s="8">
        <v>12186100</v>
      </c>
      <c r="J9009" s="7">
        <v>-9077720</v>
      </c>
      <c r="K9009" s="8">
        <v>11607000</v>
      </c>
    </row>
    <row r="9010" spans="1:11" x14ac:dyDescent="0.25">
      <c r="A9010" s="5">
        <v>-88331800000</v>
      </c>
      <c r="B9010" s="6">
        <v>121917000000</v>
      </c>
      <c r="D9010" s="5">
        <v>-88572600000</v>
      </c>
      <c r="E9010" s="6">
        <v>121339000000</v>
      </c>
      <c r="G9010" s="5">
        <v>-8833190</v>
      </c>
      <c r="H9010" s="6">
        <v>12191700</v>
      </c>
      <c r="J9010" s="5">
        <v>-9073930</v>
      </c>
      <c r="K9010" s="6">
        <v>11614100</v>
      </c>
    </row>
    <row r="9011" spans="1:11" x14ac:dyDescent="0.25">
      <c r="A9011" s="7">
        <v>-88255400000</v>
      </c>
      <c r="B9011" s="8">
        <v>121972000000</v>
      </c>
      <c r="D9011" s="7">
        <v>-88500000000</v>
      </c>
      <c r="E9011" s="8">
        <v>121396000000</v>
      </c>
      <c r="G9011" s="7">
        <v>-8825540</v>
      </c>
      <c r="H9011" s="8">
        <v>12197200</v>
      </c>
      <c r="J9011" s="7">
        <v>-9070120</v>
      </c>
      <c r="K9011" s="8">
        <v>11621200</v>
      </c>
    </row>
    <row r="9012" spans="1:11" x14ac:dyDescent="0.25">
      <c r="A9012" s="5">
        <v>-88179000000</v>
      </c>
      <c r="B9012" s="6">
        <v>122028000000</v>
      </c>
      <c r="D9012" s="5">
        <v>-88427400000</v>
      </c>
      <c r="E9012" s="6">
        <v>121453000000</v>
      </c>
      <c r="G9012" s="5">
        <v>-8817900</v>
      </c>
      <c r="H9012" s="6">
        <v>12202800</v>
      </c>
      <c r="J9012" s="5">
        <v>-9066290</v>
      </c>
      <c r="K9012" s="6">
        <v>11628400</v>
      </c>
    </row>
    <row r="9013" spans="1:11" x14ac:dyDescent="0.25">
      <c r="A9013" s="7">
        <v>-88102500000</v>
      </c>
      <c r="B9013" s="8">
        <v>122083000000</v>
      </c>
      <c r="D9013" s="7">
        <v>-88354700000</v>
      </c>
      <c r="E9013" s="8">
        <v>121510000000</v>
      </c>
      <c r="G9013" s="7">
        <v>-8810250</v>
      </c>
      <c r="H9013" s="8">
        <v>12208300</v>
      </c>
      <c r="J9013" s="7">
        <v>-9062460</v>
      </c>
      <c r="K9013" s="8">
        <v>11635500</v>
      </c>
    </row>
    <row r="9014" spans="1:11" x14ac:dyDescent="0.25">
      <c r="A9014" s="5">
        <v>-88026000000</v>
      </c>
      <c r="B9014" s="6">
        <v>122138000000</v>
      </c>
      <c r="D9014" s="5">
        <v>-88282000000</v>
      </c>
      <c r="E9014" s="6">
        <v>121567000000</v>
      </c>
      <c r="G9014" s="5">
        <v>-8802600</v>
      </c>
      <c r="H9014" s="6">
        <v>12213800</v>
      </c>
      <c r="J9014" s="5">
        <v>-9058610</v>
      </c>
      <c r="K9014" s="6">
        <v>11642700</v>
      </c>
    </row>
    <row r="9015" spans="1:11" x14ac:dyDescent="0.25">
      <c r="A9015" s="7">
        <v>-87949500000</v>
      </c>
      <c r="B9015" s="8">
        <v>122194000000</v>
      </c>
      <c r="D9015" s="7">
        <v>-88209300000</v>
      </c>
      <c r="E9015" s="8">
        <v>121624000000</v>
      </c>
      <c r="G9015" s="7">
        <v>-8794950</v>
      </c>
      <c r="H9015" s="8">
        <v>12219400</v>
      </c>
      <c r="J9015" s="7">
        <v>-9054740</v>
      </c>
      <c r="K9015" s="8">
        <v>11649900</v>
      </c>
    </row>
    <row r="9016" spans="1:11" x14ac:dyDescent="0.25">
      <c r="A9016" s="5">
        <v>-87872900000</v>
      </c>
      <c r="B9016" s="6">
        <v>122249000000</v>
      </c>
      <c r="D9016" s="5">
        <v>-88136500000</v>
      </c>
      <c r="E9016" s="6">
        <v>121681000000</v>
      </c>
      <c r="G9016" s="5">
        <v>-8787290</v>
      </c>
      <c r="H9016" s="6">
        <v>12224900</v>
      </c>
      <c r="J9016" s="5">
        <v>-9050860</v>
      </c>
      <c r="K9016" s="6">
        <v>11657100</v>
      </c>
    </row>
    <row r="9017" spans="1:11" x14ac:dyDescent="0.25">
      <c r="A9017" s="7">
        <v>-87796300000</v>
      </c>
      <c r="B9017" s="8">
        <v>122304000000</v>
      </c>
      <c r="D9017" s="7">
        <v>-88063600000</v>
      </c>
      <c r="E9017" s="8">
        <v>121738000000</v>
      </c>
      <c r="G9017" s="7">
        <v>-8779630</v>
      </c>
      <c r="H9017" s="8">
        <v>12230400</v>
      </c>
      <c r="J9017" s="7">
        <v>-9046970</v>
      </c>
      <c r="K9017" s="8">
        <v>11664400</v>
      </c>
    </row>
    <row r="9018" spans="1:11" x14ac:dyDescent="0.25">
      <c r="A9018" s="5">
        <v>-87719600000</v>
      </c>
      <c r="B9018" s="6">
        <v>122359000000</v>
      </c>
      <c r="D9018" s="5">
        <v>-87990700000</v>
      </c>
      <c r="E9018" s="6">
        <v>121795000000</v>
      </c>
      <c r="G9018" s="5">
        <v>-8771960</v>
      </c>
      <c r="H9018" s="6">
        <v>12235900</v>
      </c>
      <c r="J9018" s="5">
        <v>-9043060</v>
      </c>
      <c r="K9018" s="6">
        <v>11671600</v>
      </c>
    </row>
    <row r="9019" spans="1:11" x14ac:dyDescent="0.25">
      <c r="A9019" s="7">
        <v>-87643000000</v>
      </c>
      <c r="B9019" s="8">
        <v>122414000000</v>
      </c>
      <c r="D9019" s="7">
        <v>-87917800000</v>
      </c>
      <c r="E9019" s="8">
        <v>121852000000</v>
      </c>
      <c r="G9019" s="7">
        <v>-8764300</v>
      </c>
      <c r="H9019" s="8">
        <v>12241400</v>
      </c>
      <c r="J9019" s="7">
        <v>-9039140</v>
      </c>
      <c r="K9019" s="8">
        <v>11678900</v>
      </c>
    </row>
    <row r="9020" spans="1:11" x14ac:dyDescent="0.25">
      <c r="A9020" s="5">
        <v>-87566200000</v>
      </c>
      <c r="B9020" s="6">
        <v>122469000000</v>
      </c>
      <c r="D9020" s="5">
        <v>-87844800000</v>
      </c>
      <c r="E9020" s="6">
        <v>121909000000</v>
      </c>
      <c r="G9020" s="5">
        <v>-8756630</v>
      </c>
      <c r="H9020" s="6">
        <v>12246900</v>
      </c>
      <c r="J9020" s="5">
        <v>-9035200</v>
      </c>
      <c r="K9020" s="6">
        <v>11686200</v>
      </c>
    </row>
    <row r="9021" spans="1:11" x14ac:dyDescent="0.25">
      <c r="A9021" s="7">
        <v>-87489500000</v>
      </c>
      <c r="B9021" s="8">
        <v>122524000000</v>
      </c>
      <c r="D9021" s="7">
        <v>-87771800000</v>
      </c>
      <c r="E9021" s="8">
        <v>121965000000</v>
      </c>
      <c r="G9021" s="7">
        <v>-8748950</v>
      </c>
      <c r="H9021" s="8">
        <v>12252400</v>
      </c>
      <c r="J9021" s="7">
        <v>-9031240</v>
      </c>
      <c r="K9021" s="8">
        <v>11693500</v>
      </c>
    </row>
    <row r="9022" spans="1:11" x14ac:dyDescent="0.25">
      <c r="A9022" s="5">
        <v>-87412700000</v>
      </c>
      <c r="B9022" s="6">
        <v>122579000000</v>
      </c>
      <c r="D9022" s="5">
        <v>-87698700000</v>
      </c>
      <c r="E9022" s="6">
        <v>122022000000</v>
      </c>
      <c r="G9022" s="5">
        <v>-8741270</v>
      </c>
      <c r="H9022" s="6">
        <v>12257900</v>
      </c>
      <c r="J9022" s="5">
        <v>-9027270</v>
      </c>
      <c r="K9022" s="6">
        <v>11700900</v>
      </c>
    </row>
    <row r="9023" spans="1:11" x14ac:dyDescent="0.25">
      <c r="A9023" s="7">
        <v>-87335900000</v>
      </c>
      <c r="B9023" s="8">
        <v>122634000000</v>
      </c>
      <c r="D9023" s="7">
        <v>-87625600000</v>
      </c>
      <c r="E9023" s="8">
        <v>122079000000</v>
      </c>
      <c r="G9023" s="7">
        <v>-8733590</v>
      </c>
      <c r="H9023" s="8">
        <v>12263400</v>
      </c>
      <c r="J9023" s="7">
        <v>-9023290</v>
      </c>
      <c r="K9023" s="8">
        <v>11708200</v>
      </c>
    </row>
    <row r="9024" spans="1:11" x14ac:dyDescent="0.25">
      <c r="A9024" s="5">
        <v>-87259000000</v>
      </c>
      <c r="B9024" s="6">
        <v>122689000000</v>
      </c>
      <c r="D9024" s="5">
        <v>-87552400000</v>
      </c>
      <c r="E9024" s="6">
        <v>122136000000</v>
      </c>
      <c r="G9024" s="5">
        <v>-8725900</v>
      </c>
      <c r="H9024" s="6">
        <v>12268900</v>
      </c>
      <c r="J9024" s="5">
        <v>-9019290</v>
      </c>
      <c r="K9024" s="6">
        <v>11715600</v>
      </c>
    </row>
    <row r="9025" spans="1:11" x14ac:dyDescent="0.25">
      <c r="A9025" s="7">
        <v>-87182100000</v>
      </c>
      <c r="B9025" s="8">
        <v>122744000000</v>
      </c>
      <c r="D9025" s="7">
        <v>-87479200000</v>
      </c>
      <c r="E9025" s="8">
        <v>122192000000</v>
      </c>
      <c r="G9025" s="7">
        <v>-8718220</v>
      </c>
      <c r="H9025" s="8">
        <v>12274400</v>
      </c>
      <c r="J9025" s="7">
        <v>-9015270</v>
      </c>
      <c r="K9025" s="8">
        <v>11723000</v>
      </c>
    </row>
    <row r="9026" spans="1:11" x14ac:dyDescent="0.25">
      <c r="A9026" s="5">
        <v>-87105200000</v>
      </c>
      <c r="B9026" s="6">
        <v>122798000000</v>
      </c>
      <c r="D9026" s="5">
        <v>-87405900000</v>
      </c>
      <c r="E9026" s="6">
        <v>122249000000</v>
      </c>
      <c r="G9026" s="5">
        <v>-8710520</v>
      </c>
      <c r="H9026" s="6">
        <v>12279800</v>
      </c>
      <c r="J9026" s="5">
        <v>-9011240</v>
      </c>
      <c r="K9026" s="6">
        <v>11730400</v>
      </c>
    </row>
    <row r="9027" spans="1:11" x14ac:dyDescent="0.25">
      <c r="A9027" s="7">
        <v>-87028300000</v>
      </c>
      <c r="B9027" s="8">
        <v>122853000000</v>
      </c>
      <c r="D9027" s="7">
        <v>-87332600000</v>
      </c>
      <c r="E9027" s="8">
        <v>122306000000</v>
      </c>
      <c r="G9027" s="7">
        <v>-8702830</v>
      </c>
      <c r="H9027" s="8">
        <v>12285300</v>
      </c>
      <c r="J9027" s="7">
        <v>-9007190</v>
      </c>
      <c r="K9027" s="8">
        <v>11737800</v>
      </c>
    </row>
    <row r="9028" spans="1:11" x14ac:dyDescent="0.25">
      <c r="A9028" s="5">
        <v>-86951300000</v>
      </c>
      <c r="B9028" s="6">
        <v>122908000000</v>
      </c>
      <c r="D9028" s="5">
        <v>-87259300000</v>
      </c>
      <c r="E9028" s="6">
        <v>122362000000</v>
      </c>
      <c r="G9028" s="5">
        <v>-8695130</v>
      </c>
      <c r="H9028" s="6">
        <v>12290800</v>
      </c>
      <c r="J9028" s="5">
        <v>-9003120</v>
      </c>
      <c r="K9028" s="6">
        <v>11745300</v>
      </c>
    </row>
    <row r="9029" spans="1:11" x14ac:dyDescent="0.25">
      <c r="A9029" s="7">
        <v>-86874300000</v>
      </c>
      <c r="B9029" s="8">
        <v>122962000000</v>
      </c>
      <c r="D9029" s="7">
        <v>-87185900000</v>
      </c>
      <c r="E9029" s="8">
        <v>122419000000</v>
      </c>
      <c r="G9029" s="7">
        <v>-8687430</v>
      </c>
      <c r="H9029" s="8">
        <v>12296200</v>
      </c>
      <c r="J9029" s="7">
        <v>-8999040</v>
      </c>
      <c r="K9029" s="8">
        <v>11752800</v>
      </c>
    </row>
    <row r="9030" spans="1:11" x14ac:dyDescent="0.25">
      <c r="A9030" s="5">
        <v>-86797200000</v>
      </c>
      <c r="B9030" s="6">
        <v>123017000000</v>
      </c>
      <c r="D9030" s="5">
        <v>-87112400000</v>
      </c>
      <c r="E9030" s="6">
        <v>122475000000</v>
      </c>
      <c r="G9030" s="5">
        <v>-8679720</v>
      </c>
      <c r="H9030" s="6">
        <v>12301700</v>
      </c>
      <c r="J9030" s="5">
        <v>-8994940</v>
      </c>
      <c r="K9030" s="6">
        <v>11760200</v>
      </c>
    </row>
    <row r="9031" spans="1:11" x14ac:dyDescent="0.25">
      <c r="A9031" s="7">
        <v>-86720100000</v>
      </c>
      <c r="B9031" s="8">
        <v>123071000000</v>
      </c>
      <c r="D9031" s="7">
        <v>-87038900000</v>
      </c>
      <c r="E9031" s="8">
        <v>122532000000</v>
      </c>
      <c r="G9031" s="7">
        <v>-8672010</v>
      </c>
      <c r="H9031" s="8">
        <v>12307100</v>
      </c>
      <c r="J9031" s="7">
        <v>-8990830</v>
      </c>
      <c r="K9031" s="8">
        <v>11767800</v>
      </c>
    </row>
    <row r="9032" spans="1:11" x14ac:dyDescent="0.25">
      <c r="A9032" s="5">
        <v>-86643000000</v>
      </c>
      <c r="B9032" s="6">
        <v>123126000000</v>
      </c>
      <c r="D9032" s="5">
        <v>-86965400000</v>
      </c>
      <c r="E9032" s="6">
        <v>122589000000</v>
      </c>
      <c r="G9032" s="5">
        <v>-8664300</v>
      </c>
      <c r="H9032" s="6">
        <v>12312600</v>
      </c>
      <c r="J9032" s="5">
        <v>-8986690</v>
      </c>
      <c r="K9032" s="6">
        <v>11775300</v>
      </c>
    </row>
    <row r="9033" spans="1:11" x14ac:dyDescent="0.25">
      <c r="A9033" s="7">
        <v>-86565800000</v>
      </c>
      <c r="B9033" s="8">
        <v>123180000000</v>
      </c>
      <c r="D9033" s="7">
        <v>-86891800000</v>
      </c>
      <c r="E9033" s="8">
        <v>122645000000</v>
      </c>
      <c r="G9033" s="7">
        <v>-8656580</v>
      </c>
      <c r="H9033" s="8">
        <v>12318000</v>
      </c>
      <c r="J9033" s="7">
        <v>-8982540</v>
      </c>
      <c r="K9033" s="8">
        <v>11782800</v>
      </c>
    </row>
    <row r="9034" spans="1:11" x14ac:dyDescent="0.25">
      <c r="A9034" s="5">
        <v>-86488600000</v>
      </c>
      <c r="B9034" s="6">
        <v>123235000000</v>
      </c>
      <c r="D9034" s="5">
        <v>-86818100000</v>
      </c>
      <c r="E9034" s="6">
        <v>122702000000</v>
      </c>
      <c r="G9034" s="5">
        <v>-8648860</v>
      </c>
      <c r="H9034" s="6">
        <v>12323500</v>
      </c>
      <c r="J9034" s="5">
        <v>-8978380</v>
      </c>
      <c r="K9034" s="6">
        <v>11790400</v>
      </c>
    </row>
    <row r="9035" spans="1:11" x14ac:dyDescent="0.25">
      <c r="A9035" s="7">
        <v>-86411400000</v>
      </c>
      <c r="B9035" s="8">
        <v>123289000000</v>
      </c>
      <c r="D9035" s="7">
        <v>-86744400000</v>
      </c>
      <c r="E9035" s="8">
        <v>122758000000</v>
      </c>
      <c r="G9035" s="7">
        <v>-8641140</v>
      </c>
      <c r="H9035" s="8">
        <v>12328900</v>
      </c>
      <c r="J9035" s="7">
        <v>-8974190</v>
      </c>
      <c r="K9035" s="8">
        <v>11798000</v>
      </c>
    </row>
    <row r="9036" spans="1:11" x14ac:dyDescent="0.25">
      <c r="A9036" s="5">
        <v>-86334100000</v>
      </c>
      <c r="B9036" s="6">
        <v>123343000000</v>
      </c>
      <c r="D9036" s="5">
        <v>-86670700000</v>
      </c>
      <c r="E9036" s="6">
        <v>122814000000</v>
      </c>
      <c r="G9036" s="5">
        <v>-8633410</v>
      </c>
      <c r="H9036" s="6">
        <v>12334300</v>
      </c>
      <c r="J9036" s="5">
        <v>-8969990</v>
      </c>
      <c r="K9036" s="6">
        <v>11805600</v>
      </c>
    </row>
    <row r="9037" spans="1:11" x14ac:dyDescent="0.25">
      <c r="A9037" s="7">
        <v>-86256800000</v>
      </c>
      <c r="B9037" s="8">
        <v>123397000000</v>
      </c>
      <c r="D9037" s="7">
        <v>-86596900000</v>
      </c>
      <c r="E9037" s="8">
        <v>122871000000</v>
      </c>
      <c r="G9037" s="7">
        <v>-8625680</v>
      </c>
      <c r="H9037" s="8">
        <v>12339700</v>
      </c>
      <c r="J9037" s="7">
        <v>-8965770</v>
      </c>
      <c r="K9037" s="8">
        <v>11813200</v>
      </c>
    </row>
    <row r="9038" spans="1:11" x14ac:dyDescent="0.25">
      <c r="A9038" s="5">
        <v>-86179500000</v>
      </c>
      <c r="B9038" s="6">
        <v>123451000000</v>
      </c>
      <c r="D9038" s="5">
        <v>-86523100000</v>
      </c>
      <c r="E9038" s="6">
        <v>122927000000</v>
      </c>
      <c r="G9038" s="5">
        <v>-8617950</v>
      </c>
      <c r="H9038" s="6">
        <v>12345100</v>
      </c>
      <c r="J9038" s="5">
        <v>-8961530</v>
      </c>
      <c r="K9038" s="6">
        <v>11820800</v>
      </c>
    </row>
    <row r="9039" spans="1:11" x14ac:dyDescent="0.25">
      <c r="A9039" s="7">
        <v>-86102100000</v>
      </c>
      <c r="B9039" s="8">
        <v>123506000000</v>
      </c>
      <c r="D9039" s="7">
        <v>-86449200000</v>
      </c>
      <c r="E9039" s="8">
        <v>122984000000</v>
      </c>
      <c r="G9039" s="7">
        <v>-8610210</v>
      </c>
      <c r="H9039" s="8">
        <v>12350600</v>
      </c>
      <c r="J9039" s="7">
        <v>-8957280</v>
      </c>
      <c r="K9039" s="8">
        <v>11828500</v>
      </c>
    </row>
    <row r="9040" spans="1:11" x14ac:dyDescent="0.25">
      <c r="A9040" s="5">
        <v>-86024700000</v>
      </c>
      <c r="B9040" s="6">
        <v>123560000000</v>
      </c>
      <c r="D9040" s="5">
        <v>-86375300000</v>
      </c>
      <c r="E9040" s="6">
        <v>123040000000</v>
      </c>
      <c r="G9040" s="5">
        <v>-8602470</v>
      </c>
      <c r="H9040" s="6">
        <v>12356000</v>
      </c>
      <c r="J9040" s="5">
        <v>-8953010</v>
      </c>
      <c r="K9040" s="6">
        <v>11836200</v>
      </c>
    </row>
    <row r="9041" spans="1:11" x14ac:dyDescent="0.25">
      <c r="A9041" s="7">
        <v>-85947300000</v>
      </c>
      <c r="B9041" s="8">
        <v>123614000000</v>
      </c>
      <c r="D9041" s="7">
        <v>-86301300000</v>
      </c>
      <c r="E9041" s="8">
        <v>123096000000</v>
      </c>
      <c r="G9041" s="7">
        <v>-8594730</v>
      </c>
      <c r="H9041" s="8">
        <v>12361400</v>
      </c>
      <c r="J9041" s="7">
        <v>-8948710</v>
      </c>
      <c r="K9041" s="8">
        <v>11843900</v>
      </c>
    </row>
    <row r="9042" spans="1:11" x14ac:dyDescent="0.25">
      <c r="A9042" s="5">
        <v>-85869800000</v>
      </c>
      <c r="B9042" s="6">
        <v>123668000000</v>
      </c>
      <c r="D9042" s="5">
        <v>-86227300000</v>
      </c>
      <c r="E9042" s="6">
        <v>123152000000</v>
      </c>
      <c r="G9042" s="5">
        <v>-8586980</v>
      </c>
      <c r="H9042" s="6">
        <v>12366800</v>
      </c>
      <c r="J9042" s="5">
        <v>-8944400</v>
      </c>
      <c r="K9042" s="6">
        <v>11851600</v>
      </c>
    </row>
    <row r="9043" spans="1:11" x14ac:dyDescent="0.25">
      <c r="A9043" s="7">
        <v>-85792300000</v>
      </c>
      <c r="B9043" s="8">
        <v>123722000000</v>
      </c>
      <c r="D9043" s="7">
        <v>-86153200000</v>
      </c>
      <c r="E9043" s="8">
        <v>123209000000</v>
      </c>
      <c r="G9043" s="7">
        <v>-8579230</v>
      </c>
      <c r="H9043" s="8">
        <v>12372200</v>
      </c>
      <c r="J9043" s="7">
        <v>-8940080</v>
      </c>
      <c r="K9043" s="8">
        <v>11859300</v>
      </c>
    </row>
    <row r="9044" spans="1:11" x14ac:dyDescent="0.25">
      <c r="A9044" s="5">
        <v>-85714800000</v>
      </c>
      <c r="B9044" s="6">
        <v>123775000000</v>
      </c>
      <c r="D9044" s="5">
        <v>-86079000000</v>
      </c>
      <c r="E9044" s="6">
        <v>123265000000</v>
      </c>
      <c r="G9044" s="5">
        <v>-8571480</v>
      </c>
      <c r="H9044" s="6">
        <v>12377500</v>
      </c>
      <c r="J9044" s="5">
        <v>-8935730</v>
      </c>
      <c r="K9044" s="6">
        <v>11867000</v>
      </c>
    </row>
    <row r="9045" spans="1:11" x14ac:dyDescent="0.25">
      <c r="A9045" s="7">
        <v>-85637200000</v>
      </c>
      <c r="B9045" s="8">
        <v>123829000000</v>
      </c>
      <c r="D9045" s="7">
        <v>-86004900000</v>
      </c>
      <c r="E9045" s="8">
        <v>123321000000</v>
      </c>
      <c r="G9045" s="7">
        <v>-8563720</v>
      </c>
      <c r="H9045" s="8">
        <v>12382900</v>
      </c>
      <c r="J9045" s="7">
        <v>-8931360</v>
      </c>
      <c r="K9045" s="8">
        <v>11874800</v>
      </c>
    </row>
    <row r="9046" spans="1:11" x14ac:dyDescent="0.25">
      <c r="A9046" s="5">
        <v>-85559600000</v>
      </c>
      <c r="B9046" s="6">
        <v>123883000000</v>
      </c>
      <c r="D9046" s="5">
        <v>-85930600000</v>
      </c>
      <c r="E9046" s="6">
        <v>123377000000</v>
      </c>
      <c r="G9046" s="5">
        <v>-8555960</v>
      </c>
      <c r="H9046" s="6">
        <v>12388300</v>
      </c>
      <c r="J9046" s="5">
        <v>-8926970</v>
      </c>
      <c r="K9046" s="6">
        <v>11882600</v>
      </c>
    </row>
    <row r="9047" spans="1:11" x14ac:dyDescent="0.25">
      <c r="A9047" s="7">
        <v>-85482000000</v>
      </c>
      <c r="B9047" s="8">
        <v>123937000000</v>
      </c>
      <c r="D9047" s="7">
        <v>-85856400000</v>
      </c>
      <c r="E9047" s="8">
        <v>123433000000</v>
      </c>
      <c r="G9047" s="7">
        <v>-8548200</v>
      </c>
      <c r="H9047" s="8">
        <v>12393700</v>
      </c>
      <c r="J9047" s="7">
        <v>-8922570</v>
      </c>
      <c r="K9047" s="8">
        <v>11890400</v>
      </c>
    </row>
    <row r="9048" spans="1:11" x14ac:dyDescent="0.25">
      <c r="A9048" s="5">
        <v>-85404300000</v>
      </c>
      <c r="B9048" s="6">
        <v>123990000000</v>
      </c>
      <c r="D9048" s="5">
        <v>-85782000000</v>
      </c>
      <c r="E9048" s="6">
        <v>123490000000</v>
      </c>
      <c r="G9048" s="5">
        <v>-8540430</v>
      </c>
      <c r="H9048" s="6">
        <v>12399000</v>
      </c>
      <c r="J9048" s="5">
        <v>-8918150</v>
      </c>
      <c r="K9048" s="6">
        <v>11898200</v>
      </c>
    </row>
    <row r="9049" spans="1:11" x14ac:dyDescent="0.25">
      <c r="A9049" s="7">
        <v>-85326600000</v>
      </c>
      <c r="B9049" s="8">
        <v>124044000000</v>
      </c>
      <c r="D9049" s="7">
        <v>-85707700000</v>
      </c>
      <c r="E9049" s="8">
        <v>123546000000</v>
      </c>
      <c r="G9049" s="7">
        <v>-8532660</v>
      </c>
      <c r="H9049" s="8">
        <v>12404400</v>
      </c>
      <c r="J9049" s="7">
        <v>-8913700</v>
      </c>
      <c r="K9049" s="8">
        <v>11906000</v>
      </c>
    </row>
    <row r="9050" spans="1:11" x14ac:dyDescent="0.25">
      <c r="A9050" s="5">
        <v>-85248900000</v>
      </c>
      <c r="B9050" s="6">
        <v>124098000000</v>
      </c>
      <c r="D9050" s="5">
        <v>-85633200000</v>
      </c>
      <c r="E9050" s="6">
        <v>123602000000</v>
      </c>
      <c r="G9050" s="5">
        <v>-8524890</v>
      </c>
      <c r="H9050" s="6">
        <v>12409800</v>
      </c>
      <c r="J9050" s="5">
        <v>-8909240</v>
      </c>
      <c r="K9050" s="6">
        <v>11913900</v>
      </c>
    </row>
    <row r="9051" spans="1:11" x14ac:dyDescent="0.25">
      <c r="A9051" s="7">
        <v>-85171100000</v>
      </c>
      <c r="B9051" s="8">
        <v>124151000000</v>
      </c>
      <c r="D9051" s="7">
        <v>-85558800000</v>
      </c>
      <c r="E9051" s="8">
        <v>123658000000</v>
      </c>
      <c r="G9051" s="7">
        <v>-8517110</v>
      </c>
      <c r="H9051" s="8">
        <v>12415100</v>
      </c>
      <c r="J9051" s="7">
        <v>-8904760</v>
      </c>
      <c r="K9051" s="8">
        <v>11921700</v>
      </c>
    </row>
    <row r="9052" spans="1:11" x14ac:dyDescent="0.25">
      <c r="A9052" s="5">
        <v>-85093300000</v>
      </c>
      <c r="B9052" s="6">
        <v>124205000000</v>
      </c>
      <c r="D9052" s="5">
        <v>-85484200000</v>
      </c>
      <c r="E9052" s="6">
        <v>123714000000</v>
      </c>
      <c r="G9052" s="5">
        <v>-8509330</v>
      </c>
      <c r="H9052" s="6">
        <v>12420500</v>
      </c>
      <c r="J9052" s="5">
        <v>-8900250</v>
      </c>
      <c r="K9052" s="6">
        <v>11929600</v>
      </c>
    </row>
    <row r="9053" spans="1:11" x14ac:dyDescent="0.25">
      <c r="A9053" s="7">
        <v>-85015500000</v>
      </c>
      <c r="B9053" s="8">
        <v>124258000000</v>
      </c>
      <c r="D9053" s="7">
        <v>-85409600000</v>
      </c>
      <c r="E9053" s="8">
        <v>123770000000</v>
      </c>
      <c r="G9053" s="7">
        <v>-8501550</v>
      </c>
      <c r="H9053" s="8">
        <v>12425800</v>
      </c>
      <c r="J9053" s="7">
        <v>-8895730</v>
      </c>
      <c r="K9053" s="8">
        <v>11937500</v>
      </c>
    </row>
    <row r="9054" spans="1:11" x14ac:dyDescent="0.25">
      <c r="A9054" s="5">
        <v>-84937600000</v>
      </c>
      <c r="B9054" s="6">
        <v>124311000000</v>
      </c>
      <c r="D9054" s="5">
        <v>-85335000000</v>
      </c>
      <c r="E9054" s="6">
        <v>123826000000</v>
      </c>
      <c r="G9054" s="5">
        <v>-8493760</v>
      </c>
      <c r="H9054" s="6">
        <v>12431100</v>
      </c>
      <c r="J9054" s="5">
        <v>-8891190</v>
      </c>
      <c r="K9054" s="6">
        <v>11945400</v>
      </c>
    </row>
    <row r="9055" spans="1:11" x14ac:dyDescent="0.25">
      <c r="A9055" s="7">
        <v>-84859700000</v>
      </c>
      <c r="B9055" s="8">
        <v>124365000000</v>
      </c>
      <c r="D9055" s="7">
        <v>-85260300000</v>
      </c>
      <c r="E9055" s="8">
        <v>123882000000</v>
      </c>
      <c r="G9055" s="7">
        <v>-8485970</v>
      </c>
      <c r="H9055" s="8">
        <v>12436500</v>
      </c>
      <c r="J9055" s="7">
        <v>-8886620</v>
      </c>
      <c r="K9055" s="8">
        <v>11953300</v>
      </c>
    </row>
    <row r="9056" spans="1:11" x14ac:dyDescent="0.25">
      <c r="A9056" s="5">
        <v>-84781700000</v>
      </c>
      <c r="B9056" s="6">
        <v>124418000000</v>
      </c>
      <c r="D9056" s="5">
        <v>-85185600000</v>
      </c>
      <c r="E9056" s="6">
        <v>123938000000</v>
      </c>
      <c r="G9056" s="5">
        <v>-8478170</v>
      </c>
      <c r="H9056" s="6">
        <v>12441800</v>
      </c>
      <c r="J9056" s="5">
        <v>-8882040</v>
      </c>
      <c r="K9056" s="6">
        <v>11961300</v>
      </c>
    </row>
    <row r="9057" spans="1:11" x14ac:dyDescent="0.25">
      <c r="A9057" s="7">
        <v>-84703800000</v>
      </c>
      <c r="B9057" s="8">
        <v>124471000000</v>
      </c>
      <c r="D9057" s="7">
        <v>-85110800000</v>
      </c>
      <c r="E9057" s="8">
        <v>123993000000</v>
      </c>
      <c r="G9057" s="7">
        <v>-8470380</v>
      </c>
      <c r="H9057" s="8">
        <v>12447100</v>
      </c>
      <c r="J9057" s="7">
        <v>-8877440</v>
      </c>
      <c r="K9057" s="8">
        <v>11969200</v>
      </c>
    </row>
    <row r="9058" spans="1:11" x14ac:dyDescent="0.25">
      <c r="A9058" s="5">
        <v>-84625800000</v>
      </c>
      <c r="B9058" s="6">
        <v>124524000000</v>
      </c>
      <c r="D9058" s="5">
        <v>-85036000000</v>
      </c>
      <c r="E9058" s="6">
        <v>124049000000</v>
      </c>
      <c r="G9058" s="5">
        <v>-8462580</v>
      </c>
      <c r="H9058" s="6">
        <v>12452400</v>
      </c>
      <c r="J9058" s="5">
        <v>-8872810</v>
      </c>
      <c r="K9058" s="6">
        <v>11977200</v>
      </c>
    </row>
    <row r="9059" spans="1:11" x14ac:dyDescent="0.25">
      <c r="A9059" s="7">
        <v>-84547700000</v>
      </c>
      <c r="B9059" s="8">
        <v>124578000000</v>
      </c>
      <c r="D9059" s="7">
        <v>-84961100000</v>
      </c>
      <c r="E9059" s="8">
        <v>124105000000</v>
      </c>
      <c r="G9059" s="7">
        <v>-8454770</v>
      </c>
      <c r="H9059" s="8">
        <v>12457800</v>
      </c>
      <c r="J9059" s="7">
        <v>-8868170</v>
      </c>
      <c r="K9059" s="8">
        <v>11985200</v>
      </c>
    </row>
    <row r="9060" spans="1:11" x14ac:dyDescent="0.25">
      <c r="A9060" s="5">
        <v>-84469700000</v>
      </c>
      <c r="B9060" s="6">
        <v>124631000000</v>
      </c>
      <c r="D9060" s="5">
        <v>-84886200000</v>
      </c>
      <c r="E9060" s="6">
        <v>124161000000</v>
      </c>
      <c r="G9060" s="5">
        <v>-8446970</v>
      </c>
      <c r="H9060" s="6">
        <v>12463100</v>
      </c>
      <c r="J9060" s="5">
        <v>-8863500</v>
      </c>
      <c r="K9060" s="6">
        <v>11993200</v>
      </c>
    </row>
    <row r="9061" spans="1:11" x14ac:dyDescent="0.25">
      <c r="A9061" s="7">
        <v>-84391600000</v>
      </c>
      <c r="B9061" s="8">
        <v>124684000000</v>
      </c>
      <c r="D9061" s="7">
        <v>-84811200000</v>
      </c>
      <c r="E9061" s="8">
        <v>124217000000</v>
      </c>
      <c r="G9061" s="7">
        <v>-8439160</v>
      </c>
      <c r="H9061" s="8">
        <v>12468400</v>
      </c>
      <c r="J9061" s="7">
        <v>-8858810</v>
      </c>
      <c r="K9061" s="8">
        <v>12001200</v>
      </c>
    </row>
    <row r="9062" spans="1:11" x14ac:dyDescent="0.25">
      <c r="A9062" s="5">
        <v>-84313400000</v>
      </c>
      <c r="B9062" s="6">
        <v>124737000000</v>
      </c>
      <c r="D9062" s="5">
        <v>-84736200000</v>
      </c>
      <c r="E9062" s="6">
        <v>124272000000</v>
      </c>
      <c r="G9062" s="5">
        <v>-8431340</v>
      </c>
      <c r="H9062" s="6">
        <v>12473700</v>
      </c>
      <c r="J9062" s="5">
        <v>-8854100</v>
      </c>
      <c r="K9062" s="6">
        <v>12009300</v>
      </c>
    </row>
    <row r="9063" spans="1:11" x14ac:dyDescent="0.25">
      <c r="A9063" s="7">
        <v>-84235300000</v>
      </c>
      <c r="B9063" s="8">
        <v>124790000000</v>
      </c>
      <c r="D9063" s="7">
        <v>-84661100000</v>
      </c>
      <c r="E9063" s="8">
        <v>124328000000</v>
      </c>
      <c r="G9063" s="7">
        <v>-8423530</v>
      </c>
      <c r="H9063" s="8">
        <v>12479000</v>
      </c>
      <c r="J9063" s="7">
        <v>-8849370</v>
      </c>
      <c r="K9063" s="8">
        <v>12017300</v>
      </c>
    </row>
    <row r="9064" spans="1:11" x14ac:dyDescent="0.25">
      <c r="A9064" s="5">
        <v>-84157100000</v>
      </c>
      <c r="B9064" s="6">
        <v>124843000000</v>
      </c>
      <c r="D9064" s="5">
        <v>-84586000000</v>
      </c>
      <c r="E9064" s="6">
        <v>124384000000</v>
      </c>
      <c r="G9064" s="5">
        <v>-8415710</v>
      </c>
      <c r="H9064" s="6">
        <v>12484300</v>
      </c>
      <c r="J9064" s="5">
        <v>-8844620</v>
      </c>
      <c r="K9064" s="6">
        <v>12025400</v>
      </c>
    </row>
    <row r="9065" spans="1:11" x14ac:dyDescent="0.25">
      <c r="A9065" s="7">
        <v>-84078800000</v>
      </c>
      <c r="B9065" s="8">
        <v>124895000000</v>
      </c>
      <c r="D9065" s="7">
        <v>-84510800000</v>
      </c>
      <c r="E9065" s="8">
        <v>124439000000</v>
      </c>
      <c r="G9065" s="7">
        <v>-8407880</v>
      </c>
      <c r="H9065" s="8">
        <v>12489500</v>
      </c>
      <c r="J9065" s="7">
        <v>-8839850</v>
      </c>
      <c r="K9065" s="8">
        <v>12033500</v>
      </c>
    </row>
    <row r="9066" spans="1:11" x14ac:dyDescent="0.25">
      <c r="A9066" s="5">
        <v>-84000500000</v>
      </c>
      <c r="B9066" s="6">
        <v>124948000000</v>
      </c>
      <c r="D9066" s="5">
        <v>-84435500000</v>
      </c>
      <c r="E9066" s="6">
        <v>124495000000</v>
      </c>
      <c r="G9066" s="5">
        <v>-8400050</v>
      </c>
      <c r="H9066" s="6">
        <v>12494800</v>
      </c>
      <c r="J9066" s="5">
        <v>-8835050</v>
      </c>
      <c r="K9066" s="6">
        <v>12041600</v>
      </c>
    </row>
    <row r="9067" spans="1:11" x14ac:dyDescent="0.25">
      <c r="A9067" s="7">
        <v>-83922200000</v>
      </c>
      <c r="B9067" s="8">
        <v>125001000000</v>
      </c>
      <c r="D9067" s="7">
        <v>-84360200000</v>
      </c>
      <c r="E9067" s="8">
        <v>124550000000</v>
      </c>
      <c r="G9067" s="7">
        <v>-8392220</v>
      </c>
      <c r="H9067" s="8">
        <v>12500100</v>
      </c>
      <c r="J9067" s="7">
        <v>-8830240</v>
      </c>
      <c r="K9067" s="8">
        <v>12049700</v>
      </c>
    </row>
    <row r="9068" spans="1:11" x14ac:dyDescent="0.25">
      <c r="A9068" s="5">
        <v>-83843900000</v>
      </c>
      <c r="B9068" s="6">
        <v>125054000000</v>
      </c>
      <c r="D9068" s="5">
        <v>-84284900000</v>
      </c>
      <c r="E9068" s="6">
        <v>124606000000</v>
      </c>
      <c r="G9068" s="5">
        <v>-8384390</v>
      </c>
      <c r="H9068" s="6">
        <v>12505400</v>
      </c>
      <c r="J9068" s="5">
        <v>-8825400</v>
      </c>
      <c r="K9068" s="6">
        <v>12057800</v>
      </c>
    </row>
    <row r="9069" spans="1:11" x14ac:dyDescent="0.25">
      <c r="A9069" s="7">
        <v>-83765500000</v>
      </c>
      <c r="B9069" s="8">
        <v>125106000000</v>
      </c>
      <c r="D9069" s="7">
        <v>-84209500000</v>
      </c>
      <c r="E9069" s="8">
        <v>124662000000</v>
      </c>
      <c r="G9069" s="7">
        <v>-8376550</v>
      </c>
      <c r="H9069" s="8">
        <v>12510600</v>
      </c>
      <c r="J9069" s="7">
        <v>-8820540</v>
      </c>
      <c r="K9069" s="8">
        <v>12066000</v>
      </c>
    </row>
    <row r="9070" spans="1:11" x14ac:dyDescent="0.25">
      <c r="A9070" s="5">
        <v>-83687100000</v>
      </c>
      <c r="B9070" s="6">
        <v>125159000000</v>
      </c>
      <c r="D9070" s="5">
        <v>-84134100000</v>
      </c>
      <c r="E9070" s="6">
        <v>124717000000</v>
      </c>
      <c r="G9070" s="5">
        <v>-8368710</v>
      </c>
      <c r="H9070" s="6">
        <v>12515900</v>
      </c>
      <c r="J9070" s="5">
        <v>-8815650</v>
      </c>
      <c r="K9070" s="6">
        <v>12074100</v>
      </c>
    </row>
    <row r="9071" spans="1:11" x14ac:dyDescent="0.25">
      <c r="A9071" s="7">
        <v>-83608700000</v>
      </c>
      <c r="B9071" s="8">
        <v>125211000000</v>
      </c>
      <c r="D9071" s="7">
        <v>-84058600000</v>
      </c>
      <c r="E9071" s="8">
        <v>124773000000</v>
      </c>
      <c r="G9071" s="7">
        <v>-8360870</v>
      </c>
      <c r="H9071" s="8">
        <v>12521100</v>
      </c>
      <c r="J9071" s="7">
        <v>-8810750</v>
      </c>
      <c r="K9071" s="8">
        <v>12082300</v>
      </c>
    </row>
    <row r="9072" spans="1:11" x14ac:dyDescent="0.25">
      <c r="A9072" s="5">
        <v>-83530200000</v>
      </c>
      <c r="B9072" s="6">
        <v>125264000000</v>
      </c>
      <c r="D9072" s="5">
        <v>-83983000000</v>
      </c>
      <c r="E9072" s="6">
        <v>124828000000</v>
      </c>
      <c r="G9072" s="5">
        <v>-8353020</v>
      </c>
      <c r="H9072" s="6">
        <v>12526400</v>
      </c>
      <c r="J9072" s="5">
        <v>-8805820</v>
      </c>
      <c r="K9072" s="6">
        <v>12090500</v>
      </c>
    </row>
    <row r="9073" spans="1:11" x14ac:dyDescent="0.25">
      <c r="A9073" s="7">
        <v>-83451700000</v>
      </c>
      <c r="B9073" s="8">
        <v>125316000000</v>
      </c>
      <c r="D9073" s="7">
        <v>-83907400000</v>
      </c>
      <c r="E9073" s="8">
        <v>124883000000</v>
      </c>
      <c r="G9073" s="7">
        <v>-8345170</v>
      </c>
      <c r="H9073" s="8">
        <v>12531600</v>
      </c>
      <c r="J9073" s="7">
        <v>-8800870</v>
      </c>
      <c r="K9073" s="8">
        <v>12098700</v>
      </c>
    </row>
    <row r="9074" spans="1:11" x14ac:dyDescent="0.25">
      <c r="A9074" s="5">
        <v>-83373200000</v>
      </c>
      <c r="B9074" s="6">
        <v>125369000000</v>
      </c>
      <c r="D9074" s="5">
        <v>-83831700000</v>
      </c>
      <c r="E9074" s="6">
        <v>124939000000</v>
      </c>
      <c r="G9074" s="5">
        <v>-8337320</v>
      </c>
      <c r="H9074" s="6">
        <v>12536900</v>
      </c>
      <c r="J9074" s="5">
        <v>-8795900</v>
      </c>
      <c r="K9074" s="6">
        <v>12106900</v>
      </c>
    </row>
    <row r="9075" spans="1:11" x14ac:dyDescent="0.25">
      <c r="A9075" s="7">
        <v>-83294600000</v>
      </c>
      <c r="B9075" s="8">
        <v>125421000000</v>
      </c>
      <c r="D9075" s="7">
        <v>-83756000000</v>
      </c>
      <c r="E9075" s="8">
        <v>124994000000</v>
      </c>
      <c r="G9075" s="7">
        <v>-8329460</v>
      </c>
      <c r="H9075" s="8">
        <v>12542100</v>
      </c>
      <c r="J9075" s="7">
        <v>-8790900</v>
      </c>
      <c r="K9075" s="8">
        <v>12115100</v>
      </c>
    </row>
    <row r="9076" spans="1:11" x14ac:dyDescent="0.25">
      <c r="A9076" s="5">
        <v>-83216000000</v>
      </c>
      <c r="B9076" s="6">
        <v>125473000000</v>
      </c>
      <c r="D9076" s="5">
        <v>-83680300000</v>
      </c>
      <c r="E9076" s="6">
        <v>125049000000</v>
      </c>
      <c r="G9076" s="5">
        <v>-8321600</v>
      </c>
      <c r="H9076" s="6">
        <v>12547300</v>
      </c>
      <c r="J9076" s="5">
        <v>-8785880</v>
      </c>
      <c r="K9076" s="6">
        <v>12123400</v>
      </c>
    </row>
    <row r="9077" spans="1:11" x14ac:dyDescent="0.25">
      <c r="A9077" s="7">
        <v>-83137400000</v>
      </c>
      <c r="B9077" s="8">
        <v>125526000000</v>
      </c>
      <c r="D9077" s="7">
        <v>-83604500000</v>
      </c>
      <c r="E9077" s="8">
        <v>125105000000</v>
      </c>
      <c r="G9077" s="7">
        <v>-8313740</v>
      </c>
      <c r="H9077" s="8">
        <v>12552600</v>
      </c>
      <c r="J9077" s="7">
        <v>-8780840</v>
      </c>
      <c r="K9077" s="8">
        <v>12131600</v>
      </c>
    </row>
    <row r="9078" spans="1:11" x14ac:dyDescent="0.25">
      <c r="A9078" s="5">
        <v>-83058700000</v>
      </c>
      <c r="B9078" s="6">
        <v>125578000000</v>
      </c>
      <c r="D9078" s="5">
        <v>-83528600000</v>
      </c>
      <c r="E9078" s="6">
        <v>125160000000</v>
      </c>
      <c r="G9078" s="5">
        <v>-8305870</v>
      </c>
      <c r="H9078" s="6">
        <v>12557800</v>
      </c>
      <c r="J9078" s="5">
        <v>-8775770</v>
      </c>
      <c r="K9078" s="6">
        <v>12139900</v>
      </c>
    </row>
    <row r="9079" spans="1:11" x14ac:dyDescent="0.25">
      <c r="A9079" s="7">
        <v>-82980000000</v>
      </c>
      <c r="B9079" s="8">
        <v>125630000000</v>
      </c>
      <c r="D9079" s="7">
        <v>-83452700000</v>
      </c>
      <c r="E9079" s="8">
        <v>125215000000</v>
      </c>
      <c r="G9079" s="7">
        <v>-8298000</v>
      </c>
      <c r="H9079" s="8">
        <v>12563000</v>
      </c>
      <c r="J9079" s="7">
        <v>-8770680</v>
      </c>
      <c r="K9079" s="8">
        <v>12148200</v>
      </c>
    </row>
    <row r="9080" spans="1:11" x14ac:dyDescent="0.25">
      <c r="A9080" s="5">
        <v>-82901300000</v>
      </c>
      <c r="B9080" s="6">
        <v>125682000000</v>
      </c>
      <c r="D9080" s="5">
        <v>-83376700000</v>
      </c>
      <c r="E9080" s="6">
        <v>125270000000</v>
      </c>
      <c r="G9080" s="5">
        <v>-8290130</v>
      </c>
      <c r="H9080" s="6">
        <v>12568200</v>
      </c>
      <c r="J9080" s="5">
        <v>-8765570</v>
      </c>
      <c r="K9080" s="6">
        <v>12156500</v>
      </c>
    </row>
    <row r="9081" spans="1:11" x14ac:dyDescent="0.25">
      <c r="A9081" s="7">
        <v>-82822500000</v>
      </c>
      <c r="B9081" s="8">
        <v>125734000000</v>
      </c>
      <c r="D9081" s="7">
        <v>-83300700000</v>
      </c>
      <c r="E9081" s="8">
        <v>125325000000</v>
      </c>
      <c r="G9081" s="7">
        <v>-8282250</v>
      </c>
      <c r="H9081" s="8">
        <v>12573400</v>
      </c>
      <c r="J9081" s="7">
        <v>-8760430</v>
      </c>
      <c r="K9081" s="8">
        <v>12164800</v>
      </c>
    </row>
    <row r="9082" spans="1:11" x14ac:dyDescent="0.25">
      <c r="A9082" s="5">
        <v>-82743700000</v>
      </c>
      <c r="B9082" s="6">
        <v>125786000000</v>
      </c>
      <c r="D9082" s="5">
        <v>-83224600000</v>
      </c>
      <c r="E9082" s="6">
        <v>125381000000</v>
      </c>
      <c r="G9082" s="5">
        <v>-8274370</v>
      </c>
      <c r="H9082" s="6">
        <v>12578600</v>
      </c>
      <c r="J9082" s="5">
        <v>-8755270</v>
      </c>
      <c r="K9082" s="6">
        <v>12173100</v>
      </c>
    </row>
    <row r="9083" spans="1:11" x14ac:dyDescent="0.25">
      <c r="A9083" s="7">
        <v>-82664900000</v>
      </c>
      <c r="B9083" s="8">
        <v>125838000000</v>
      </c>
      <c r="D9083" s="7">
        <v>-83148500000</v>
      </c>
      <c r="E9083" s="8">
        <v>125436000000</v>
      </c>
      <c r="G9083" s="7">
        <v>-8266490</v>
      </c>
      <c r="H9083" s="8">
        <v>12583800</v>
      </c>
      <c r="J9083" s="7">
        <v>-8750090</v>
      </c>
      <c r="K9083" s="8">
        <v>12181400</v>
      </c>
    </row>
    <row r="9084" spans="1:11" x14ac:dyDescent="0.25">
      <c r="A9084" s="5">
        <v>-82586000000</v>
      </c>
      <c r="B9084" s="6">
        <v>125890000000</v>
      </c>
      <c r="D9084" s="5">
        <v>-83072300000</v>
      </c>
      <c r="E9084" s="6">
        <v>125491000000</v>
      </c>
      <c r="G9084" s="5">
        <v>-8258600</v>
      </c>
      <c r="H9084" s="6">
        <v>12589000</v>
      </c>
      <c r="J9084" s="5">
        <v>-8744880</v>
      </c>
      <c r="K9084" s="6">
        <v>12189800</v>
      </c>
    </row>
    <row r="9085" spans="1:11" x14ac:dyDescent="0.25">
      <c r="A9085" s="7">
        <v>-82507100000</v>
      </c>
      <c r="B9085" s="8">
        <v>125942000000</v>
      </c>
      <c r="D9085" s="7">
        <v>-82996000000</v>
      </c>
      <c r="E9085" s="8">
        <v>125546000000</v>
      </c>
      <c r="G9085" s="7">
        <v>-8250710</v>
      </c>
      <c r="H9085" s="8">
        <v>12594200</v>
      </c>
      <c r="J9085" s="7">
        <v>-8739650</v>
      </c>
      <c r="K9085" s="8">
        <v>12198100</v>
      </c>
    </row>
    <row r="9086" spans="1:11" x14ac:dyDescent="0.25">
      <c r="A9086" s="5">
        <v>-82428200000</v>
      </c>
      <c r="B9086" s="6">
        <v>125994000000</v>
      </c>
      <c r="D9086" s="5">
        <v>-82919700000</v>
      </c>
      <c r="E9086" s="6">
        <v>125601000000</v>
      </c>
      <c r="G9086" s="5">
        <v>-8242820</v>
      </c>
      <c r="H9086" s="6">
        <v>12599400</v>
      </c>
      <c r="J9086" s="5">
        <v>-8734390</v>
      </c>
      <c r="K9086" s="6">
        <v>12206500</v>
      </c>
    </row>
    <row r="9087" spans="1:11" x14ac:dyDescent="0.25">
      <c r="A9087" s="7">
        <v>-82349200000</v>
      </c>
      <c r="B9087" s="8">
        <v>126045000000</v>
      </c>
      <c r="D9087" s="7">
        <v>-82843400000</v>
      </c>
      <c r="E9087" s="8">
        <v>125656000000</v>
      </c>
      <c r="G9087" s="7">
        <v>-8234920</v>
      </c>
      <c r="H9087" s="8">
        <v>12604500</v>
      </c>
      <c r="J9087" s="7">
        <v>-8729110</v>
      </c>
      <c r="K9087" s="8">
        <v>12214900</v>
      </c>
    </row>
    <row r="9088" spans="1:11" x14ac:dyDescent="0.25">
      <c r="A9088" s="5">
        <v>-82270200000</v>
      </c>
      <c r="B9088" s="6">
        <v>126097000000</v>
      </c>
      <c r="D9088" s="5">
        <v>-82767000000</v>
      </c>
      <c r="E9088" s="6">
        <v>125711000000</v>
      </c>
      <c r="G9088" s="5">
        <v>-8227020</v>
      </c>
      <c r="H9088" s="6">
        <v>12609700</v>
      </c>
      <c r="J9088" s="5">
        <v>-8723810</v>
      </c>
      <c r="K9088" s="6">
        <v>12223300</v>
      </c>
    </row>
    <row r="9089" spans="1:11" x14ac:dyDescent="0.25">
      <c r="A9089" s="7">
        <v>-82191200000</v>
      </c>
      <c r="B9089" s="8">
        <v>126149000000</v>
      </c>
      <c r="D9089" s="7">
        <v>-82690500000</v>
      </c>
      <c r="E9089" s="8">
        <v>125766000000</v>
      </c>
      <c r="G9089" s="7">
        <v>-8219120</v>
      </c>
      <c r="H9089" s="8">
        <v>12614900</v>
      </c>
      <c r="J9089" s="7">
        <v>-8718480</v>
      </c>
      <c r="K9089" s="8">
        <v>12231700</v>
      </c>
    </row>
    <row r="9090" spans="1:11" x14ac:dyDescent="0.25">
      <c r="A9090" s="5">
        <v>-82112100000</v>
      </c>
      <c r="B9090" s="6">
        <v>126200000000</v>
      </c>
      <c r="D9090" s="5">
        <v>-82614000000</v>
      </c>
      <c r="E9090" s="6">
        <v>125820000000</v>
      </c>
      <c r="G9090" s="5">
        <v>-8211210</v>
      </c>
      <c r="H9090" s="6">
        <v>12620000</v>
      </c>
      <c r="J9090" s="5">
        <v>-8713130</v>
      </c>
      <c r="K9090" s="6">
        <v>12240100</v>
      </c>
    </row>
    <row r="9091" spans="1:11" x14ac:dyDescent="0.25">
      <c r="A9091" s="7">
        <v>-82033000000</v>
      </c>
      <c r="B9091" s="8">
        <v>126252000000</v>
      </c>
      <c r="D9091" s="7">
        <v>-82537500000</v>
      </c>
      <c r="E9091" s="8">
        <v>125875000000</v>
      </c>
      <c r="G9091" s="7">
        <v>-8203300</v>
      </c>
      <c r="H9091" s="8">
        <v>12625200</v>
      </c>
      <c r="J9091" s="7">
        <v>-8707750</v>
      </c>
      <c r="K9091" s="8">
        <v>12248500</v>
      </c>
    </row>
    <row r="9092" spans="1:11" x14ac:dyDescent="0.25">
      <c r="A9092" s="5">
        <v>-81953900000</v>
      </c>
      <c r="B9092" s="6">
        <v>126303000000</v>
      </c>
      <c r="D9092" s="5">
        <v>-82460900000</v>
      </c>
      <c r="E9092" s="6">
        <v>125930000000</v>
      </c>
      <c r="G9092" s="5">
        <v>-8195390</v>
      </c>
      <c r="H9092" s="6">
        <v>12630300</v>
      </c>
      <c r="J9092" s="5">
        <v>-8702350</v>
      </c>
      <c r="K9092" s="6">
        <v>12257000</v>
      </c>
    </row>
    <row r="9093" spans="1:11" x14ac:dyDescent="0.25">
      <c r="A9093" s="7">
        <v>-81874800000</v>
      </c>
      <c r="B9093" s="8">
        <v>126355000000</v>
      </c>
      <c r="D9093" s="7">
        <v>-82384200000</v>
      </c>
      <c r="E9093" s="8">
        <v>125985000000</v>
      </c>
      <c r="G9093" s="7">
        <v>-8187480</v>
      </c>
      <c r="H9093" s="8">
        <v>12635500</v>
      </c>
      <c r="J9093" s="7">
        <v>-8696920</v>
      </c>
      <c r="K9093" s="8">
        <v>12265400</v>
      </c>
    </row>
    <row r="9094" spans="1:11" x14ac:dyDescent="0.25">
      <c r="A9094" s="5">
        <v>-81795600000</v>
      </c>
      <c r="B9094" s="6">
        <v>126406000000</v>
      </c>
      <c r="D9094" s="5">
        <v>-82307500000</v>
      </c>
      <c r="E9094" s="6">
        <v>126040000000</v>
      </c>
      <c r="G9094" s="5">
        <v>-8179560</v>
      </c>
      <c r="H9094" s="6">
        <v>12640600</v>
      </c>
      <c r="J9094" s="5">
        <v>-8691470</v>
      </c>
      <c r="K9094" s="6">
        <v>12273900</v>
      </c>
    </row>
    <row r="9095" spans="1:11" x14ac:dyDescent="0.25">
      <c r="A9095" s="7">
        <v>-81716400000</v>
      </c>
      <c r="B9095" s="8">
        <v>126458000000</v>
      </c>
      <c r="D9095" s="7">
        <v>-82230700000</v>
      </c>
      <c r="E9095" s="8">
        <v>126094000000</v>
      </c>
      <c r="G9095" s="7">
        <v>-8171640</v>
      </c>
      <c r="H9095" s="8">
        <v>12645800</v>
      </c>
      <c r="J9095" s="7">
        <v>-8685990</v>
      </c>
      <c r="K9095" s="8">
        <v>12282400</v>
      </c>
    </row>
    <row r="9096" spans="1:11" x14ac:dyDescent="0.25">
      <c r="A9096" s="5">
        <v>-81637100000</v>
      </c>
      <c r="B9096" s="6">
        <v>126509000000</v>
      </c>
      <c r="D9096" s="5">
        <v>-82153900000</v>
      </c>
      <c r="E9096" s="6">
        <v>126149000000</v>
      </c>
      <c r="G9096" s="5">
        <v>-8163710</v>
      </c>
      <c r="H9096" s="6">
        <v>12650900</v>
      </c>
      <c r="J9096" s="5">
        <v>-8680490</v>
      </c>
      <c r="K9096" s="6">
        <v>12290900</v>
      </c>
    </row>
    <row r="9097" spans="1:11" x14ac:dyDescent="0.25">
      <c r="A9097" s="7">
        <v>-81557800000</v>
      </c>
      <c r="B9097" s="8">
        <v>126560000000</v>
      </c>
      <c r="D9097" s="7">
        <v>-82077000000</v>
      </c>
      <c r="E9097" s="8">
        <v>126204000000</v>
      </c>
      <c r="G9097" s="7">
        <v>-8155780</v>
      </c>
      <c r="H9097" s="8">
        <v>12656000</v>
      </c>
      <c r="J9097" s="7">
        <v>-8674960</v>
      </c>
      <c r="K9097" s="8">
        <v>12299400</v>
      </c>
    </row>
    <row r="9098" spans="1:11" x14ac:dyDescent="0.25">
      <c r="A9098" s="5">
        <v>-81478500000</v>
      </c>
      <c r="B9098" s="6">
        <v>126611000000</v>
      </c>
      <c r="D9098" s="5">
        <v>-82000100000</v>
      </c>
      <c r="E9098" s="6">
        <v>126258000000</v>
      </c>
      <c r="G9098" s="5">
        <v>-8147850</v>
      </c>
      <c r="H9098" s="6">
        <v>12661100</v>
      </c>
      <c r="J9098" s="5">
        <v>-8669410</v>
      </c>
      <c r="K9098" s="6">
        <v>12307900</v>
      </c>
    </row>
    <row r="9099" spans="1:11" x14ac:dyDescent="0.25">
      <c r="A9099" s="7">
        <v>-81399200000</v>
      </c>
      <c r="B9099" s="8">
        <v>126663000000</v>
      </c>
      <c r="D9099" s="7">
        <v>-81923100000</v>
      </c>
      <c r="E9099" s="8">
        <v>126313000000</v>
      </c>
      <c r="G9099" s="7">
        <v>-8139920</v>
      </c>
      <c r="H9099" s="8">
        <v>12666300</v>
      </c>
      <c r="J9099" s="7">
        <v>-8663830</v>
      </c>
      <c r="K9099" s="8">
        <v>12316400</v>
      </c>
    </row>
    <row r="9100" spans="1:11" x14ac:dyDescent="0.25">
      <c r="A9100" s="5">
        <v>-81319800000</v>
      </c>
      <c r="B9100" s="6">
        <v>126714000000</v>
      </c>
      <c r="D9100" s="5">
        <v>-81846000000</v>
      </c>
      <c r="E9100" s="6">
        <v>126367000000</v>
      </c>
      <c r="G9100" s="5">
        <v>-8131980</v>
      </c>
      <c r="H9100" s="6">
        <v>12671400</v>
      </c>
      <c r="J9100" s="5">
        <v>-8658230</v>
      </c>
      <c r="K9100" s="6">
        <v>12324900</v>
      </c>
    </row>
    <row r="9101" spans="1:11" x14ac:dyDescent="0.25">
      <c r="A9101" s="7">
        <v>-81240400000</v>
      </c>
      <c r="B9101" s="8">
        <v>126765000000</v>
      </c>
      <c r="D9101" s="7">
        <v>-81768900000</v>
      </c>
      <c r="E9101" s="8">
        <v>126422000000</v>
      </c>
      <c r="G9101" s="7">
        <v>-8124040</v>
      </c>
      <c r="H9101" s="8">
        <v>12676500</v>
      </c>
      <c r="J9101" s="7">
        <v>-8652600</v>
      </c>
      <c r="K9101" s="8">
        <v>12333500</v>
      </c>
    </row>
    <row r="9102" spans="1:11" x14ac:dyDescent="0.25">
      <c r="A9102" s="5">
        <v>-81160900000</v>
      </c>
      <c r="B9102" s="6">
        <v>126816000000</v>
      </c>
      <c r="D9102" s="5">
        <v>-81691800000</v>
      </c>
      <c r="E9102" s="6">
        <v>126476000000</v>
      </c>
      <c r="G9102" s="5">
        <v>-8116090</v>
      </c>
      <c r="H9102" s="6">
        <v>12681600</v>
      </c>
      <c r="J9102" s="5">
        <v>-8646940</v>
      </c>
      <c r="K9102" s="6">
        <v>12342000</v>
      </c>
    </row>
    <row r="9103" spans="1:11" x14ac:dyDescent="0.25">
      <c r="A9103" s="7">
        <v>-81081500000</v>
      </c>
      <c r="B9103" s="8">
        <v>126867000000</v>
      </c>
      <c r="D9103" s="7">
        <v>-81614600000</v>
      </c>
      <c r="E9103" s="8">
        <v>126531000000</v>
      </c>
      <c r="G9103" s="7">
        <v>-8108150</v>
      </c>
      <c r="H9103" s="8">
        <v>12686700</v>
      </c>
      <c r="J9103" s="7">
        <v>-8641260</v>
      </c>
      <c r="K9103" s="8">
        <v>12350600</v>
      </c>
    </row>
    <row r="9104" spans="1:11" x14ac:dyDescent="0.25">
      <c r="A9104" s="5">
        <v>-81002000000</v>
      </c>
      <c r="B9104" s="6">
        <v>126918000000</v>
      </c>
      <c r="D9104" s="5">
        <v>-81537300000</v>
      </c>
      <c r="E9104" s="6">
        <v>126585000000</v>
      </c>
      <c r="G9104" s="5">
        <v>-8100200</v>
      </c>
      <c r="H9104" s="6">
        <v>12691800</v>
      </c>
      <c r="J9104" s="5">
        <v>-8635550</v>
      </c>
      <c r="K9104" s="6">
        <v>12359100</v>
      </c>
    </row>
    <row r="9105" spans="1:11" x14ac:dyDescent="0.25">
      <c r="A9105" s="7">
        <v>-80922400000</v>
      </c>
      <c r="B9105" s="8">
        <v>126968000000</v>
      </c>
      <c r="D9105" s="7">
        <v>-81460000000</v>
      </c>
      <c r="E9105" s="8">
        <v>126639000000</v>
      </c>
      <c r="G9105" s="7">
        <v>-8092240</v>
      </c>
      <c r="H9105" s="8">
        <v>12696800</v>
      </c>
      <c r="J9105" s="7">
        <v>-8629820</v>
      </c>
      <c r="K9105" s="8">
        <v>12367700</v>
      </c>
    </row>
    <row r="9106" spans="1:11" x14ac:dyDescent="0.25">
      <c r="A9106" s="5">
        <v>-80842900000</v>
      </c>
      <c r="B9106" s="6">
        <v>127019000000</v>
      </c>
      <c r="D9106" s="5">
        <v>-81382600000</v>
      </c>
      <c r="E9106" s="6">
        <v>126694000000</v>
      </c>
      <c r="G9106" s="5">
        <v>-8084290</v>
      </c>
      <c r="H9106" s="6">
        <v>12701900</v>
      </c>
      <c r="J9106" s="5">
        <v>-8624060</v>
      </c>
      <c r="K9106" s="6">
        <v>12376300</v>
      </c>
    </row>
    <row r="9107" spans="1:11" x14ac:dyDescent="0.25">
      <c r="A9107" s="7">
        <v>-80763300000</v>
      </c>
      <c r="B9107" s="8">
        <v>127070000000</v>
      </c>
      <c r="D9107" s="7">
        <v>-81305200000</v>
      </c>
      <c r="E9107" s="8">
        <v>126748000000</v>
      </c>
      <c r="G9107" s="7">
        <v>-8076330</v>
      </c>
      <c r="H9107" s="8">
        <v>12707000</v>
      </c>
      <c r="J9107" s="7">
        <v>-8618270</v>
      </c>
      <c r="K9107" s="8">
        <v>12384900</v>
      </c>
    </row>
    <row r="9108" spans="1:11" x14ac:dyDescent="0.25">
      <c r="A9108" s="5">
        <v>-80683600000</v>
      </c>
      <c r="B9108" s="6">
        <v>127121000000</v>
      </c>
      <c r="D9108" s="5">
        <v>-81227700000</v>
      </c>
      <c r="E9108" s="6">
        <v>126802000000</v>
      </c>
      <c r="G9108" s="5">
        <v>-8068360</v>
      </c>
      <c r="H9108" s="6">
        <v>12712100</v>
      </c>
      <c r="J9108" s="5">
        <v>-8612460</v>
      </c>
      <c r="K9108" s="6">
        <v>12393500</v>
      </c>
    </row>
    <row r="9109" spans="1:11" x14ac:dyDescent="0.25">
      <c r="A9109" s="7">
        <v>-80604000000</v>
      </c>
      <c r="B9109" s="8">
        <v>127171000000</v>
      </c>
      <c r="D9109" s="7">
        <v>-81150200000</v>
      </c>
      <c r="E9109" s="8">
        <v>126856000000</v>
      </c>
      <c r="G9109" s="7">
        <v>-8060400</v>
      </c>
      <c r="H9109" s="8">
        <v>12717100</v>
      </c>
      <c r="J9109" s="7">
        <v>-8606620</v>
      </c>
      <c r="K9109" s="8">
        <v>12402100</v>
      </c>
    </row>
    <row r="9110" spans="1:11" x14ac:dyDescent="0.25">
      <c r="A9110" s="5">
        <v>-80524300000</v>
      </c>
      <c r="B9110" s="6">
        <v>127222000000</v>
      </c>
      <c r="D9110" s="5">
        <v>-81072600000</v>
      </c>
      <c r="E9110" s="6">
        <v>126911000000</v>
      </c>
      <c r="G9110" s="5">
        <v>-8052430</v>
      </c>
      <c r="H9110" s="6">
        <v>12722200</v>
      </c>
      <c r="J9110" s="5">
        <v>-8600760</v>
      </c>
      <c r="K9110" s="6">
        <v>12410700</v>
      </c>
    </row>
    <row r="9111" spans="1:11" x14ac:dyDescent="0.25">
      <c r="A9111" s="7">
        <v>-80444500000</v>
      </c>
      <c r="B9111" s="8">
        <v>127273000000</v>
      </c>
      <c r="D9111" s="7">
        <v>-80994900000</v>
      </c>
      <c r="E9111" s="8">
        <v>126965000000</v>
      </c>
      <c r="G9111" s="7">
        <v>-8044450</v>
      </c>
      <c r="H9111" s="8">
        <v>12727300</v>
      </c>
      <c r="J9111" s="7">
        <v>-8594860</v>
      </c>
      <c r="K9111" s="8">
        <v>12419400</v>
      </c>
    </row>
    <row r="9112" spans="1:11" x14ac:dyDescent="0.25">
      <c r="A9112" s="5">
        <v>-80364800000</v>
      </c>
      <c r="B9112" s="6">
        <v>127323000000</v>
      </c>
      <c r="D9112" s="5">
        <v>-80917200000</v>
      </c>
      <c r="E9112" s="6">
        <v>127019000000</v>
      </c>
      <c r="G9112" s="5">
        <v>-8036480</v>
      </c>
      <c r="H9112" s="6">
        <v>12732300</v>
      </c>
      <c r="J9112" s="5">
        <v>-8588950</v>
      </c>
      <c r="K9112" s="6">
        <v>12428000</v>
      </c>
    </row>
    <row r="9113" spans="1:11" x14ac:dyDescent="0.25">
      <c r="A9113" s="7">
        <v>-80285000000</v>
      </c>
      <c r="B9113" s="8">
        <v>127374000000</v>
      </c>
      <c r="D9113" s="7">
        <v>-80839500000</v>
      </c>
      <c r="E9113" s="8">
        <v>127073000000</v>
      </c>
      <c r="G9113" s="7">
        <v>-8028500</v>
      </c>
      <c r="H9113" s="8">
        <v>12737400</v>
      </c>
      <c r="J9113" s="7">
        <v>-8583000</v>
      </c>
      <c r="K9113" s="8">
        <v>12436600</v>
      </c>
    </row>
    <row r="9114" spans="1:11" x14ac:dyDescent="0.25">
      <c r="A9114" s="5">
        <v>-80205200000</v>
      </c>
      <c r="B9114" s="6">
        <v>127424000000</v>
      </c>
      <c r="D9114" s="5">
        <v>-80761700000</v>
      </c>
      <c r="E9114" s="6">
        <v>127127000000</v>
      </c>
      <c r="G9114" s="5">
        <v>-8020520</v>
      </c>
      <c r="H9114" s="6">
        <v>12742400</v>
      </c>
      <c r="J9114" s="5">
        <v>-8577030</v>
      </c>
      <c r="K9114" s="6">
        <v>12445300</v>
      </c>
    </row>
    <row r="9115" spans="1:11" x14ac:dyDescent="0.25">
      <c r="A9115" s="7">
        <v>-80125300000</v>
      </c>
      <c r="B9115" s="8">
        <v>127474000000</v>
      </c>
      <c r="D9115" s="7">
        <v>-80683800000</v>
      </c>
      <c r="E9115" s="8">
        <v>127181000000</v>
      </c>
      <c r="G9115" s="7">
        <v>-8012530</v>
      </c>
      <c r="H9115" s="8">
        <v>12747400</v>
      </c>
      <c r="J9115" s="7">
        <v>-8571030</v>
      </c>
      <c r="K9115" s="8">
        <v>12454000</v>
      </c>
    </row>
    <row r="9116" spans="1:11" x14ac:dyDescent="0.25">
      <c r="A9116" s="5">
        <v>-80045400000</v>
      </c>
      <c r="B9116" s="6">
        <v>127525000000</v>
      </c>
      <c r="D9116" s="5">
        <v>-80605900000</v>
      </c>
      <c r="E9116" s="6">
        <v>127235000000</v>
      </c>
      <c r="G9116" s="5">
        <v>-8004540</v>
      </c>
      <c r="H9116" s="6">
        <v>12752500</v>
      </c>
      <c r="J9116" s="5">
        <v>-8565000</v>
      </c>
      <c r="K9116" s="6">
        <v>12462600</v>
      </c>
    </row>
    <row r="9117" spans="1:11" x14ac:dyDescent="0.25">
      <c r="A9117" s="7">
        <v>-79965500000</v>
      </c>
      <c r="B9117" s="8">
        <v>127575000000</v>
      </c>
      <c r="D9117" s="7">
        <v>-80527900000</v>
      </c>
      <c r="E9117" s="8">
        <v>127289000000</v>
      </c>
      <c r="G9117" s="7">
        <v>-7996550</v>
      </c>
      <c r="H9117" s="8">
        <v>12757500</v>
      </c>
      <c r="J9117" s="7">
        <v>-8558950</v>
      </c>
      <c r="K9117" s="8">
        <v>12471300</v>
      </c>
    </row>
    <row r="9118" spans="1:11" x14ac:dyDescent="0.25">
      <c r="A9118" s="5">
        <v>-79885500000</v>
      </c>
      <c r="B9118" s="6">
        <v>127625000000</v>
      </c>
      <c r="D9118" s="5">
        <v>-80449800000</v>
      </c>
      <c r="E9118" s="6">
        <v>127343000000</v>
      </c>
      <c r="G9118" s="5">
        <v>-7988550</v>
      </c>
      <c r="H9118" s="6">
        <v>12762500</v>
      </c>
      <c r="J9118" s="5">
        <v>-8552870</v>
      </c>
      <c r="K9118" s="6">
        <v>12480000</v>
      </c>
    </row>
    <row r="9119" spans="1:11" x14ac:dyDescent="0.25">
      <c r="A9119" s="7">
        <v>-79805600000</v>
      </c>
      <c r="B9119" s="8">
        <v>127675000000</v>
      </c>
      <c r="D9119" s="7">
        <v>-80371800000</v>
      </c>
      <c r="E9119" s="8">
        <v>127396000000</v>
      </c>
      <c r="G9119" s="7">
        <v>-7980560</v>
      </c>
      <c r="H9119" s="8">
        <v>12767500</v>
      </c>
      <c r="J9119" s="7">
        <v>-8546760</v>
      </c>
      <c r="K9119" s="8">
        <v>12488700</v>
      </c>
    </row>
    <row r="9120" spans="1:11" x14ac:dyDescent="0.25">
      <c r="A9120" s="5">
        <v>-79725500000</v>
      </c>
      <c r="B9120" s="6">
        <v>127725000000</v>
      </c>
      <c r="D9120" s="5">
        <v>-80293600000</v>
      </c>
      <c r="E9120" s="6">
        <v>127450000000</v>
      </c>
      <c r="G9120" s="5">
        <v>-7972550</v>
      </c>
      <c r="H9120" s="6">
        <v>12772500</v>
      </c>
      <c r="J9120" s="5">
        <v>-8540630</v>
      </c>
      <c r="K9120" s="6">
        <v>12497400</v>
      </c>
    </row>
    <row r="9121" spans="1:11" x14ac:dyDescent="0.25">
      <c r="A9121" s="7">
        <v>-79645500000</v>
      </c>
      <c r="B9121" s="8">
        <v>127775000000</v>
      </c>
      <c r="D9121" s="7">
        <v>-80215400000</v>
      </c>
      <c r="E9121" s="8">
        <v>127504000000</v>
      </c>
      <c r="G9121" s="7">
        <v>-7964550</v>
      </c>
      <c r="H9121" s="8">
        <v>12777500</v>
      </c>
      <c r="J9121" s="7">
        <v>-8534470</v>
      </c>
      <c r="K9121" s="8">
        <v>12506100</v>
      </c>
    </row>
    <row r="9122" spans="1:11" x14ac:dyDescent="0.25">
      <c r="A9122" s="5">
        <v>-79565400000</v>
      </c>
      <c r="B9122" s="6">
        <v>127825000000</v>
      </c>
      <c r="D9122" s="5">
        <v>-80137200000</v>
      </c>
      <c r="E9122" s="6">
        <v>127558000000</v>
      </c>
      <c r="G9122" s="5">
        <v>-7956540</v>
      </c>
      <c r="H9122" s="6">
        <v>12782500</v>
      </c>
      <c r="J9122" s="5">
        <v>-8528280</v>
      </c>
      <c r="K9122" s="6">
        <v>12514800</v>
      </c>
    </row>
    <row r="9123" spans="1:11" x14ac:dyDescent="0.25">
      <c r="A9123" s="7">
        <v>-79485300000</v>
      </c>
      <c r="B9123" s="8">
        <v>127875000000</v>
      </c>
      <c r="D9123" s="7">
        <v>-80058800000</v>
      </c>
      <c r="E9123" s="8">
        <v>127611000000</v>
      </c>
      <c r="G9123" s="7">
        <v>-7948530</v>
      </c>
      <c r="H9123" s="8">
        <v>12787500</v>
      </c>
      <c r="J9123" s="7">
        <v>-8522060</v>
      </c>
      <c r="K9123" s="8">
        <v>12523500</v>
      </c>
    </row>
    <row r="9124" spans="1:11" x14ac:dyDescent="0.25">
      <c r="A9124" s="5">
        <v>-79405200000</v>
      </c>
      <c r="B9124" s="6">
        <v>127925000000</v>
      </c>
      <c r="D9124" s="5">
        <v>-79980500000</v>
      </c>
      <c r="E9124" s="6">
        <v>127665000000</v>
      </c>
      <c r="G9124" s="5">
        <v>-7940520</v>
      </c>
      <c r="H9124" s="6">
        <v>12792500</v>
      </c>
      <c r="J9124" s="5">
        <v>-8515810</v>
      </c>
      <c r="K9124" s="6">
        <v>12532300</v>
      </c>
    </row>
    <row r="9125" spans="1:11" x14ac:dyDescent="0.25">
      <c r="A9125" s="7">
        <v>-79325000000</v>
      </c>
      <c r="B9125" s="8">
        <v>127975000000</v>
      </c>
      <c r="D9125" s="7">
        <v>-79902000000</v>
      </c>
      <c r="E9125" s="8">
        <v>127719000000</v>
      </c>
      <c r="G9125" s="7">
        <v>-7932500</v>
      </c>
      <c r="H9125" s="8">
        <v>12797500</v>
      </c>
      <c r="J9125" s="7">
        <v>-8509540</v>
      </c>
      <c r="K9125" s="8">
        <v>12541000</v>
      </c>
    </row>
    <row r="9126" spans="1:11" x14ac:dyDescent="0.25">
      <c r="A9126" s="5">
        <v>-79244800000</v>
      </c>
      <c r="B9126" s="6">
        <v>128025000000</v>
      </c>
      <c r="D9126" s="5">
        <v>-79823600000</v>
      </c>
      <c r="E9126" s="6">
        <v>127772000000</v>
      </c>
      <c r="G9126" s="5">
        <v>-7924480</v>
      </c>
      <c r="H9126" s="6">
        <v>12802500</v>
      </c>
      <c r="J9126" s="5">
        <v>-8503240</v>
      </c>
      <c r="K9126" s="6">
        <v>12549800</v>
      </c>
    </row>
    <row r="9127" spans="1:11" x14ac:dyDescent="0.25">
      <c r="A9127" s="7">
        <v>-79164600000</v>
      </c>
      <c r="B9127" s="8">
        <v>128075000000</v>
      </c>
      <c r="D9127" s="7">
        <v>-79745000000</v>
      </c>
      <c r="E9127" s="8">
        <v>127826000000</v>
      </c>
      <c r="G9127" s="7">
        <v>-7916460</v>
      </c>
      <c r="H9127" s="8">
        <v>12807500</v>
      </c>
      <c r="J9127" s="7">
        <v>-8496910</v>
      </c>
      <c r="K9127" s="8">
        <v>12558500</v>
      </c>
    </row>
    <row r="9128" spans="1:11" x14ac:dyDescent="0.25">
      <c r="A9128" s="5">
        <v>-79084300000</v>
      </c>
      <c r="B9128" s="6">
        <v>128124000000</v>
      </c>
      <c r="D9128" s="5">
        <v>-79666400000</v>
      </c>
      <c r="E9128" s="6">
        <v>127879000000</v>
      </c>
      <c r="G9128" s="5">
        <v>-7908430</v>
      </c>
      <c r="H9128" s="6">
        <v>12812400</v>
      </c>
      <c r="J9128" s="5">
        <v>-8490560</v>
      </c>
      <c r="K9128" s="6">
        <v>12567300</v>
      </c>
    </row>
    <row r="9129" spans="1:11" x14ac:dyDescent="0.25">
      <c r="A9129" s="7">
        <v>-79004000000</v>
      </c>
      <c r="B9129" s="8">
        <v>128174000000</v>
      </c>
      <c r="D9129" s="7">
        <v>-79587800000</v>
      </c>
      <c r="E9129" s="8">
        <v>127933000000</v>
      </c>
      <c r="G9129" s="7">
        <v>-7900400</v>
      </c>
      <c r="H9129" s="8">
        <v>12817400</v>
      </c>
      <c r="J9129" s="7">
        <v>-8484170</v>
      </c>
      <c r="K9129" s="8">
        <v>12576000</v>
      </c>
    </row>
    <row r="9130" spans="1:11" x14ac:dyDescent="0.25">
      <c r="A9130" s="5">
        <v>-78923700000</v>
      </c>
      <c r="B9130" s="6">
        <v>128224000000</v>
      </c>
      <c r="D9130" s="5">
        <v>-79509100000</v>
      </c>
      <c r="E9130" s="6">
        <v>127986000000</v>
      </c>
      <c r="G9130" s="5">
        <v>-7892370</v>
      </c>
      <c r="H9130" s="6">
        <v>12822400</v>
      </c>
      <c r="J9130" s="5">
        <v>-8477760</v>
      </c>
      <c r="K9130" s="6">
        <v>12584800</v>
      </c>
    </row>
    <row r="9131" spans="1:11" x14ac:dyDescent="0.25">
      <c r="A9131" s="7">
        <v>-78843300000</v>
      </c>
      <c r="B9131" s="8">
        <v>128273000000</v>
      </c>
      <c r="D9131" s="7">
        <v>-79430300000</v>
      </c>
      <c r="E9131" s="8">
        <v>128040000000</v>
      </c>
      <c r="G9131" s="7">
        <v>-7884330</v>
      </c>
      <c r="H9131" s="8">
        <v>12827300</v>
      </c>
      <c r="J9131" s="7">
        <v>-8471320</v>
      </c>
      <c r="K9131" s="8">
        <v>12593500</v>
      </c>
    </row>
    <row r="9132" spans="1:11" x14ac:dyDescent="0.25">
      <c r="A9132" s="5">
        <v>-78762900000</v>
      </c>
      <c r="B9132" s="6">
        <v>128323000000</v>
      </c>
      <c r="D9132" s="5">
        <v>-79351500000</v>
      </c>
      <c r="E9132" s="6">
        <v>128093000000</v>
      </c>
      <c r="G9132" s="5">
        <v>-7876290</v>
      </c>
      <c r="H9132" s="6">
        <v>12832300</v>
      </c>
      <c r="J9132" s="5">
        <v>-8464850</v>
      </c>
      <c r="K9132" s="6">
        <v>12602300</v>
      </c>
    </row>
    <row r="9133" spans="1:11" x14ac:dyDescent="0.25">
      <c r="A9133" s="7">
        <v>-78682500000</v>
      </c>
      <c r="B9133" s="8">
        <v>128372000000</v>
      </c>
      <c r="D9133" s="7">
        <v>-79272600000</v>
      </c>
      <c r="E9133" s="8">
        <v>128146000000</v>
      </c>
      <c r="G9133" s="7">
        <v>-7868250</v>
      </c>
      <c r="H9133" s="8">
        <v>12837200</v>
      </c>
      <c r="J9133" s="7">
        <v>-8458360</v>
      </c>
      <c r="K9133" s="8">
        <v>12611100</v>
      </c>
    </row>
    <row r="9134" spans="1:11" x14ac:dyDescent="0.25">
      <c r="A9134" s="5">
        <v>-78602100000</v>
      </c>
      <c r="B9134" s="6">
        <v>128422000000</v>
      </c>
      <c r="D9134" s="5">
        <v>-79193700000</v>
      </c>
      <c r="E9134" s="6">
        <v>128199000000</v>
      </c>
      <c r="G9134" s="5">
        <v>-7860210</v>
      </c>
      <c r="H9134" s="6">
        <v>12842200</v>
      </c>
      <c r="J9134" s="5">
        <v>-8451830</v>
      </c>
      <c r="K9134" s="6">
        <v>12619900</v>
      </c>
    </row>
    <row r="9135" spans="1:11" x14ac:dyDescent="0.25">
      <c r="A9135" s="7">
        <v>-78521600000</v>
      </c>
      <c r="B9135" s="8">
        <v>128471000000</v>
      </c>
      <c r="D9135" s="7">
        <v>-79114700000</v>
      </c>
      <c r="E9135" s="8">
        <v>128253000000</v>
      </c>
      <c r="G9135" s="7">
        <v>-7852160</v>
      </c>
      <c r="H9135" s="8">
        <v>12847100</v>
      </c>
      <c r="J9135" s="7">
        <v>-8445280</v>
      </c>
      <c r="K9135" s="8">
        <v>12628700</v>
      </c>
    </row>
    <row r="9136" spans="1:11" x14ac:dyDescent="0.25">
      <c r="A9136" s="5">
        <v>-78441100000</v>
      </c>
      <c r="B9136" s="6">
        <v>128520000000</v>
      </c>
      <c r="D9136" s="5">
        <v>-79035700000</v>
      </c>
      <c r="E9136" s="6">
        <v>128306000000</v>
      </c>
      <c r="G9136" s="5">
        <v>-7844110</v>
      </c>
      <c r="H9136" s="6">
        <v>12852000</v>
      </c>
      <c r="J9136" s="5">
        <v>-8438700</v>
      </c>
      <c r="K9136" s="6">
        <v>12637500</v>
      </c>
    </row>
    <row r="9137" spans="1:11" x14ac:dyDescent="0.25">
      <c r="A9137" s="7">
        <v>-78360500000</v>
      </c>
      <c r="B9137" s="8">
        <v>128570000000</v>
      </c>
      <c r="D9137" s="7">
        <v>-78956600000</v>
      </c>
      <c r="E9137" s="8">
        <v>128359000000</v>
      </c>
      <c r="G9137" s="7">
        <v>-7836050</v>
      </c>
      <c r="H9137" s="8">
        <v>12857000</v>
      </c>
      <c r="J9137" s="7">
        <v>-8432090</v>
      </c>
      <c r="K9137" s="8">
        <v>12646300</v>
      </c>
    </row>
    <row r="9138" spans="1:11" x14ac:dyDescent="0.25">
      <c r="A9138" s="5">
        <v>-78280000000</v>
      </c>
      <c r="B9138" s="6">
        <v>128619000000</v>
      </c>
      <c r="D9138" s="5">
        <v>-78877400000</v>
      </c>
      <c r="E9138" s="6">
        <v>128412000000</v>
      </c>
      <c r="G9138" s="5">
        <v>-7828000</v>
      </c>
      <c r="H9138" s="6">
        <v>12861900</v>
      </c>
      <c r="J9138" s="5">
        <v>-8425450</v>
      </c>
      <c r="K9138" s="6">
        <v>12655100</v>
      </c>
    </row>
    <row r="9139" spans="1:11" x14ac:dyDescent="0.25">
      <c r="A9139" s="7">
        <v>-78199400000</v>
      </c>
      <c r="B9139" s="8">
        <v>128668000000</v>
      </c>
      <c r="D9139" s="7">
        <v>-78798200000</v>
      </c>
      <c r="E9139" s="8">
        <v>128465000000</v>
      </c>
      <c r="G9139" s="7">
        <v>-7819940</v>
      </c>
      <c r="H9139" s="8">
        <v>12866800</v>
      </c>
      <c r="J9139" s="7">
        <v>-8418780</v>
      </c>
      <c r="K9139" s="8">
        <v>12663900</v>
      </c>
    </row>
    <row r="9140" spans="1:11" x14ac:dyDescent="0.25">
      <c r="A9140" s="5">
        <v>-78118700000</v>
      </c>
      <c r="B9140" s="6">
        <v>128717000000</v>
      </c>
      <c r="D9140" s="5">
        <v>-78718900000</v>
      </c>
      <c r="E9140" s="6">
        <v>128518000000</v>
      </c>
      <c r="G9140" s="5">
        <v>-7811870</v>
      </c>
      <c r="H9140" s="6">
        <v>12871700</v>
      </c>
      <c r="J9140" s="5">
        <v>-8412090</v>
      </c>
      <c r="K9140" s="6">
        <v>12672700</v>
      </c>
    </row>
    <row r="9141" spans="1:11" x14ac:dyDescent="0.25">
      <c r="A9141" s="7">
        <v>-78038100000</v>
      </c>
      <c r="B9141" s="8">
        <v>128766000000</v>
      </c>
      <c r="D9141" s="7">
        <v>-78639600000</v>
      </c>
      <c r="E9141" s="8">
        <v>128571000000</v>
      </c>
      <c r="G9141" s="7">
        <v>-7803810</v>
      </c>
      <c r="H9141" s="8">
        <v>12876600</v>
      </c>
      <c r="J9141" s="7">
        <v>-8405360</v>
      </c>
      <c r="K9141" s="8">
        <v>12681500</v>
      </c>
    </row>
    <row r="9142" spans="1:11" x14ac:dyDescent="0.25">
      <c r="A9142" s="5">
        <v>-77957400000</v>
      </c>
      <c r="B9142" s="6">
        <v>128815000000</v>
      </c>
      <c r="D9142" s="5">
        <v>-78560200000</v>
      </c>
      <c r="E9142" s="6">
        <v>128624000000</v>
      </c>
      <c r="G9142" s="5">
        <v>-7795740</v>
      </c>
      <c r="H9142" s="6">
        <v>12881500</v>
      </c>
      <c r="J9142" s="5">
        <v>-8398610</v>
      </c>
      <c r="K9142" s="6">
        <v>12690300</v>
      </c>
    </row>
    <row r="9143" spans="1:11" x14ac:dyDescent="0.25">
      <c r="A9143" s="7">
        <v>-77876600000</v>
      </c>
      <c r="B9143" s="8">
        <v>128864000000</v>
      </c>
      <c r="D9143" s="7">
        <v>-78480800000</v>
      </c>
      <c r="E9143" s="8">
        <v>128677000000</v>
      </c>
      <c r="G9143" s="7">
        <v>-7787660</v>
      </c>
      <c r="H9143" s="8">
        <v>12886400</v>
      </c>
      <c r="J9143" s="7">
        <v>-8391830</v>
      </c>
      <c r="K9143" s="8">
        <v>12699100</v>
      </c>
    </row>
    <row r="9144" spans="1:11" x14ac:dyDescent="0.25">
      <c r="A9144" s="5">
        <v>-77795900000</v>
      </c>
      <c r="B9144" s="6">
        <v>128913000000</v>
      </c>
      <c r="D9144" s="5">
        <v>-78401300000</v>
      </c>
      <c r="E9144" s="6">
        <v>128730000000</v>
      </c>
      <c r="G9144" s="5">
        <v>-7779590</v>
      </c>
      <c r="H9144" s="6">
        <v>12891300</v>
      </c>
      <c r="J9144" s="5">
        <v>-8385020</v>
      </c>
      <c r="K9144" s="6">
        <v>12708000</v>
      </c>
    </row>
    <row r="9145" spans="1:11" x14ac:dyDescent="0.25">
      <c r="A9145" s="7">
        <v>-77715100000</v>
      </c>
      <c r="B9145" s="8">
        <v>128962000000</v>
      </c>
      <c r="D9145" s="7">
        <v>-78321800000</v>
      </c>
      <c r="E9145" s="8">
        <v>128782000000</v>
      </c>
      <c r="G9145" s="7">
        <v>-7771510</v>
      </c>
      <c r="H9145" s="8">
        <v>12896200</v>
      </c>
      <c r="J9145" s="7">
        <v>-8378180</v>
      </c>
      <c r="K9145" s="8">
        <v>12716800</v>
      </c>
    </row>
    <row r="9146" spans="1:11" x14ac:dyDescent="0.25">
      <c r="A9146" s="5">
        <v>-77634300000</v>
      </c>
      <c r="B9146" s="6">
        <v>129011000000</v>
      </c>
      <c r="D9146" s="5">
        <v>-78242100000</v>
      </c>
      <c r="E9146" s="6">
        <v>128835000000</v>
      </c>
      <c r="G9146" s="5">
        <v>-7763430</v>
      </c>
      <c r="H9146" s="6">
        <v>12901100</v>
      </c>
      <c r="J9146" s="5">
        <v>-8371310</v>
      </c>
      <c r="K9146" s="6">
        <v>12725600</v>
      </c>
    </row>
    <row r="9147" spans="1:11" x14ac:dyDescent="0.25">
      <c r="A9147" s="7">
        <v>-77553400000</v>
      </c>
      <c r="B9147" s="8">
        <v>129059000000</v>
      </c>
      <c r="D9147" s="7">
        <v>-78162500000</v>
      </c>
      <c r="E9147" s="8">
        <v>128888000000</v>
      </c>
      <c r="G9147" s="7">
        <v>-7755340</v>
      </c>
      <c r="H9147" s="8">
        <v>12905900</v>
      </c>
      <c r="J9147" s="7">
        <v>-8364410</v>
      </c>
      <c r="K9147" s="8">
        <v>12734500</v>
      </c>
    </row>
    <row r="9148" spans="1:11" x14ac:dyDescent="0.25">
      <c r="A9148" s="5">
        <v>-77472500000</v>
      </c>
      <c r="B9148" s="6">
        <v>129108000000</v>
      </c>
      <c r="D9148" s="5">
        <v>-78082800000</v>
      </c>
      <c r="E9148" s="6">
        <v>128941000000</v>
      </c>
      <c r="G9148" s="5">
        <v>-7747250</v>
      </c>
      <c r="H9148" s="6">
        <v>12910800</v>
      </c>
      <c r="J9148" s="5">
        <v>-8357480</v>
      </c>
      <c r="K9148" s="6">
        <v>12743300</v>
      </c>
    </row>
    <row r="9149" spans="1:11" x14ac:dyDescent="0.25">
      <c r="A9149" s="7">
        <v>-77391600000</v>
      </c>
      <c r="B9149" s="8">
        <v>129157000000</v>
      </c>
      <c r="D9149" s="7">
        <v>-78003000000</v>
      </c>
      <c r="E9149" s="8">
        <v>128993000000</v>
      </c>
      <c r="G9149" s="7">
        <v>-7739160</v>
      </c>
      <c r="H9149" s="8">
        <v>12915700</v>
      </c>
      <c r="J9149" s="7">
        <v>-8350530</v>
      </c>
      <c r="K9149" s="8">
        <v>12752100</v>
      </c>
    </row>
    <row r="9150" spans="1:11" x14ac:dyDescent="0.25">
      <c r="A9150" s="5">
        <v>-77310700000</v>
      </c>
      <c r="B9150" s="6">
        <v>129205000000</v>
      </c>
      <c r="D9150" s="5">
        <v>-77923200000</v>
      </c>
      <c r="E9150" s="6">
        <v>129046000000</v>
      </c>
      <c r="G9150" s="5">
        <v>-7731070</v>
      </c>
      <c r="H9150" s="6">
        <v>12920500</v>
      </c>
      <c r="J9150" s="5">
        <v>-8343540</v>
      </c>
      <c r="K9150" s="6">
        <v>12761000</v>
      </c>
    </row>
    <row r="9151" spans="1:11" x14ac:dyDescent="0.25">
      <c r="A9151" s="7">
        <v>-77229700000</v>
      </c>
      <c r="B9151" s="8">
        <v>129254000000</v>
      </c>
      <c r="D9151" s="7">
        <v>-77843300000</v>
      </c>
      <c r="E9151" s="8">
        <v>129098000000</v>
      </c>
      <c r="G9151" s="7">
        <v>-7722970</v>
      </c>
      <c r="H9151" s="8">
        <v>12925400</v>
      </c>
      <c r="J9151" s="7">
        <v>-8336530</v>
      </c>
      <c r="K9151" s="8">
        <v>12769800</v>
      </c>
    </row>
    <row r="9152" spans="1:11" x14ac:dyDescent="0.25">
      <c r="A9152" s="5">
        <v>-77148700000</v>
      </c>
      <c r="B9152" s="6">
        <v>129302000000</v>
      </c>
      <c r="D9152" s="5">
        <v>-77763300000</v>
      </c>
      <c r="E9152" s="6">
        <v>129151000000</v>
      </c>
      <c r="G9152" s="5">
        <v>-7714870</v>
      </c>
      <c r="H9152" s="6">
        <v>12930200</v>
      </c>
      <c r="J9152" s="5">
        <v>-8329490</v>
      </c>
      <c r="K9152" s="6">
        <v>12778700</v>
      </c>
    </row>
    <row r="9153" spans="1:11" x14ac:dyDescent="0.25">
      <c r="A9153" s="7">
        <v>-77067700000</v>
      </c>
      <c r="B9153" s="8">
        <v>129351000000</v>
      </c>
      <c r="D9153" s="7">
        <v>-77683300000</v>
      </c>
      <c r="E9153" s="8">
        <v>129203000000</v>
      </c>
      <c r="G9153" s="7">
        <v>-7706770</v>
      </c>
      <c r="H9153" s="8">
        <v>12935100</v>
      </c>
      <c r="J9153" s="7">
        <v>-8322410</v>
      </c>
      <c r="K9153" s="8">
        <v>12787500</v>
      </c>
    </row>
    <row r="9154" spans="1:11" x14ac:dyDescent="0.25">
      <c r="A9154" s="5">
        <v>-76986600000</v>
      </c>
      <c r="B9154" s="6">
        <v>129399000000</v>
      </c>
      <c r="D9154" s="5">
        <v>-77603300000</v>
      </c>
      <c r="E9154" s="6">
        <v>129256000000</v>
      </c>
      <c r="G9154" s="5">
        <v>-7698660</v>
      </c>
      <c r="H9154" s="6">
        <v>12939900</v>
      </c>
      <c r="J9154" s="5">
        <v>-8315310</v>
      </c>
      <c r="K9154" s="6">
        <v>12796400</v>
      </c>
    </row>
    <row r="9155" spans="1:11" x14ac:dyDescent="0.25">
      <c r="A9155" s="7">
        <v>-76905500000</v>
      </c>
      <c r="B9155" s="8">
        <v>129447000000</v>
      </c>
      <c r="D9155" s="7">
        <v>-77523100000</v>
      </c>
      <c r="E9155" s="8">
        <v>129308000000</v>
      </c>
      <c r="G9155" s="7">
        <v>-7690550</v>
      </c>
      <c r="H9155" s="8">
        <v>12944700</v>
      </c>
      <c r="J9155" s="7">
        <v>-8308180</v>
      </c>
      <c r="K9155" s="8">
        <v>12805200</v>
      </c>
    </row>
    <row r="9156" spans="1:11" x14ac:dyDescent="0.25">
      <c r="A9156" s="5">
        <v>-76824400000</v>
      </c>
      <c r="B9156" s="6">
        <v>129496000000</v>
      </c>
      <c r="D9156" s="5">
        <v>-77443000000</v>
      </c>
      <c r="E9156" s="6">
        <v>129360000000</v>
      </c>
      <c r="G9156" s="5">
        <v>-7682440</v>
      </c>
      <c r="H9156" s="6">
        <v>12949600</v>
      </c>
      <c r="J9156" s="5">
        <v>-8301020</v>
      </c>
      <c r="K9156" s="6">
        <v>12814100</v>
      </c>
    </row>
    <row r="9157" spans="1:11" x14ac:dyDescent="0.25">
      <c r="A9157" s="7">
        <v>-76743200000</v>
      </c>
      <c r="B9157" s="8">
        <v>129544000000</v>
      </c>
      <c r="D9157" s="7">
        <v>-77362700000</v>
      </c>
      <c r="E9157" s="8">
        <v>129413000000</v>
      </c>
      <c r="G9157" s="7">
        <v>-7674320</v>
      </c>
      <c r="H9157" s="8">
        <v>12954400</v>
      </c>
      <c r="J9157" s="7">
        <v>-8293830</v>
      </c>
      <c r="K9157" s="8">
        <v>12822900</v>
      </c>
    </row>
    <row r="9158" spans="1:11" x14ac:dyDescent="0.25">
      <c r="A9158" s="5">
        <v>-76662100000</v>
      </c>
      <c r="B9158" s="6">
        <v>129592000000</v>
      </c>
      <c r="D9158" s="5">
        <v>-77282500000</v>
      </c>
      <c r="E9158" s="6">
        <v>129465000000</v>
      </c>
      <c r="G9158" s="5">
        <v>-7666210</v>
      </c>
      <c r="H9158" s="6">
        <v>12959200</v>
      </c>
      <c r="J9158" s="5">
        <v>-8286610</v>
      </c>
      <c r="K9158" s="6">
        <v>12831800</v>
      </c>
    </row>
    <row r="9159" spans="1:11" x14ac:dyDescent="0.25">
      <c r="A9159" s="7">
        <v>-76580800000</v>
      </c>
      <c r="B9159" s="8">
        <v>129640000000</v>
      </c>
      <c r="D9159" s="7">
        <v>-77202100000</v>
      </c>
      <c r="E9159" s="8">
        <v>129517000000</v>
      </c>
      <c r="G9159" s="7">
        <v>-7658080</v>
      </c>
      <c r="H9159" s="8">
        <v>12964000</v>
      </c>
      <c r="J9159" s="7">
        <v>-8279360</v>
      </c>
      <c r="K9159" s="8">
        <v>12840600</v>
      </c>
    </row>
    <row r="9160" spans="1:11" x14ac:dyDescent="0.25">
      <c r="A9160" s="5">
        <v>-76499600000</v>
      </c>
      <c r="B9160" s="6">
        <v>129688000000</v>
      </c>
      <c r="D9160" s="5">
        <v>-77121700000</v>
      </c>
      <c r="E9160" s="6">
        <v>129569000000</v>
      </c>
      <c r="G9160" s="5">
        <v>-7649960</v>
      </c>
      <c r="H9160" s="6">
        <v>12968800</v>
      </c>
      <c r="J9160" s="5">
        <v>-8272080</v>
      </c>
      <c r="K9160" s="6">
        <v>12849500</v>
      </c>
    </row>
    <row r="9161" spans="1:11" x14ac:dyDescent="0.25">
      <c r="A9161" s="7">
        <v>-76418300000</v>
      </c>
      <c r="B9161" s="8">
        <v>129736000000</v>
      </c>
      <c r="D9161" s="7">
        <v>-77041300000</v>
      </c>
      <c r="E9161" s="8">
        <v>129621000000</v>
      </c>
      <c r="G9161" s="7">
        <v>-7641830</v>
      </c>
      <c r="H9161" s="8">
        <v>12973600</v>
      </c>
      <c r="J9161" s="7">
        <v>-8264770</v>
      </c>
      <c r="K9161" s="8">
        <v>12858300</v>
      </c>
    </row>
    <row r="9162" spans="1:11" x14ac:dyDescent="0.25">
      <c r="A9162" s="5">
        <v>-76337000000</v>
      </c>
      <c r="B9162" s="6">
        <v>129784000000</v>
      </c>
      <c r="D9162" s="5">
        <v>-76960700000</v>
      </c>
      <c r="E9162" s="6">
        <v>129673000000</v>
      </c>
      <c r="G9162" s="5">
        <v>-7633700</v>
      </c>
      <c r="H9162" s="6">
        <v>12978400</v>
      </c>
      <c r="J9162" s="5">
        <v>-8257440</v>
      </c>
      <c r="K9162" s="6">
        <v>12867200</v>
      </c>
    </row>
    <row r="9163" spans="1:11" x14ac:dyDescent="0.25">
      <c r="A9163" s="7">
        <v>-76255700000</v>
      </c>
      <c r="B9163" s="8">
        <v>129832000000</v>
      </c>
      <c r="D9163" s="7">
        <v>-76880200000</v>
      </c>
      <c r="E9163" s="8">
        <v>129725000000</v>
      </c>
      <c r="G9163" s="7">
        <v>-7625570</v>
      </c>
      <c r="H9163" s="8">
        <v>12983200</v>
      </c>
      <c r="J9163" s="7">
        <v>-8250070</v>
      </c>
      <c r="K9163" s="8">
        <v>12876000</v>
      </c>
    </row>
    <row r="9164" spans="1:11" x14ac:dyDescent="0.25">
      <c r="A9164" s="5">
        <v>-76174300000</v>
      </c>
      <c r="B9164" s="6">
        <v>129880000000</v>
      </c>
      <c r="D9164" s="5">
        <v>-76799500000</v>
      </c>
      <c r="E9164" s="6">
        <v>129777000000</v>
      </c>
      <c r="G9164" s="5">
        <v>-7617430</v>
      </c>
      <c r="H9164" s="6">
        <v>12988000</v>
      </c>
      <c r="J9164" s="5">
        <v>-8242670</v>
      </c>
      <c r="K9164" s="6">
        <v>12884900</v>
      </c>
    </row>
    <row r="9165" spans="1:11" x14ac:dyDescent="0.25">
      <c r="A9165" s="7">
        <v>-76092900000</v>
      </c>
      <c r="B9165" s="8">
        <v>129928000000</v>
      </c>
      <c r="D9165" s="7">
        <v>-76718900000</v>
      </c>
      <c r="E9165" s="8">
        <v>129829000000</v>
      </c>
      <c r="G9165" s="7">
        <v>-7609290</v>
      </c>
      <c r="H9165" s="8">
        <v>12992800</v>
      </c>
      <c r="J9165" s="7">
        <v>-8235240</v>
      </c>
      <c r="K9165" s="8">
        <v>12893700</v>
      </c>
    </row>
    <row r="9166" spans="1:11" x14ac:dyDescent="0.25">
      <c r="A9166" s="5">
        <v>-76011500000</v>
      </c>
      <c r="B9166" s="6">
        <v>129976000000</v>
      </c>
      <c r="D9166" s="5">
        <v>-76638100000</v>
      </c>
      <c r="E9166" s="6">
        <v>129881000000</v>
      </c>
      <c r="G9166" s="5">
        <v>-7601150</v>
      </c>
      <c r="H9166" s="6">
        <v>12997600</v>
      </c>
      <c r="J9166" s="5">
        <v>-8227790</v>
      </c>
      <c r="K9166" s="6">
        <v>12902600</v>
      </c>
    </row>
    <row r="9167" spans="1:11" x14ac:dyDescent="0.25">
      <c r="A9167" s="7">
        <v>-75930000000</v>
      </c>
      <c r="B9167" s="8">
        <v>130024000000</v>
      </c>
      <c r="D9167" s="7">
        <v>-76557300000</v>
      </c>
      <c r="E9167" s="8">
        <v>129933000000</v>
      </c>
      <c r="G9167" s="7">
        <v>-7593000</v>
      </c>
      <c r="H9167" s="8">
        <v>13002400</v>
      </c>
      <c r="J9167" s="7">
        <v>-8220300</v>
      </c>
      <c r="K9167" s="8">
        <v>12911400</v>
      </c>
    </row>
    <row r="9168" spans="1:11" x14ac:dyDescent="0.25">
      <c r="A9168" s="5">
        <v>-75848500000</v>
      </c>
      <c r="B9168" s="6">
        <v>130071000000</v>
      </c>
      <c r="D9168" s="5">
        <v>-76476500000</v>
      </c>
      <c r="E9168" s="6">
        <v>129984000000</v>
      </c>
      <c r="G9168" s="5">
        <v>-7584860</v>
      </c>
      <c r="H9168" s="6">
        <v>13007100</v>
      </c>
      <c r="J9168" s="5">
        <v>-8212790</v>
      </c>
      <c r="K9168" s="6">
        <v>12920300</v>
      </c>
    </row>
    <row r="9169" spans="1:11" x14ac:dyDescent="0.25">
      <c r="A9169" s="7">
        <v>-75767000000</v>
      </c>
      <c r="B9169" s="8">
        <v>130119000000</v>
      </c>
      <c r="D9169" s="7">
        <v>-76395600000</v>
      </c>
      <c r="E9169" s="8">
        <v>130036000000</v>
      </c>
      <c r="G9169" s="7">
        <v>-7576700</v>
      </c>
      <c r="H9169" s="8">
        <v>13011900</v>
      </c>
      <c r="J9169" s="7">
        <v>-8205240</v>
      </c>
      <c r="K9169" s="8">
        <v>12929100</v>
      </c>
    </row>
    <row r="9170" spans="1:11" x14ac:dyDescent="0.25">
      <c r="A9170" s="5">
        <v>-75685500000</v>
      </c>
      <c r="B9170" s="6">
        <v>130166000000</v>
      </c>
      <c r="D9170" s="5">
        <v>-76314600000</v>
      </c>
      <c r="E9170" s="6">
        <v>130088000000</v>
      </c>
      <c r="G9170" s="5">
        <v>-7568550</v>
      </c>
      <c r="H9170" s="6">
        <v>13016600</v>
      </c>
      <c r="J9170" s="5">
        <v>-8197670</v>
      </c>
      <c r="K9170" s="6">
        <v>12938000</v>
      </c>
    </row>
    <row r="9171" spans="1:11" x14ac:dyDescent="0.25">
      <c r="A9171" s="7">
        <v>-75603900000</v>
      </c>
      <c r="B9171" s="8">
        <v>130214000000</v>
      </c>
      <c r="D9171" s="7">
        <v>-76233600000</v>
      </c>
      <c r="E9171" s="8">
        <v>130139000000</v>
      </c>
      <c r="G9171" s="7">
        <v>-7560390</v>
      </c>
      <c r="H9171" s="8">
        <v>13021400</v>
      </c>
      <c r="J9171" s="7">
        <v>-8190060</v>
      </c>
      <c r="K9171" s="8">
        <v>12946800</v>
      </c>
    </row>
    <row r="9172" spans="1:11" x14ac:dyDescent="0.25">
      <c r="A9172" s="5">
        <v>-75522300000</v>
      </c>
      <c r="B9172" s="6">
        <v>130261000000</v>
      </c>
      <c r="D9172" s="5">
        <v>-76152500000</v>
      </c>
      <c r="E9172" s="6">
        <v>130191000000</v>
      </c>
      <c r="G9172" s="5">
        <v>-7552230</v>
      </c>
      <c r="H9172" s="6">
        <v>13026100</v>
      </c>
      <c r="J9172" s="5">
        <v>-8182430</v>
      </c>
      <c r="K9172" s="6">
        <v>12955700</v>
      </c>
    </row>
    <row r="9173" spans="1:11" x14ac:dyDescent="0.25">
      <c r="A9173" s="7">
        <v>-75440700000</v>
      </c>
      <c r="B9173" s="8">
        <v>130309000000</v>
      </c>
      <c r="D9173" s="7">
        <v>-76071400000</v>
      </c>
      <c r="E9173" s="8">
        <v>130243000000</v>
      </c>
      <c r="G9173" s="7">
        <v>-7544070</v>
      </c>
      <c r="H9173" s="8">
        <v>13030900</v>
      </c>
      <c r="J9173" s="7">
        <v>-8174760</v>
      </c>
      <c r="K9173" s="8">
        <v>12964500</v>
      </c>
    </row>
    <row r="9174" spans="1:11" x14ac:dyDescent="0.25">
      <c r="A9174" s="5">
        <v>-75359000000</v>
      </c>
      <c r="B9174" s="6">
        <v>130356000000</v>
      </c>
      <c r="D9174" s="5">
        <v>-75990200000</v>
      </c>
      <c r="E9174" s="6">
        <v>130294000000</v>
      </c>
      <c r="G9174" s="5">
        <v>-7535900</v>
      </c>
      <c r="H9174" s="6">
        <v>13035600</v>
      </c>
      <c r="J9174" s="5">
        <v>-8167070</v>
      </c>
      <c r="K9174" s="6">
        <v>12973300</v>
      </c>
    </row>
    <row r="9175" spans="1:11" x14ac:dyDescent="0.25">
      <c r="A9175" s="7">
        <v>-75277300000</v>
      </c>
      <c r="B9175" s="8">
        <v>130404000000</v>
      </c>
      <c r="D9175" s="7">
        <v>-75908900000</v>
      </c>
      <c r="E9175" s="8">
        <v>130345000000</v>
      </c>
      <c r="G9175" s="7">
        <v>-7527730</v>
      </c>
      <c r="H9175" s="8">
        <v>13040400</v>
      </c>
      <c r="J9175" s="7">
        <v>-8159340</v>
      </c>
      <c r="K9175" s="8">
        <v>12982200</v>
      </c>
    </row>
    <row r="9176" spans="1:11" x14ac:dyDescent="0.25">
      <c r="A9176" s="5">
        <v>-75195600000</v>
      </c>
      <c r="B9176" s="6">
        <v>130451000000</v>
      </c>
      <c r="D9176" s="5">
        <v>-75827600000</v>
      </c>
      <c r="E9176" s="6">
        <v>130397000000</v>
      </c>
      <c r="G9176" s="5">
        <v>-7519560</v>
      </c>
      <c r="H9176" s="6">
        <v>13045100</v>
      </c>
      <c r="J9176" s="5">
        <v>-8151590</v>
      </c>
      <c r="K9176" s="6">
        <v>12991000</v>
      </c>
    </row>
    <row r="9177" spans="1:11" x14ac:dyDescent="0.25">
      <c r="A9177" s="7">
        <v>-75113800000</v>
      </c>
      <c r="B9177" s="8">
        <v>130498000000</v>
      </c>
      <c r="D9177" s="7">
        <v>-75746200000</v>
      </c>
      <c r="E9177" s="8">
        <v>130448000000</v>
      </c>
      <c r="G9177" s="7">
        <v>-7511380</v>
      </c>
      <c r="H9177" s="8">
        <v>13049800</v>
      </c>
      <c r="J9177" s="7">
        <v>-8143800</v>
      </c>
      <c r="K9177" s="8">
        <v>12999800</v>
      </c>
    </row>
    <row r="9178" spans="1:11" x14ac:dyDescent="0.25">
      <c r="A9178" s="5">
        <v>-75032100000</v>
      </c>
      <c r="B9178" s="6">
        <v>130545000000</v>
      </c>
      <c r="D9178" s="5">
        <v>-75664800000</v>
      </c>
      <c r="E9178" s="6">
        <v>130499000000</v>
      </c>
      <c r="G9178" s="5">
        <v>-7503210</v>
      </c>
      <c r="H9178" s="6">
        <v>13054500</v>
      </c>
      <c r="J9178" s="5">
        <v>-8135990</v>
      </c>
      <c r="K9178" s="6">
        <v>13008700</v>
      </c>
    </row>
    <row r="9179" spans="1:11" x14ac:dyDescent="0.25">
      <c r="A9179" s="7">
        <v>-74950200000</v>
      </c>
      <c r="B9179" s="8">
        <v>130592000000</v>
      </c>
      <c r="D9179" s="7">
        <v>-75583400000</v>
      </c>
      <c r="E9179" s="8">
        <v>130551000000</v>
      </c>
      <c r="G9179" s="7">
        <v>-7495020</v>
      </c>
      <c r="H9179" s="8">
        <v>13059200</v>
      </c>
      <c r="J9179" s="7">
        <v>-8128140</v>
      </c>
      <c r="K9179" s="8">
        <v>13017500</v>
      </c>
    </row>
    <row r="9180" spans="1:11" x14ac:dyDescent="0.25">
      <c r="A9180" s="5">
        <v>-74868400000</v>
      </c>
      <c r="B9180" s="6">
        <v>130639000000</v>
      </c>
      <c r="D9180" s="5">
        <v>-75501800000</v>
      </c>
      <c r="E9180" s="6">
        <v>130602000000</v>
      </c>
      <c r="G9180" s="5">
        <v>-7486840</v>
      </c>
      <c r="H9180" s="6">
        <v>13063900</v>
      </c>
      <c r="J9180" s="5">
        <v>-8120270</v>
      </c>
      <c r="K9180" s="6">
        <v>13026300</v>
      </c>
    </row>
    <row r="9181" spans="1:11" x14ac:dyDescent="0.25">
      <c r="A9181" s="7">
        <v>-74786500000</v>
      </c>
      <c r="B9181" s="8">
        <v>130686000000</v>
      </c>
      <c r="D9181" s="7">
        <v>-75420200000</v>
      </c>
      <c r="E9181" s="8">
        <v>130653000000</v>
      </c>
      <c r="G9181" s="7">
        <v>-7478650</v>
      </c>
      <c r="H9181" s="8">
        <v>13068600</v>
      </c>
      <c r="J9181" s="7">
        <v>-8112360</v>
      </c>
      <c r="K9181" s="8">
        <v>13035200</v>
      </c>
    </row>
    <row r="9182" spans="1:11" x14ac:dyDescent="0.25">
      <c r="A9182" s="5">
        <v>-74704600000</v>
      </c>
      <c r="B9182" s="6">
        <v>130733000000</v>
      </c>
      <c r="D9182" s="5">
        <v>-75338600000</v>
      </c>
      <c r="E9182" s="6">
        <v>130704000000</v>
      </c>
      <c r="G9182" s="5">
        <v>-7470460</v>
      </c>
      <c r="H9182" s="6">
        <v>13073300</v>
      </c>
      <c r="J9182" s="5">
        <v>-8104430</v>
      </c>
      <c r="K9182" s="6">
        <v>13044000</v>
      </c>
    </row>
    <row r="9183" spans="1:11" x14ac:dyDescent="0.25">
      <c r="A9183" s="7">
        <v>-74622700000</v>
      </c>
      <c r="B9183" s="8">
        <v>130780000000</v>
      </c>
      <c r="D9183" s="7">
        <v>-75256900000</v>
      </c>
      <c r="E9183" s="8">
        <v>130755000000</v>
      </c>
      <c r="G9183" s="7">
        <v>-7462270</v>
      </c>
      <c r="H9183" s="8">
        <v>13078000</v>
      </c>
      <c r="J9183" s="7">
        <v>-8096470</v>
      </c>
      <c r="K9183" s="8">
        <v>13052800</v>
      </c>
    </row>
    <row r="9184" spans="1:11" x14ac:dyDescent="0.25">
      <c r="A9184" s="5">
        <v>-74540700000</v>
      </c>
      <c r="B9184" s="6">
        <v>130827000000</v>
      </c>
      <c r="D9184" s="5">
        <v>-75175100000</v>
      </c>
      <c r="E9184" s="6">
        <v>130806000000</v>
      </c>
      <c r="G9184" s="5">
        <v>-7454070</v>
      </c>
      <c r="H9184" s="6">
        <v>13082700</v>
      </c>
      <c r="J9184" s="5">
        <v>-8088470</v>
      </c>
      <c r="K9184" s="6">
        <v>13061600</v>
      </c>
    </row>
    <row r="9185" spans="1:11" x14ac:dyDescent="0.25">
      <c r="A9185" s="7">
        <v>-74458800000</v>
      </c>
      <c r="B9185" s="8">
        <v>130874000000</v>
      </c>
      <c r="D9185" s="7">
        <v>-75093300000</v>
      </c>
      <c r="E9185" s="8">
        <v>130857000000</v>
      </c>
      <c r="G9185" s="7">
        <v>-7445880</v>
      </c>
      <c r="H9185" s="8">
        <v>13087400</v>
      </c>
      <c r="J9185" s="7">
        <v>-8080450</v>
      </c>
      <c r="K9185" s="8">
        <v>13070400</v>
      </c>
    </row>
    <row r="9186" spans="1:11" x14ac:dyDescent="0.25">
      <c r="A9186" s="5">
        <v>-74376700000</v>
      </c>
      <c r="B9186" s="6">
        <v>130921000000</v>
      </c>
      <c r="D9186" s="5">
        <v>-75011500000</v>
      </c>
      <c r="E9186" s="6">
        <v>130908000000</v>
      </c>
      <c r="G9186" s="5">
        <v>-7437670</v>
      </c>
      <c r="H9186" s="6">
        <v>13092100</v>
      </c>
      <c r="J9186" s="5">
        <v>-8072390</v>
      </c>
      <c r="K9186" s="6">
        <v>13079200</v>
      </c>
    </row>
    <row r="9187" spans="1:11" x14ac:dyDescent="0.25">
      <c r="A9187" s="7">
        <v>-74294700000</v>
      </c>
      <c r="B9187" s="8">
        <v>130967000000</v>
      </c>
      <c r="D9187" s="7">
        <v>-74929500000</v>
      </c>
      <c r="E9187" s="8">
        <v>130959000000</v>
      </c>
      <c r="G9187" s="7">
        <v>-7429470</v>
      </c>
      <c r="H9187" s="8">
        <v>13096700</v>
      </c>
      <c r="J9187" s="7">
        <v>-8064310</v>
      </c>
      <c r="K9187" s="8">
        <v>13088000</v>
      </c>
    </row>
    <row r="9188" spans="1:11" x14ac:dyDescent="0.25">
      <c r="A9188" s="5">
        <v>-74212600000</v>
      </c>
      <c r="B9188" s="6">
        <v>131014000000</v>
      </c>
      <c r="D9188" s="5">
        <v>-74847500000</v>
      </c>
      <c r="E9188" s="6">
        <v>131009000000</v>
      </c>
      <c r="G9188" s="5">
        <v>-7421260</v>
      </c>
      <c r="H9188" s="6">
        <v>13101400</v>
      </c>
      <c r="J9188" s="5">
        <v>-8056190</v>
      </c>
      <c r="K9188" s="6">
        <v>13096800</v>
      </c>
    </row>
    <row r="9189" spans="1:11" x14ac:dyDescent="0.25">
      <c r="A9189" s="7">
        <v>-74130500000</v>
      </c>
      <c r="B9189" s="8">
        <v>131061000000</v>
      </c>
      <c r="D9189" s="7">
        <v>-74765500000</v>
      </c>
      <c r="E9189" s="8">
        <v>131060000000</v>
      </c>
      <c r="G9189" s="7">
        <v>-7413050</v>
      </c>
      <c r="H9189" s="8">
        <v>13106100</v>
      </c>
      <c r="J9189" s="7">
        <v>-8048050</v>
      </c>
      <c r="K9189" s="8">
        <v>13105600</v>
      </c>
    </row>
    <row r="9190" spans="1:11" x14ac:dyDescent="0.25">
      <c r="A9190" s="5">
        <v>-74048400000</v>
      </c>
      <c r="B9190" s="6">
        <v>131107000000</v>
      </c>
      <c r="D9190" s="5">
        <v>-74683400000</v>
      </c>
      <c r="E9190" s="6">
        <v>131111000000</v>
      </c>
      <c r="G9190" s="5">
        <v>-7404840</v>
      </c>
      <c r="H9190" s="6">
        <v>13110700</v>
      </c>
      <c r="J9190" s="5">
        <v>-8039880</v>
      </c>
      <c r="K9190" s="6">
        <v>13114400</v>
      </c>
    </row>
    <row r="9191" spans="1:11" x14ac:dyDescent="0.25">
      <c r="A9191" s="7">
        <v>-73966200000</v>
      </c>
      <c r="B9191" s="8">
        <v>131154000000</v>
      </c>
      <c r="D9191" s="7">
        <v>-74601300000</v>
      </c>
      <c r="E9191" s="8">
        <v>131161000000</v>
      </c>
      <c r="G9191" s="7">
        <v>-7396620</v>
      </c>
      <c r="H9191" s="8">
        <v>13115400</v>
      </c>
      <c r="J9191" s="7">
        <v>-8031670</v>
      </c>
      <c r="K9191" s="8">
        <v>13123100</v>
      </c>
    </row>
    <row r="9192" spans="1:11" x14ac:dyDescent="0.25">
      <c r="A9192" s="5">
        <v>-73884000000</v>
      </c>
      <c r="B9192" s="6">
        <v>131200000000</v>
      </c>
      <c r="D9192" s="5">
        <v>-74519000000</v>
      </c>
      <c r="E9192" s="6">
        <v>131212000000</v>
      </c>
      <c r="G9192" s="5">
        <v>-7388400</v>
      </c>
      <c r="H9192" s="6">
        <v>13120000</v>
      </c>
      <c r="J9192" s="5">
        <v>-8023440</v>
      </c>
      <c r="K9192" s="6">
        <v>13131900</v>
      </c>
    </row>
    <row r="9193" spans="1:11" x14ac:dyDescent="0.25">
      <c r="A9193" s="7">
        <v>-73801800000</v>
      </c>
      <c r="B9193" s="8">
        <v>131247000000</v>
      </c>
      <c r="D9193" s="7">
        <v>-74436800000</v>
      </c>
      <c r="E9193" s="8">
        <v>131263000000</v>
      </c>
      <c r="G9193" s="7">
        <v>-7380180</v>
      </c>
      <c r="H9193" s="8">
        <v>13124700</v>
      </c>
      <c r="J9193" s="7">
        <v>-8015170</v>
      </c>
      <c r="K9193" s="8">
        <v>13140700</v>
      </c>
    </row>
    <row r="9194" spans="1:11" x14ac:dyDescent="0.25">
      <c r="A9194" s="5">
        <v>-73719500000</v>
      </c>
      <c r="B9194" s="6">
        <v>131293000000</v>
      </c>
      <c r="D9194" s="5">
        <v>-74354500000</v>
      </c>
      <c r="E9194" s="6">
        <v>131313000000</v>
      </c>
      <c r="G9194" s="5">
        <v>-7371950</v>
      </c>
      <c r="H9194" s="6">
        <v>13129300</v>
      </c>
      <c r="J9194" s="5">
        <v>-8006880</v>
      </c>
      <c r="K9194" s="6">
        <v>13149400</v>
      </c>
    </row>
    <row r="9195" spans="1:11" x14ac:dyDescent="0.25">
      <c r="A9195" s="7">
        <v>-73637200000</v>
      </c>
      <c r="B9195" s="8">
        <v>131339000000</v>
      </c>
      <c r="D9195" s="7">
        <v>-74272100000</v>
      </c>
      <c r="E9195" s="8">
        <v>131363000000</v>
      </c>
      <c r="G9195" s="7">
        <v>-7363730</v>
      </c>
      <c r="H9195" s="8">
        <v>13133900</v>
      </c>
      <c r="J9195" s="7">
        <v>-7998560</v>
      </c>
      <c r="K9195" s="8">
        <v>13158200</v>
      </c>
    </row>
    <row r="9196" spans="1:11" x14ac:dyDescent="0.25">
      <c r="A9196" s="5">
        <v>-73554900000</v>
      </c>
      <c r="B9196" s="6">
        <v>131385000000</v>
      </c>
      <c r="D9196" s="5">
        <v>-74189600000</v>
      </c>
      <c r="E9196" s="6">
        <v>131414000000</v>
      </c>
      <c r="G9196" s="5">
        <v>-7355490</v>
      </c>
      <c r="H9196" s="6">
        <v>13138500</v>
      </c>
      <c r="J9196" s="5">
        <v>-7990200</v>
      </c>
      <c r="K9196" s="6">
        <v>13167000</v>
      </c>
    </row>
    <row r="9197" spans="1:11" x14ac:dyDescent="0.25">
      <c r="A9197" s="7">
        <v>-73472600000</v>
      </c>
      <c r="B9197" s="8">
        <v>131432000000</v>
      </c>
      <c r="D9197" s="7">
        <v>-74107200000</v>
      </c>
      <c r="E9197" s="8">
        <v>131464000000</v>
      </c>
      <c r="G9197" s="7">
        <v>-7347260</v>
      </c>
      <c r="H9197" s="8">
        <v>13143200</v>
      </c>
      <c r="J9197" s="7">
        <v>-7981820</v>
      </c>
      <c r="K9197" s="8">
        <v>13175700</v>
      </c>
    </row>
    <row r="9198" spans="1:11" x14ac:dyDescent="0.25">
      <c r="A9198" s="5">
        <v>-73390200000</v>
      </c>
      <c r="B9198" s="6">
        <v>131478000000</v>
      </c>
      <c r="D9198" s="5">
        <v>-74024600000</v>
      </c>
      <c r="E9198" s="6">
        <v>131514000000</v>
      </c>
      <c r="G9198" s="5">
        <v>-7339020</v>
      </c>
      <c r="H9198" s="6">
        <v>13147800</v>
      </c>
      <c r="J9198" s="5">
        <v>-7973400</v>
      </c>
      <c r="K9198" s="6">
        <v>13184400</v>
      </c>
    </row>
    <row r="9199" spans="1:11" x14ac:dyDescent="0.25">
      <c r="A9199" s="7">
        <v>-73307800000</v>
      </c>
      <c r="B9199" s="8">
        <v>131524000000</v>
      </c>
      <c r="D9199" s="7">
        <v>-73942000000</v>
      </c>
      <c r="E9199" s="8">
        <v>131565000000</v>
      </c>
      <c r="G9199" s="7">
        <v>-7330780</v>
      </c>
      <c r="H9199" s="8">
        <v>13152400</v>
      </c>
      <c r="J9199" s="7">
        <v>-7964960</v>
      </c>
      <c r="K9199" s="8">
        <v>13193200</v>
      </c>
    </row>
    <row r="9200" spans="1:11" x14ac:dyDescent="0.25">
      <c r="A9200" s="5">
        <v>-73225400000</v>
      </c>
      <c r="B9200" s="6">
        <v>131570000000</v>
      </c>
      <c r="D9200" s="5">
        <v>-73859400000</v>
      </c>
      <c r="E9200" s="6">
        <v>131615000000</v>
      </c>
      <c r="G9200" s="5">
        <v>-7322540</v>
      </c>
      <c r="H9200" s="6">
        <v>13157000</v>
      </c>
      <c r="J9200" s="5">
        <v>-7956490</v>
      </c>
      <c r="K9200" s="6">
        <v>13201900</v>
      </c>
    </row>
    <row r="9201" spans="1:11" x14ac:dyDescent="0.25">
      <c r="A9201" s="7">
        <v>-73143000000</v>
      </c>
      <c r="B9201" s="8">
        <v>131616000000</v>
      </c>
      <c r="D9201" s="7">
        <v>-73776600000</v>
      </c>
      <c r="E9201" s="8">
        <v>131665000000</v>
      </c>
      <c r="G9201" s="7">
        <v>-7314300</v>
      </c>
      <c r="H9201" s="8">
        <v>13161600</v>
      </c>
      <c r="J9201" s="7">
        <v>-7947980</v>
      </c>
      <c r="K9201" s="8">
        <v>13210600</v>
      </c>
    </row>
    <row r="9202" spans="1:11" x14ac:dyDescent="0.25">
      <c r="A9202" s="5">
        <v>-73060500000</v>
      </c>
      <c r="B9202" s="6">
        <v>131662000000</v>
      </c>
      <c r="D9202" s="5">
        <v>-73693900000</v>
      </c>
      <c r="E9202" s="6">
        <v>131715000000</v>
      </c>
      <c r="G9202" s="5">
        <v>-7306050</v>
      </c>
      <c r="H9202" s="6">
        <v>13166200</v>
      </c>
      <c r="J9202" s="5">
        <v>-7939450</v>
      </c>
      <c r="K9202" s="6">
        <v>13219300</v>
      </c>
    </row>
    <row r="9203" spans="1:11" x14ac:dyDescent="0.25">
      <c r="A9203" s="7">
        <v>-72978000000</v>
      </c>
      <c r="B9203" s="8">
        <v>131708000000</v>
      </c>
      <c r="D9203" s="7">
        <v>-73611000000</v>
      </c>
      <c r="E9203" s="8">
        <v>131765000000</v>
      </c>
      <c r="G9203" s="7">
        <v>-7297800</v>
      </c>
      <c r="H9203" s="8">
        <v>13170800</v>
      </c>
      <c r="J9203" s="7">
        <v>-7930880</v>
      </c>
      <c r="K9203" s="8">
        <v>13228000</v>
      </c>
    </row>
    <row r="9204" spans="1:11" x14ac:dyDescent="0.25">
      <c r="A9204" s="5">
        <v>-72895400000</v>
      </c>
      <c r="B9204" s="6">
        <v>131753000000</v>
      </c>
      <c r="D9204" s="5">
        <v>-73528200000</v>
      </c>
      <c r="E9204" s="6">
        <v>131815000000</v>
      </c>
      <c r="G9204" s="5">
        <v>-7289540</v>
      </c>
      <c r="H9204" s="6">
        <v>13175300</v>
      </c>
      <c r="J9204" s="5">
        <v>-7922290</v>
      </c>
      <c r="K9204" s="6">
        <v>13236700</v>
      </c>
    </row>
    <row r="9205" spans="1:11" x14ac:dyDescent="0.25">
      <c r="A9205" s="7">
        <v>-72812800000</v>
      </c>
      <c r="B9205" s="8">
        <v>131799000000</v>
      </c>
      <c r="D9205" s="7">
        <v>-73445200000</v>
      </c>
      <c r="E9205" s="8">
        <v>131865000000</v>
      </c>
      <c r="G9205" s="7">
        <v>-7281280</v>
      </c>
      <c r="H9205" s="8">
        <v>13179900</v>
      </c>
      <c r="J9205" s="7">
        <v>-7913670</v>
      </c>
      <c r="K9205" s="8">
        <v>13245400</v>
      </c>
    </row>
    <row r="9206" spans="1:11" x14ac:dyDescent="0.25">
      <c r="A9206" s="5">
        <v>-72730200000</v>
      </c>
      <c r="B9206" s="6">
        <v>131845000000</v>
      </c>
      <c r="D9206" s="5">
        <v>-73362200000</v>
      </c>
      <c r="E9206" s="6">
        <v>131915000000</v>
      </c>
      <c r="G9206" s="5">
        <v>-7273020</v>
      </c>
      <c r="H9206" s="6">
        <v>13184500</v>
      </c>
      <c r="J9206" s="5">
        <v>-7905010</v>
      </c>
      <c r="K9206" s="6">
        <v>13254100</v>
      </c>
    </row>
    <row r="9207" spans="1:11" x14ac:dyDescent="0.25">
      <c r="A9207" s="7">
        <v>-72647600000</v>
      </c>
      <c r="B9207" s="8">
        <v>131891000000</v>
      </c>
      <c r="D9207" s="7">
        <v>-73279200000</v>
      </c>
      <c r="E9207" s="8">
        <v>131964000000</v>
      </c>
      <c r="G9207" s="7">
        <v>-7264760</v>
      </c>
      <c r="H9207" s="8">
        <v>13189100</v>
      </c>
      <c r="J9207" s="7">
        <v>-7896330</v>
      </c>
      <c r="K9207" s="8">
        <v>13262800</v>
      </c>
    </row>
    <row r="9208" spans="1:11" x14ac:dyDescent="0.25">
      <c r="A9208" s="5">
        <v>-72565000000</v>
      </c>
      <c r="B9208" s="6">
        <v>131936000000</v>
      </c>
      <c r="D9208" s="5">
        <v>-73196100000</v>
      </c>
      <c r="E9208" s="6">
        <v>132014000000</v>
      </c>
      <c r="G9208" s="5">
        <v>-7256500</v>
      </c>
      <c r="H9208" s="6">
        <v>13193600</v>
      </c>
      <c r="J9208" s="5">
        <v>-7887620</v>
      </c>
      <c r="K9208" s="6">
        <v>13271400</v>
      </c>
    </row>
    <row r="9209" spans="1:11" x14ac:dyDescent="0.25">
      <c r="A9209" s="7">
        <v>-72482300000</v>
      </c>
      <c r="B9209" s="8">
        <v>131982000000</v>
      </c>
      <c r="D9209" s="7">
        <v>-73112900000</v>
      </c>
      <c r="E9209" s="8">
        <v>132064000000</v>
      </c>
      <c r="G9209" s="7">
        <v>-7248230</v>
      </c>
      <c r="H9209" s="8">
        <v>13198200</v>
      </c>
      <c r="J9209" s="7">
        <v>-7878880</v>
      </c>
      <c r="K9209" s="8">
        <v>13280100</v>
      </c>
    </row>
    <row r="9210" spans="1:11" x14ac:dyDescent="0.25">
      <c r="A9210" s="5">
        <v>-72399600000</v>
      </c>
      <c r="B9210" s="6">
        <v>132027000000</v>
      </c>
      <c r="D9210" s="5">
        <v>-73029700000</v>
      </c>
      <c r="E9210" s="6">
        <v>132113000000</v>
      </c>
      <c r="G9210" s="5">
        <v>-7239960</v>
      </c>
      <c r="H9210" s="6">
        <v>13202700</v>
      </c>
      <c r="J9210" s="5">
        <v>-7870100</v>
      </c>
      <c r="K9210" s="6">
        <v>13288700</v>
      </c>
    </row>
    <row r="9211" spans="1:11" x14ac:dyDescent="0.25">
      <c r="A9211" s="7">
        <v>-72316800000</v>
      </c>
      <c r="B9211" s="8">
        <v>132073000000</v>
      </c>
      <c r="D9211" s="7">
        <v>-72946500000</v>
      </c>
      <c r="E9211" s="8">
        <v>132163000000</v>
      </c>
      <c r="G9211" s="7">
        <v>-7231680</v>
      </c>
      <c r="H9211" s="8">
        <v>13207300</v>
      </c>
      <c r="J9211" s="7">
        <v>-7861300</v>
      </c>
      <c r="K9211" s="8">
        <v>13297400</v>
      </c>
    </row>
    <row r="9212" spans="1:11" x14ac:dyDescent="0.25">
      <c r="A9212" s="5">
        <v>-72234100000</v>
      </c>
      <c r="B9212" s="6">
        <v>132118000000</v>
      </c>
      <c r="D9212" s="5">
        <v>-72863100000</v>
      </c>
      <c r="E9212" s="6">
        <v>132212000000</v>
      </c>
      <c r="G9212" s="5">
        <v>-7223410</v>
      </c>
      <c r="H9212" s="6">
        <v>13211800</v>
      </c>
      <c r="J9212" s="5">
        <v>-7852470</v>
      </c>
      <c r="K9212" s="6">
        <v>13306000</v>
      </c>
    </row>
    <row r="9213" spans="1:11" x14ac:dyDescent="0.25">
      <c r="A9213" s="7">
        <v>-72151300000</v>
      </c>
      <c r="B9213" s="8">
        <v>132164000000</v>
      </c>
      <c r="D9213" s="7">
        <v>-72779700000</v>
      </c>
      <c r="E9213" s="8">
        <v>132262000000</v>
      </c>
      <c r="G9213" s="7">
        <v>-7215130</v>
      </c>
      <c r="H9213" s="8">
        <v>13216400</v>
      </c>
      <c r="J9213" s="7">
        <v>-7843610</v>
      </c>
      <c r="K9213" s="8">
        <v>13314600</v>
      </c>
    </row>
    <row r="9214" spans="1:11" x14ac:dyDescent="0.25">
      <c r="A9214" s="5">
        <v>-72068400000</v>
      </c>
      <c r="B9214" s="6">
        <v>132209000000</v>
      </c>
      <c r="D9214" s="5">
        <v>-72696300000</v>
      </c>
      <c r="E9214" s="6">
        <v>132311000000</v>
      </c>
      <c r="G9214" s="5">
        <v>-7206840</v>
      </c>
      <c r="H9214" s="6">
        <v>13220900</v>
      </c>
      <c r="J9214" s="5">
        <v>-7834720</v>
      </c>
      <c r="K9214" s="6">
        <v>13323200</v>
      </c>
    </row>
    <row r="9215" spans="1:11" x14ac:dyDescent="0.25">
      <c r="A9215" s="7">
        <v>-71985600000</v>
      </c>
      <c r="B9215" s="8">
        <v>132254000000</v>
      </c>
      <c r="D9215" s="7">
        <v>-72612800000</v>
      </c>
      <c r="E9215" s="8">
        <v>132361000000</v>
      </c>
      <c r="G9215" s="7">
        <v>-7198560</v>
      </c>
      <c r="H9215" s="8">
        <v>13225400</v>
      </c>
      <c r="J9215" s="7">
        <v>-7825800</v>
      </c>
      <c r="K9215" s="8">
        <v>13331900</v>
      </c>
    </row>
    <row r="9216" spans="1:11" x14ac:dyDescent="0.25">
      <c r="A9216" s="5">
        <v>-71902700000</v>
      </c>
      <c r="B9216" s="6">
        <v>132299000000</v>
      </c>
      <c r="D9216" s="5">
        <v>-72529300000</v>
      </c>
      <c r="E9216" s="6">
        <v>132410000000</v>
      </c>
      <c r="G9216" s="5">
        <v>-7190270</v>
      </c>
      <c r="H9216" s="6">
        <v>13229900</v>
      </c>
      <c r="J9216" s="5">
        <v>-7816850</v>
      </c>
      <c r="K9216" s="6">
        <v>13340400</v>
      </c>
    </row>
    <row r="9217" spans="1:11" x14ac:dyDescent="0.25">
      <c r="A9217" s="7">
        <v>-71819800000</v>
      </c>
      <c r="B9217" s="8">
        <v>132344000000</v>
      </c>
      <c r="D9217" s="7">
        <v>-72445700000</v>
      </c>
      <c r="E9217" s="8">
        <v>132459000000</v>
      </c>
      <c r="G9217" s="7">
        <v>-7181980</v>
      </c>
      <c r="H9217" s="8">
        <v>13234400</v>
      </c>
      <c r="J9217" s="7">
        <v>-7807870</v>
      </c>
      <c r="K9217" s="8">
        <v>13349000</v>
      </c>
    </row>
    <row r="9218" spans="1:11" x14ac:dyDescent="0.25">
      <c r="A9218" s="5">
        <v>-71736800000</v>
      </c>
      <c r="B9218" s="6">
        <v>132390000000</v>
      </c>
      <c r="D9218" s="5">
        <v>-72362000000</v>
      </c>
      <c r="E9218" s="6">
        <v>132508000000</v>
      </c>
      <c r="G9218" s="5">
        <v>-7173680</v>
      </c>
      <c r="H9218" s="6">
        <v>13239000</v>
      </c>
      <c r="J9218" s="5">
        <v>-7798860</v>
      </c>
      <c r="K9218" s="6">
        <v>13357600</v>
      </c>
    </row>
    <row r="9219" spans="1:11" x14ac:dyDescent="0.25">
      <c r="A9219" s="7">
        <v>-71653900000</v>
      </c>
      <c r="B9219" s="8">
        <v>132435000000</v>
      </c>
      <c r="D9219" s="7">
        <v>-72278300000</v>
      </c>
      <c r="E9219" s="8">
        <v>132557000000</v>
      </c>
      <c r="G9219" s="7">
        <v>-7165390</v>
      </c>
      <c r="H9219" s="8">
        <v>13243500</v>
      </c>
      <c r="J9219" s="7">
        <v>-7789820</v>
      </c>
      <c r="K9219" s="8">
        <v>13366200</v>
      </c>
    </row>
    <row r="9220" spans="1:11" x14ac:dyDescent="0.25">
      <c r="A9220" s="5">
        <v>-71570900000</v>
      </c>
      <c r="B9220" s="6">
        <v>132480000000</v>
      </c>
      <c r="D9220" s="5">
        <v>-72194500000</v>
      </c>
      <c r="E9220" s="6">
        <v>132606000000</v>
      </c>
      <c r="G9220" s="5">
        <v>-7157090</v>
      </c>
      <c r="H9220" s="6">
        <v>13248000</v>
      </c>
      <c r="J9220" s="5">
        <v>-7780750</v>
      </c>
      <c r="K9220" s="6">
        <v>13374700</v>
      </c>
    </row>
    <row r="9221" spans="1:11" x14ac:dyDescent="0.25">
      <c r="A9221" s="7">
        <v>-71487800000</v>
      </c>
      <c r="B9221" s="8">
        <v>132525000000</v>
      </c>
      <c r="D9221" s="7">
        <v>-72110700000</v>
      </c>
      <c r="E9221" s="8">
        <v>132655000000</v>
      </c>
      <c r="G9221" s="7">
        <v>-7148790</v>
      </c>
      <c r="H9221" s="8">
        <v>13252500</v>
      </c>
      <c r="J9221" s="7">
        <v>-7771650</v>
      </c>
      <c r="K9221" s="8">
        <v>13383300</v>
      </c>
    </row>
    <row r="9222" spans="1:11" x14ac:dyDescent="0.25">
      <c r="A9222" s="5">
        <v>-71404800000</v>
      </c>
      <c r="B9222" s="6">
        <v>132569000000</v>
      </c>
      <c r="D9222" s="5">
        <v>-72026800000</v>
      </c>
      <c r="E9222" s="6">
        <v>132704000000</v>
      </c>
      <c r="G9222" s="5">
        <v>-7140480</v>
      </c>
      <c r="H9222" s="6">
        <v>13256900</v>
      </c>
      <c r="J9222" s="5">
        <v>-7762530</v>
      </c>
      <c r="K9222" s="6">
        <v>13391800</v>
      </c>
    </row>
    <row r="9223" spans="1:11" x14ac:dyDescent="0.25">
      <c r="A9223" s="7">
        <v>-71321700000</v>
      </c>
      <c r="B9223" s="8">
        <v>132614000000</v>
      </c>
      <c r="D9223" s="7">
        <v>-71942900000</v>
      </c>
      <c r="E9223" s="8">
        <v>132753000000</v>
      </c>
      <c r="G9223" s="7">
        <v>-7132170</v>
      </c>
      <c r="H9223" s="8">
        <v>13261400</v>
      </c>
      <c r="J9223" s="7">
        <v>-7753370</v>
      </c>
      <c r="K9223" s="8">
        <v>13400300</v>
      </c>
    </row>
    <row r="9224" spans="1:11" x14ac:dyDescent="0.25">
      <c r="A9224" s="5">
        <v>-71238600000</v>
      </c>
      <c r="B9224" s="6">
        <v>132659000000</v>
      </c>
      <c r="D9224" s="5">
        <v>-71858900000</v>
      </c>
      <c r="E9224" s="6">
        <v>132802000000</v>
      </c>
      <c r="G9224" s="5">
        <v>-7123860</v>
      </c>
      <c r="H9224" s="6">
        <v>13265900</v>
      </c>
      <c r="J9224" s="5">
        <v>-7744190</v>
      </c>
      <c r="K9224" s="6">
        <v>13408800</v>
      </c>
    </row>
    <row r="9225" spans="1:11" x14ac:dyDescent="0.25">
      <c r="A9225" s="7">
        <v>-71155500000</v>
      </c>
      <c r="B9225" s="8">
        <v>132704000000</v>
      </c>
      <c r="D9225" s="7">
        <v>-71774900000</v>
      </c>
      <c r="E9225" s="8">
        <v>132851000000</v>
      </c>
      <c r="G9225" s="7">
        <v>-7115550</v>
      </c>
      <c r="H9225" s="8">
        <v>13270400</v>
      </c>
      <c r="J9225" s="7">
        <v>-7734970</v>
      </c>
      <c r="K9225" s="8">
        <v>13417300</v>
      </c>
    </row>
    <row r="9226" spans="1:11" x14ac:dyDescent="0.25">
      <c r="A9226" s="5">
        <v>-71072300000</v>
      </c>
      <c r="B9226" s="6">
        <v>132748000000</v>
      </c>
      <c r="D9226" s="5">
        <v>-71690800000</v>
      </c>
      <c r="E9226" s="6">
        <v>132899000000</v>
      </c>
      <c r="G9226" s="5">
        <v>-7107230</v>
      </c>
      <c r="H9226" s="6">
        <v>13274800</v>
      </c>
      <c r="J9226" s="5">
        <v>-7725730</v>
      </c>
      <c r="K9226" s="6">
        <v>13425800</v>
      </c>
    </row>
    <row r="9227" spans="1:11" x14ac:dyDescent="0.25">
      <c r="A9227" s="7">
        <v>-70989100000</v>
      </c>
      <c r="B9227" s="8">
        <v>132793000000</v>
      </c>
      <c r="D9227" s="7">
        <v>-71606700000</v>
      </c>
      <c r="E9227" s="8">
        <v>132948000000</v>
      </c>
      <c r="G9227" s="7">
        <v>-7098910</v>
      </c>
      <c r="H9227" s="8">
        <v>13279300</v>
      </c>
      <c r="J9227" s="7">
        <v>-7716450</v>
      </c>
      <c r="K9227" s="8">
        <v>13434300</v>
      </c>
    </row>
    <row r="9228" spans="1:11" x14ac:dyDescent="0.25">
      <c r="A9228" s="5">
        <v>-70905900000</v>
      </c>
      <c r="B9228" s="6">
        <v>132838000000</v>
      </c>
      <c r="D9228" s="5">
        <v>-71522500000</v>
      </c>
      <c r="E9228" s="6">
        <v>132997000000</v>
      </c>
      <c r="G9228" s="5">
        <v>-7090590</v>
      </c>
      <c r="H9228" s="6">
        <v>13283800</v>
      </c>
      <c r="J9228" s="5">
        <v>-7707150</v>
      </c>
      <c r="K9228" s="6">
        <v>13442800</v>
      </c>
    </row>
    <row r="9229" spans="1:11" x14ac:dyDescent="0.25">
      <c r="A9229" s="7">
        <v>-70822600000</v>
      </c>
      <c r="B9229" s="8">
        <v>132882000000</v>
      </c>
      <c r="D9229" s="7">
        <v>-71438200000</v>
      </c>
      <c r="E9229" s="8">
        <v>133045000000</v>
      </c>
      <c r="G9229" s="7">
        <v>-7082260</v>
      </c>
      <c r="H9229" s="8">
        <v>13288200</v>
      </c>
      <c r="J9229" s="7">
        <v>-7697820</v>
      </c>
      <c r="K9229" s="8">
        <v>13451200</v>
      </c>
    </row>
    <row r="9230" spans="1:11" x14ac:dyDescent="0.25">
      <c r="A9230" s="5">
        <v>-70739400000</v>
      </c>
      <c r="B9230" s="6">
        <v>132927000000</v>
      </c>
      <c r="D9230" s="5">
        <v>-71353900000</v>
      </c>
      <c r="E9230" s="6">
        <v>133094000000</v>
      </c>
      <c r="G9230" s="5">
        <v>-7073940</v>
      </c>
      <c r="H9230" s="6">
        <v>13292700</v>
      </c>
      <c r="J9230" s="5">
        <v>-7688460</v>
      </c>
      <c r="K9230" s="6">
        <v>13459700</v>
      </c>
    </row>
    <row r="9231" spans="1:11" x14ac:dyDescent="0.25">
      <c r="A9231" s="7">
        <v>-70656100000</v>
      </c>
      <c r="B9231" s="8">
        <v>132971000000</v>
      </c>
      <c r="D9231" s="7">
        <v>-71269500000</v>
      </c>
      <c r="E9231" s="8">
        <v>133142000000</v>
      </c>
      <c r="G9231" s="7">
        <v>-7065610</v>
      </c>
      <c r="H9231" s="8">
        <v>13297100</v>
      </c>
      <c r="J9231" s="7">
        <v>-7679070</v>
      </c>
      <c r="K9231" s="8">
        <v>13468100</v>
      </c>
    </row>
    <row r="9232" spans="1:11" x14ac:dyDescent="0.25">
      <c r="A9232" s="5">
        <v>-70572700000</v>
      </c>
      <c r="B9232" s="6">
        <v>133015000000</v>
      </c>
      <c r="D9232" s="5">
        <v>-71185100000</v>
      </c>
      <c r="E9232" s="6">
        <v>133190000000</v>
      </c>
      <c r="G9232" s="5">
        <v>-7057270</v>
      </c>
      <c r="H9232" s="6">
        <v>13301500</v>
      </c>
      <c r="J9232" s="5">
        <v>-7669650</v>
      </c>
      <c r="K9232" s="6">
        <v>13476500</v>
      </c>
    </row>
    <row r="9233" spans="1:11" x14ac:dyDescent="0.25">
      <c r="A9233" s="7">
        <v>-70489400000</v>
      </c>
      <c r="B9233" s="8">
        <v>133060000000</v>
      </c>
      <c r="D9233" s="7">
        <v>-71100600000</v>
      </c>
      <c r="E9233" s="8">
        <v>133239000000</v>
      </c>
      <c r="G9233" s="7">
        <v>-7048940</v>
      </c>
      <c r="H9233" s="8">
        <v>13306000</v>
      </c>
      <c r="J9233" s="7">
        <v>-7660210</v>
      </c>
      <c r="K9233" s="8">
        <v>13484900</v>
      </c>
    </row>
    <row r="9234" spans="1:11" x14ac:dyDescent="0.25">
      <c r="A9234" s="5">
        <v>-70406000000</v>
      </c>
      <c r="B9234" s="6">
        <v>133104000000</v>
      </c>
      <c r="D9234" s="5">
        <v>-71016100000</v>
      </c>
      <c r="E9234" s="6">
        <v>133287000000</v>
      </c>
      <c r="G9234" s="5">
        <v>-7040600</v>
      </c>
      <c r="H9234" s="6">
        <v>13310400</v>
      </c>
      <c r="J9234" s="5">
        <v>-7650730</v>
      </c>
      <c r="K9234" s="6">
        <v>13493300</v>
      </c>
    </row>
    <row r="9235" spans="1:11" x14ac:dyDescent="0.25">
      <c r="A9235" s="7">
        <v>-70322600000</v>
      </c>
      <c r="B9235" s="8">
        <v>133148000000</v>
      </c>
      <c r="D9235" s="7">
        <v>-70931500000</v>
      </c>
      <c r="E9235" s="8">
        <v>133335000000</v>
      </c>
      <c r="G9235" s="7">
        <v>-7032260</v>
      </c>
      <c r="H9235" s="8">
        <v>13314800</v>
      </c>
      <c r="J9235" s="7">
        <v>-7641230</v>
      </c>
      <c r="K9235" s="8">
        <v>13501700</v>
      </c>
    </row>
    <row r="9236" spans="1:11" x14ac:dyDescent="0.25">
      <c r="A9236" s="5">
        <v>-70239100000</v>
      </c>
      <c r="B9236" s="6">
        <v>133192000000</v>
      </c>
      <c r="D9236" s="5">
        <v>-70846900000</v>
      </c>
      <c r="E9236" s="6">
        <v>133383000000</v>
      </c>
      <c r="G9236" s="5">
        <v>-7023910</v>
      </c>
      <c r="H9236" s="6">
        <v>13319200</v>
      </c>
      <c r="J9236" s="5">
        <v>-7631690</v>
      </c>
      <c r="K9236" s="6">
        <v>13510100</v>
      </c>
    </row>
    <row r="9237" spans="1:11" x14ac:dyDescent="0.25">
      <c r="A9237" s="7">
        <v>-70155600000</v>
      </c>
      <c r="B9237" s="8">
        <v>133237000000</v>
      </c>
      <c r="D9237" s="7">
        <v>-70762200000</v>
      </c>
      <c r="E9237" s="8">
        <v>133431000000</v>
      </c>
      <c r="G9237" s="7">
        <v>-7015570</v>
      </c>
      <c r="H9237" s="8">
        <v>13323700</v>
      </c>
      <c r="J9237" s="7">
        <v>-7622130</v>
      </c>
      <c r="K9237" s="8">
        <v>13518400</v>
      </c>
    </row>
    <row r="9238" spans="1:11" x14ac:dyDescent="0.25">
      <c r="A9238" s="5">
        <v>-70072100000</v>
      </c>
      <c r="B9238" s="6">
        <v>133281000000</v>
      </c>
      <c r="D9238" s="5">
        <v>-70677500000</v>
      </c>
      <c r="E9238" s="6">
        <v>133479000000</v>
      </c>
      <c r="G9238" s="5">
        <v>-7007220</v>
      </c>
      <c r="H9238" s="6">
        <v>13328100</v>
      </c>
      <c r="J9238" s="5">
        <v>-7612540</v>
      </c>
      <c r="K9238" s="6">
        <v>13526800</v>
      </c>
    </row>
    <row r="9239" spans="1:11" x14ac:dyDescent="0.25">
      <c r="A9239" s="7">
        <v>-69988600000</v>
      </c>
      <c r="B9239" s="8">
        <v>133325000000</v>
      </c>
      <c r="D9239" s="7">
        <v>-70592700000</v>
      </c>
      <c r="E9239" s="8">
        <v>133527000000</v>
      </c>
      <c r="G9239" s="7">
        <v>-6998860</v>
      </c>
      <c r="H9239" s="8">
        <v>13332500</v>
      </c>
      <c r="J9239" s="7">
        <v>-7602920</v>
      </c>
      <c r="K9239" s="8">
        <v>13535100</v>
      </c>
    </row>
    <row r="9240" spans="1:11" x14ac:dyDescent="0.25">
      <c r="A9240" s="5">
        <v>-69905100000</v>
      </c>
      <c r="B9240" s="6">
        <v>133369000000</v>
      </c>
      <c r="D9240" s="5">
        <v>-70507800000</v>
      </c>
      <c r="E9240" s="6">
        <v>133575000000</v>
      </c>
      <c r="G9240" s="5">
        <v>-6990510</v>
      </c>
      <c r="H9240" s="6">
        <v>13336900</v>
      </c>
      <c r="J9240" s="5">
        <v>-7593270</v>
      </c>
      <c r="K9240" s="6">
        <v>13543400</v>
      </c>
    </row>
    <row r="9241" spans="1:11" x14ac:dyDescent="0.25">
      <c r="A9241" s="7">
        <v>-69821500000</v>
      </c>
      <c r="B9241" s="8">
        <v>133412000000</v>
      </c>
      <c r="D9241" s="7">
        <v>-70422900000</v>
      </c>
      <c r="E9241" s="8">
        <v>133623000000</v>
      </c>
      <c r="G9241" s="7">
        <v>-6982150</v>
      </c>
      <c r="H9241" s="8">
        <v>13341200</v>
      </c>
      <c r="J9241" s="7">
        <v>-7583590</v>
      </c>
      <c r="K9241" s="8">
        <v>13551700</v>
      </c>
    </row>
    <row r="9242" spans="1:11" x14ac:dyDescent="0.25">
      <c r="A9242" s="5">
        <v>-69737900000</v>
      </c>
      <c r="B9242" s="6">
        <v>133456000000</v>
      </c>
      <c r="D9242" s="5">
        <v>-70338000000</v>
      </c>
      <c r="E9242" s="6">
        <v>133671000000</v>
      </c>
      <c r="G9242" s="5">
        <v>-6973790</v>
      </c>
      <c r="H9242" s="6">
        <v>13345600</v>
      </c>
      <c r="J9242" s="5">
        <v>-7573890</v>
      </c>
      <c r="K9242" s="6">
        <v>13560000</v>
      </c>
    </row>
    <row r="9243" spans="1:11" x14ac:dyDescent="0.25">
      <c r="A9243" s="7">
        <v>-69654200000</v>
      </c>
      <c r="B9243" s="8">
        <v>133500000000</v>
      </c>
      <c r="D9243" s="7">
        <v>-70253000000</v>
      </c>
      <c r="E9243" s="8">
        <v>133718000000</v>
      </c>
      <c r="G9243" s="7">
        <v>-6965420</v>
      </c>
      <c r="H9243" s="8">
        <v>13350000</v>
      </c>
      <c r="J9243" s="7">
        <v>-7564160</v>
      </c>
      <c r="K9243" s="8">
        <v>13568300</v>
      </c>
    </row>
    <row r="9244" spans="1:11" x14ac:dyDescent="0.25">
      <c r="A9244" s="5">
        <v>-69570600000</v>
      </c>
      <c r="B9244" s="6">
        <v>133544000000</v>
      </c>
      <c r="D9244" s="5">
        <v>-70167900000</v>
      </c>
      <c r="E9244" s="6">
        <v>133766000000</v>
      </c>
      <c r="G9244" s="5">
        <v>-6957060</v>
      </c>
      <c r="H9244" s="6">
        <v>13354400</v>
      </c>
      <c r="J9244" s="5">
        <v>-7554390</v>
      </c>
      <c r="K9244" s="6">
        <v>13576600</v>
      </c>
    </row>
    <row r="9245" spans="1:11" x14ac:dyDescent="0.25">
      <c r="A9245" s="7">
        <v>-69486900000</v>
      </c>
      <c r="B9245" s="8">
        <v>133588000000</v>
      </c>
      <c r="D9245" s="7">
        <v>-70082800000</v>
      </c>
      <c r="E9245" s="8">
        <v>133814000000</v>
      </c>
      <c r="G9245" s="7">
        <v>-6948690</v>
      </c>
      <c r="H9245" s="8">
        <v>13358800</v>
      </c>
      <c r="J9245" s="7">
        <v>-7544610</v>
      </c>
      <c r="K9245" s="8">
        <v>13584800</v>
      </c>
    </row>
    <row r="9246" spans="1:11" x14ac:dyDescent="0.25">
      <c r="A9246" s="5">
        <v>-69403200000</v>
      </c>
      <c r="B9246" s="6">
        <v>133631000000</v>
      </c>
      <c r="D9246" s="5">
        <v>-69997600000</v>
      </c>
      <c r="E9246" s="6">
        <v>133861000000</v>
      </c>
      <c r="G9246" s="5">
        <v>-6940320</v>
      </c>
      <c r="H9246" s="6">
        <v>13363100</v>
      </c>
      <c r="J9246" s="5">
        <v>-7534790</v>
      </c>
      <c r="K9246" s="6">
        <v>13593000</v>
      </c>
    </row>
    <row r="9247" spans="1:11" x14ac:dyDescent="0.25">
      <c r="A9247" s="7">
        <v>-69319400000</v>
      </c>
      <c r="B9247" s="8">
        <v>133675000000</v>
      </c>
      <c r="D9247" s="7">
        <v>-69912400000</v>
      </c>
      <c r="E9247" s="8">
        <v>133908000000</v>
      </c>
      <c r="G9247" s="7">
        <v>-6931940</v>
      </c>
      <c r="H9247" s="8">
        <v>13367500</v>
      </c>
      <c r="J9247" s="7">
        <v>-7524940</v>
      </c>
      <c r="K9247" s="8">
        <v>13601200</v>
      </c>
    </row>
    <row r="9248" spans="1:11" x14ac:dyDescent="0.25">
      <c r="A9248" s="5">
        <v>-69235600000</v>
      </c>
      <c r="B9248" s="6">
        <v>133718000000</v>
      </c>
      <c r="D9248" s="5">
        <v>-69827100000</v>
      </c>
      <c r="E9248" s="6">
        <v>133956000000</v>
      </c>
      <c r="G9248" s="5">
        <v>-6923560</v>
      </c>
      <c r="H9248" s="6">
        <v>13371800</v>
      </c>
      <c r="J9248" s="5">
        <v>-7515070</v>
      </c>
      <c r="K9248" s="6">
        <v>13609400</v>
      </c>
    </row>
    <row r="9249" spans="1:11" x14ac:dyDescent="0.25">
      <c r="A9249" s="7">
        <v>-69151800000</v>
      </c>
      <c r="B9249" s="8">
        <v>133762000000</v>
      </c>
      <c r="D9249" s="7">
        <v>-69741800000</v>
      </c>
      <c r="E9249" s="8">
        <v>134003000000</v>
      </c>
      <c r="G9249" s="7">
        <v>-6915180</v>
      </c>
      <c r="H9249" s="8">
        <v>13376200</v>
      </c>
      <c r="J9249" s="7">
        <v>-7505170</v>
      </c>
      <c r="K9249" s="8">
        <v>13617600</v>
      </c>
    </row>
    <row r="9250" spans="1:11" x14ac:dyDescent="0.25">
      <c r="A9250" s="5">
        <v>-69068000000</v>
      </c>
      <c r="B9250" s="6">
        <v>133805000000</v>
      </c>
      <c r="D9250" s="5">
        <v>-69656400000</v>
      </c>
      <c r="E9250" s="6">
        <v>134050000000</v>
      </c>
      <c r="G9250" s="5">
        <v>-6906800</v>
      </c>
      <c r="H9250" s="6">
        <v>13380500</v>
      </c>
      <c r="J9250" s="5">
        <v>-7495240</v>
      </c>
      <c r="K9250" s="6">
        <v>13625800</v>
      </c>
    </row>
    <row r="9251" spans="1:11" x14ac:dyDescent="0.25">
      <c r="A9251" s="7">
        <v>-68984200000</v>
      </c>
      <c r="B9251" s="8">
        <v>133849000000</v>
      </c>
      <c r="D9251" s="7">
        <v>-69571000000</v>
      </c>
      <c r="E9251" s="8">
        <v>134098000000</v>
      </c>
      <c r="G9251" s="7">
        <v>-6898420</v>
      </c>
      <c r="H9251" s="8">
        <v>13384900</v>
      </c>
      <c r="J9251" s="7">
        <v>-7485280</v>
      </c>
      <c r="K9251" s="8">
        <v>13634000</v>
      </c>
    </row>
    <row r="9252" spans="1:11" x14ac:dyDescent="0.25">
      <c r="A9252" s="5">
        <v>-68900300000</v>
      </c>
      <c r="B9252" s="6">
        <v>133892000000</v>
      </c>
      <c r="D9252" s="5">
        <v>-69485500000</v>
      </c>
      <c r="E9252" s="6">
        <v>134145000000</v>
      </c>
      <c r="G9252" s="5">
        <v>-6890030</v>
      </c>
      <c r="H9252" s="6">
        <v>13389200</v>
      </c>
      <c r="J9252" s="5">
        <v>-7475290</v>
      </c>
      <c r="K9252" s="6">
        <v>13642100</v>
      </c>
    </row>
    <row r="9253" spans="1:11" x14ac:dyDescent="0.25">
      <c r="A9253" s="7">
        <v>-68816400000</v>
      </c>
      <c r="B9253" s="8">
        <v>133935000000</v>
      </c>
      <c r="D9253" s="7">
        <v>-69400000000</v>
      </c>
      <c r="E9253" s="8">
        <v>134192000000</v>
      </c>
      <c r="G9253" s="7">
        <v>-6881640</v>
      </c>
      <c r="H9253" s="8">
        <v>13393500</v>
      </c>
      <c r="J9253" s="7">
        <v>-7465280</v>
      </c>
      <c r="K9253" s="8">
        <v>13650200</v>
      </c>
    </row>
    <row r="9254" spans="1:11" x14ac:dyDescent="0.25">
      <c r="A9254" s="5">
        <v>-68732400000</v>
      </c>
      <c r="B9254" s="6">
        <v>133978000000</v>
      </c>
      <c r="D9254" s="5">
        <v>-69314400000</v>
      </c>
      <c r="E9254" s="6">
        <v>134239000000</v>
      </c>
      <c r="G9254" s="5">
        <v>-6873240</v>
      </c>
      <c r="H9254" s="6">
        <v>13397800</v>
      </c>
      <c r="J9254" s="5">
        <v>-7455240</v>
      </c>
      <c r="K9254" s="6">
        <v>13658300</v>
      </c>
    </row>
    <row r="9255" spans="1:11" x14ac:dyDescent="0.25">
      <c r="A9255" s="7">
        <v>-68648500000</v>
      </c>
      <c r="B9255" s="8">
        <v>134021000000</v>
      </c>
      <c r="D9255" s="7">
        <v>-69228800000</v>
      </c>
      <c r="E9255" s="8">
        <v>134286000000</v>
      </c>
      <c r="G9255" s="7">
        <v>-6864850</v>
      </c>
      <c r="H9255" s="8">
        <v>13402100</v>
      </c>
      <c r="J9255" s="7">
        <v>-7445170</v>
      </c>
      <c r="K9255" s="8">
        <v>13666400</v>
      </c>
    </row>
    <row r="9256" spans="1:11" x14ac:dyDescent="0.25">
      <c r="A9256" s="5">
        <v>-68564500000</v>
      </c>
      <c r="B9256" s="6">
        <v>134065000000</v>
      </c>
      <c r="D9256" s="5">
        <v>-69143100000</v>
      </c>
      <c r="E9256" s="6">
        <v>134333000000</v>
      </c>
      <c r="G9256" s="5">
        <v>-6856450</v>
      </c>
      <c r="H9256" s="6">
        <v>13406500</v>
      </c>
      <c r="J9256" s="5">
        <v>-7435080</v>
      </c>
      <c r="K9256" s="6">
        <v>13674500</v>
      </c>
    </row>
    <row r="9257" spans="1:11" x14ac:dyDescent="0.25">
      <c r="A9257" s="7">
        <v>-68480400000</v>
      </c>
      <c r="B9257" s="8">
        <v>134108000000</v>
      </c>
      <c r="D9257" s="7">
        <v>-69057400000</v>
      </c>
      <c r="E9257" s="8">
        <v>134379000000</v>
      </c>
      <c r="G9257" s="7">
        <v>-6848040</v>
      </c>
      <c r="H9257" s="8">
        <v>13410800</v>
      </c>
      <c r="J9257" s="7">
        <v>-7424950</v>
      </c>
      <c r="K9257" s="8">
        <v>13682600</v>
      </c>
    </row>
    <row r="9258" spans="1:11" x14ac:dyDescent="0.25">
      <c r="A9258" s="5">
        <v>-68396400000</v>
      </c>
      <c r="B9258" s="6">
        <v>134151000000</v>
      </c>
      <c r="D9258" s="5">
        <v>-68971600000</v>
      </c>
      <c r="E9258" s="6">
        <v>134426000000</v>
      </c>
      <c r="G9258" s="5">
        <v>-6839640</v>
      </c>
      <c r="H9258" s="6">
        <v>13415100</v>
      </c>
      <c r="J9258" s="5">
        <v>-7414800</v>
      </c>
      <c r="K9258" s="6">
        <v>13690600</v>
      </c>
    </row>
    <row r="9259" spans="1:11" x14ac:dyDescent="0.25">
      <c r="A9259" s="7">
        <v>-68312300000</v>
      </c>
      <c r="B9259" s="8">
        <v>134194000000</v>
      </c>
      <c r="D9259" s="7">
        <v>-68885700000</v>
      </c>
      <c r="E9259" s="8">
        <v>134473000000</v>
      </c>
      <c r="G9259" s="7">
        <v>-6831230</v>
      </c>
      <c r="H9259" s="8">
        <v>13419400</v>
      </c>
      <c r="J9259" s="7">
        <v>-7404630</v>
      </c>
      <c r="K9259" s="8">
        <v>13698600</v>
      </c>
    </row>
    <row r="9260" spans="1:11" x14ac:dyDescent="0.25">
      <c r="A9260" s="5">
        <v>-68228200000</v>
      </c>
      <c r="B9260" s="6">
        <v>134237000000</v>
      </c>
      <c r="D9260" s="5">
        <v>-68799800000</v>
      </c>
      <c r="E9260" s="6">
        <v>134519000000</v>
      </c>
      <c r="G9260" s="5">
        <v>-6822820</v>
      </c>
      <c r="H9260" s="6">
        <v>13423700</v>
      </c>
      <c r="J9260" s="5">
        <v>-7394420</v>
      </c>
      <c r="K9260" s="6">
        <v>13706600</v>
      </c>
    </row>
    <row r="9261" spans="1:11" x14ac:dyDescent="0.25">
      <c r="A9261" s="7">
        <v>-68144100000</v>
      </c>
      <c r="B9261" s="8">
        <v>134279000000</v>
      </c>
      <c r="D9261" s="7">
        <v>-68713900000</v>
      </c>
      <c r="E9261" s="8">
        <v>134566000000</v>
      </c>
      <c r="G9261" s="7">
        <v>-6814410</v>
      </c>
      <c r="H9261" s="8">
        <v>13427900</v>
      </c>
      <c r="J9261" s="7">
        <v>-7384190</v>
      </c>
      <c r="K9261" s="8">
        <v>13714600</v>
      </c>
    </row>
    <row r="9262" spans="1:11" x14ac:dyDescent="0.25">
      <c r="A9262" s="5">
        <v>-68060000000</v>
      </c>
      <c r="B9262" s="6">
        <v>134322000000</v>
      </c>
      <c r="D9262" s="5">
        <v>-68627900000</v>
      </c>
      <c r="E9262" s="6">
        <v>134613000000</v>
      </c>
      <c r="G9262" s="5">
        <v>-6806000</v>
      </c>
      <c r="H9262" s="6">
        <v>13432200</v>
      </c>
      <c r="J9262" s="5">
        <v>-7373930</v>
      </c>
      <c r="K9262" s="6">
        <v>13722600</v>
      </c>
    </row>
    <row r="9263" spans="1:11" x14ac:dyDescent="0.25">
      <c r="A9263" s="7">
        <v>-67975800000</v>
      </c>
      <c r="B9263" s="8">
        <v>134365000000</v>
      </c>
      <c r="D9263" s="7">
        <v>-68541800000</v>
      </c>
      <c r="E9263" s="8">
        <v>134659000000</v>
      </c>
      <c r="G9263" s="7">
        <v>-6797580</v>
      </c>
      <c r="H9263" s="8">
        <v>13436500</v>
      </c>
      <c r="J9263" s="7">
        <v>-7363640</v>
      </c>
      <c r="K9263" s="8">
        <v>13730500</v>
      </c>
    </row>
    <row r="9264" spans="1:11" x14ac:dyDescent="0.25">
      <c r="A9264" s="5">
        <v>-67891600000</v>
      </c>
      <c r="B9264" s="6">
        <v>134408000000</v>
      </c>
      <c r="D9264" s="5">
        <v>-68455700000</v>
      </c>
      <c r="E9264" s="6">
        <v>134705000000</v>
      </c>
      <c r="G9264" s="5">
        <v>-6789160</v>
      </c>
      <c r="H9264" s="6">
        <v>13440800</v>
      </c>
      <c r="J9264" s="5">
        <v>-7353330</v>
      </c>
      <c r="K9264" s="6">
        <v>13738500</v>
      </c>
    </row>
    <row r="9265" spans="1:11" x14ac:dyDescent="0.25">
      <c r="A9265" s="7">
        <v>-67807300000</v>
      </c>
      <c r="B9265" s="8">
        <v>134450000000</v>
      </c>
      <c r="D9265" s="7">
        <v>-68369600000</v>
      </c>
      <c r="E9265" s="8">
        <v>134752000000</v>
      </c>
      <c r="G9265" s="7">
        <v>-6780730</v>
      </c>
      <c r="H9265" s="8">
        <v>13445000</v>
      </c>
      <c r="J9265" s="7">
        <v>-7342990</v>
      </c>
      <c r="K9265" s="8">
        <v>13746400</v>
      </c>
    </row>
    <row r="9266" spans="1:11" x14ac:dyDescent="0.25">
      <c r="A9266" s="5">
        <v>-67723100000</v>
      </c>
      <c r="B9266" s="6">
        <v>134493000000</v>
      </c>
      <c r="D9266" s="5">
        <v>-68283400000</v>
      </c>
      <c r="E9266" s="6">
        <v>134798000000</v>
      </c>
      <c r="G9266" s="5">
        <v>-6772310</v>
      </c>
      <c r="H9266" s="6">
        <v>13449300</v>
      </c>
      <c r="J9266" s="5">
        <v>-7332630</v>
      </c>
      <c r="K9266" s="6">
        <v>13754300</v>
      </c>
    </row>
    <row r="9267" spans="1:11" x14ac:dyDescent="0.25">
      <c r="A9267" s="7">
        <v>-67638800000</v>
      </c>
      <c r="B9267" s="8">
        <v>134535000000</v>
      </c>
      <c r="D9267" s="7">
        <v>-68197100000</v>
      </c>
      <c r="E9267" s="8">
        <v>134844000000</v>
      </c>
      <c r="G9267" s="7">
        <v>-6763880</v>
      </c>
      <c r="H9267" s="8">
        <v>13453500</v>
      </c>
      <c r="J9267" s="7">
        <v>-7322240</v>
      </c>
      <c r="K9267" s="8">
        <v>13762200</v>
      </c>
    </row>
    <row r="9268" spans="1:11" x14ac:dyDescent="0.25">
      <c r="A9268" s="5">
        <v>-67554500000</v>
      </c>
      <c r="B9268" s="6">
        <v>134578000000</v>
      </c>
      <c r="D9268" s="5">
        <v>-68110800000</v>
      </c>
      <c r="E9268" s="6">
        <v>134890000000</v>
      </c>
      <c r="G9268" s="5">
        <v>-6755450</v>
      </c>
      <c r="H9268" s="6">
        <v>13457800</v>
      </c>
      <c r="J9268" s="5">
        <v>-7311820</v>
      </c>
      <c r="K9268" s="6">
        <v>13770100</v>
      </c>
    </row>
    <row r="9269" spans="1:11" x14ac:dyDescent="0.25">
      <c r="A9269" s="7">
        <v>-67470100000</v>
      </c>
      <c r="B9269" s="8">
        <v>134620000000</v>
      </c>
      <c r="D9269" s="7">
        <v>-68024500000</v>
      </c>
      <c r="E9269" s="8">
        <v>134936000000</v>
      </c>
      <c r="G9269" s="7">
        <v>-6747010</v>
      </c>
      <c r="H9269" s="8">
        <v>13462000</v>
      </c>
      <c r="J9269" s="7">
        <v>-7301370</v>
      </c>
      <c r="K9269" s="8">
        <v>13777900</v>
      </c>
    </row>
    <row r="9270" spans="1:11" x14ac:dyDescent="0.25">
      <c r="A9270" s="5">
        <v>-67385800000</v>
      </c>
      <c r="B9270" s="6">
        <v>134663000000</v>
      </c>
      <c r="D9270" s="5">
        <v>-67938100000</v>
      </c>
      <c r="E9270" s="6">
        <v>134982000000</v>
      </c>
      <c r="G9270" s="5">
        <v>-6738580</v>
      </c>
      <c r="H9270" s="6">
        <v>13466300</v>
      </c>
      <c r="J9270" s="5">
        <v>-7290900</v>
      </c>
      <c r="K9270" s="6">
        <v>13785700</v>
      </c>
    </row>
    <row r="9271" spans="1:11" x14ac:dyDescent="0.25">
      <c r="A9271" s="7">
        <v>-67301400000</v>
      </c>
      <c r="B9271" s="8">
        <v>134705000000</v>
      </c>
      <c r="D9271" s="7">
        <v>-67851600000</v>
      </c>
      <c r="E9271" s="8">
        <v>135028000000</v>
      </c>
      <c r="G9271" s="7">
        <v>-6730140</v>
      </c>
      <c r="H9271" s="8">
        <v>13470500</v>
      </c>
      <c r="J9271" s="7">
        <v>-7280400</v>
      </c>
      <c r="K9271" s="8">
        <v>13793600</v>
      </c>
    </row>
    <row r="9272" spans="1:11" x14ac:dyDescent="0.25">
      <c r="A9272" s="5">
        <v>-67217000000</v>
      </c>
      <c r="B9272" s="6">
        <v>134747000000</v>
      </c>
      <c r="D9272" s="5">
        <v>-67765100000</v>
      </c>
      <c r="E9272" s="6">
        <v>135074000000</v>
      </c>
      <c r="G9272" s="5">
        <v>-6721700</v>
      </c>
      <c r="H9272" s="6">
        <v>13474700</v>
      </c>
      <c r="J9272" s="5">
        <v>-7269880</v>
      </c>
      <c r="K9272" s="6">
        <v>13801400</v>
      </c>
    </row>
    <row r="9273" spans="1:11" x14ac:dyDescent="0.25">
      <c r="A9273" s="7">
        <v>-67132500000</v>
      </c>
      <c r="B9273" s="8">
        <v>134789000000</v>
      </c>
      <c r="D9273" s="7">
        <v>-67678600000</v>
      </c>
      <c r="E9273" s="8">
        <v>135120000000</v>
      </c>
      <c r="G9273" s="7">
        <v>-6713250</v>
      </c>
      <c r="H9273" s="8">
        <v>13478900</v>
      </c>
      <c r="J9273" s="7">
        <v>-7259330</v>
      </c>
      <c r="K9273" s="8">
        <v>13809100</v>
      </c>
    </row>
    <row r="9274" spans="1:11" x14ac:dyDescent="0.25">
      <c r="A9274" s="5">
        <v>-67048000000</v>
      </c>
      <c r="B9274" s="6">
        <v>134832000000</v>
      </c>
      <c r="D9274" s="5">
        <v>-67592000000</v>
      </c>
      <c r="E9274" s="6">
        <v>135165000000</v>
      </c>
      <c r="G9274" s="5">
        <v>-6704800</v>
      </c>
      <c r="H9274" s="6">
        <v>13483200</v>
      </c>
      <c r="J9274" s="5">
        <v>-7248750</v>
      </c>
      <c r="K9274" s="6">
        <v>13816900</v>
      </c>
    </row>
    <row r="9275" spans="1:11" x14ac:dyDescent="0.25">
      <c r="A9275" s="7">
        <v>-66963500000</v>
      </c>
      <c r="B9275" s="8">
        <v>134874000000</v>
      </c>
      <c r="D9275" s="7">
        <v>-67505300000</v>
      </c>
      <c r="E9275" s="8">
        <v>135211000000</v>
      </c>
      <c r="G9275" s="7">
        <v>-6696350</v>
      </c>
      <c r="H9275" s="8">
        <v>13487400</v>
      </c>
      <c r="J9275" s="7">
        <v>-7238150</v>
      </c>
      <c r="K9275" s="8">
        <v>13824600</v>
      </c>
    </row>
    <row r="9276" spans="1:11" x14ac:dyDescent="0.25">
      <c r="A9276" s="5">
        <v>-66879000000</v>
      </c>
      <c r="B9276" s="6">
        <v>134916000000</v>
      </c>
      <c r="D9276" s="5">
        <v>-67418600000</v>
      </c>
      <c r="E9276" s="6">
        <v>135256000000</v>
      </c>
      <c r="G9276" s="5">
        <v>-6687900</v>
      </c>
      <c r="H9276" s="6">
        <v>13491600</v>
      </c>
      <c r="J9276" s="5">
        <v>-7227520</v>
      </c>
      <c r="K9276" s="6">
        <v>13832300</v>
      </c>
    </row>
    <row r="9277" spans="1:11" x14ac:dyDescent="0.25">
      <c r="A9277" s="7">
        <v>-66794500000</v>
      </c>
      <c r="B9277" s="8">
        <v>134958000000</v>
      </c>
      <c r="D9277" s="7">
        <v>-67331900000</v>
      </c>
      <c r="E9277" s="8">
        <v>135302000000</v>
      </c>
      <c r="G9277" s="7">
        <v>-6679450</v>
      </c>
      <c r="H9277" s="8">
        <v>13495800</v>
      </c>
      <c r="J9277" s="7">
        <v>-7216870</v>
      </c>
      <c r="K9277" s="8">
        <v>13840000</v>
      </c>
    </row>
    <row r="9278" spans="1:11" x14ac:dyDescent="0.25">
      <c r="A9278" s="5">
        <v>-66709900000</v>
      </c>
      <c r="B9278" s="6">
        <v>135000000000</v>
      </c>
      <c r="D9278" s="5">
        <v>-67245100000</v>
      </c>
      <c r="E9278" s="6">
        <v>135347000000</v>
      </c>
      <c r="G9278" s="5">
        <v>-6670990</v>
      </c>
      <c r="H9278" s="6">
        <v>13500000</v>
      </c>
      <c r="J9278" s="5">
        <v>-7206190</v>
      </c>
      <c r="K9278" s="6">
        <v>13847700</v>
      </c>
    </row>
    <row r="9279" spans="1:11" x14ac:dyDescent="0.25">
      <c r="A9279" s="7">
        <v>-66625300000</v>
      </c>
      <c r="B9279" s="8">
        <v>135042000000</v>
      </c>
      <c r="D9279" s="7">
        <v>-67158200000</v>
      </c>
      <c r="E9279" s="8">
        <v>135393000000</v>
      </c>
      <c r="G9279" s="7">
        <v>-6662530</v>
      </c>
      <c r="H9279" s="8">
        <v>13504200</v>
      </c>
      <c r="J9279" s="7">
        <v>-7195490</v>
      </c>
      <c r="K9279" s="8">
        <v>13855400</v>
      </c>
    </row>
    <row r="9280" spans="1:11" x14ac:dyDescent="0.25">
      <c r="A9280" s="5">
        <v>-66540600000</v>
      </c>
      <c r="B9280" s="6">
        <v>135083000000</v>
      </c>
      <c r="D9280" s="5">
        <v>-67071300000</v>
      </c>
      <c r="E9280" s="6">
        <v>135438000000</v>
      </c>
      <c r="G9280" s="5">
        <v>-6654060</v>
      </c>
      <c r="H9280" s="6">
        <v>13508300</v>
      </c>
      <c r="J9280" s="5">
        <v>-7184760</v>
      </c>
      <c r="K9280" s="6">
        <v>13863000</v>
      </c>
    </row>
    <row r="9281" spans="1:11" x14ac:dyDescent="0.25">
      <c r="A9281" s="7">
        <v>-66456000000</v>
      </c>
      <c r="B9281" s="8">
        <v>135125000000</v>
      </c>
      <c r="D9281" s="7">
        <v>-66984400000</v>
      </c>
      <c r="E9281" s="8">
        <v>135483000000</v>
      </c>
      <c r="G9281" s="7">
        <v>-6645600</v>
      </c>
      <c r="H9281" s="8">
        <v>13512500</v>
      </c>
      <c r="J9281" s="7">
        <v>-7174000</v>
      </c>
      <c r="K9281" s="8">
        <v>13870600</v>
      </c>
    </row>
    <row r="9282" spans="1:11" x14ac:dyDescent="0.25">
      <c r="A9282" s="5">
        <v>-66371300000</v>
      </c>
      <c r="B9282" s="6">
        <v>135167000000</v>
      </c>
      <c r="D9282" s="5">
        <v>-66897400000</v>
      </c>
      <c r="E9282" s="6">
        <v>135528000000</v>
      </c>
      <c r="G9282" s="5">
        <v>-6637130</v>
      </c>
      <c r="H9282" s="6">
        <v>13516700</v>
      </c>
      <c r="J9282" s="5">
        <v>-7163220</v>
      </c>
      <c r="K9282" s="6">
        <v>13878200</v>
      </c>
    </row>
    <row r="9283" spans="1:11" x14ac:dyDescent="0.25">
      <c r="A9283" s="7">
        <v>-66286600000</v>
      </c>
      <c r="B9283" s="8">
        <v>135209000000</v>
      </c>
      <c r="D9283" s="7">
        <v>-66810400000</v>
      </c>
      <c r="E9283" s="8">
        <v>135573000000</v>
      </c>
      <c r="G9283" s="7">
        <v>-6628660</v>
      </c>
      <c r="H9283" s="8">
        <v>13520900</v>
      </c>
      <c r="J9283" s="7">
        <v>-7152420</v>
      </c>
      <c r="K9283" s="8">
        <v>13885800</v>
      </c>
    </row>
    <row r="9284" spans="1:11" x14ac:dyDescent="0.25">
      <c r="A9284" s="5">
        <v>-66201900000</v>
      </c>
      <c r="B9284" s="6">
        <v>135250000000</v>
      </c>
      <c r="D9284" s="5">
        <v>-66723300000</v>
      </c>
      <c r="E9284" s="6">
        <v>135619000000</v>
      </c>
      <c r="G9284" s="5">
        <v>-6620190</v>
      </c>
      <c r="H9284" s="6">
        <v>13525000</v>
      </c>
      <c r="J9284" s="5">
        <v>-7141590</v>
      </c>
      <c r="K9284" s="6">
        <v>13893400</v>
      </c>
    </row>
    <row r="9285" spans="1:11" x14ac:dyDescent="0.25">
      <c r="A9285" s="7">
        <v>-66117100000</v>
      </c>
      <c r="B9285" s="8">
        <v>135292000000</v>
      </c>
      <c r="D9285" s="7">
        <v>-66636100000</v>
      </c>
      <c r="E9285" s="8">
        <v>135663000000</v>
      </c>
      <c r="G9285" s="7">
        <v>-6611710</v>
      </c>
      <c r="H9285" s="8">
        <v>13529200</v>
      </c>
      <c r="J9285" s="7">
        <v>-7130730</v>
      </c>
      <c r="K9285" s="8">
        <v>13900900</v>
      </c>
    </row>
    <row r="9286" spans="1:11" x14ac:dyDescent="0.25">
      <c r="A9286" s="5">
        <v>-66032300000</v>
      </c>
      <c r="B9286" s="6">
        <v>135333000000</v>
      </c>
      <c r="D9286" s="5">
        <v>-66548900000</v>
      </c>
      <c r="E9286" s="6">
        <v>135708000000</v>
      </c>
      <c r="G9286" s="5">
        <v>-6603230</v>
      </c>
      <c r="H9286" s="6">
        <v>13533300</v>
      </c>
      <c r="J9286" s="5">
        <v>-7119850</v>
      </c>
      <c r="K9286" s="6">
        <v>13908400</v>
      </c>
    </row>
    <row r="9287" spans="1:11" x14ac:dyDescent="0.25">
      <c r="A9287" s="7">
        <v>-65947500000</v>
      </c>
      <c r="B9287" s="8">
        <v>135375000000</v>
      </c>
      <c r="D9287" s="7">
        <v>-66461700000</v>
      </c>
      <c r="E9287" s="8">
        <v>135753000000</v>
      </c>
      <c r="G9287" s="7">
        <v>-6594750</v>
      </c>
      <c r="H9287" s="8">
        <v>13537500</v>
      </c>
      <c r="J9287" s="7">
        <v>-7108950</v>
      </c>
      <c r="K9287" s="8">
        <v>13915900</v>
      </c>
    </row>
    <row r="9288" spans="1:11" x14ac:dyDescent="0.25">
      <c r="A9288" s="5">
        <v>-65862700000</v>
      </c>
      <c r="B9288" s="6">
        <v>135416000000</v>
      </c>
      <c r="D9288" s="5">
        <v>-66374400000</v>
      </c>
      <c r="E9288" s="6">
        <v>135798000000</v>
      </c>
      <c r="G9288" s="5">
        <v>-6586270</v>
      </c>
      <c r="H9288" s="6">
        <v>13541600</v>
      </c>
      <c r="J9288" s="5">
        <v>-7098020</v>
      </c>
      <c r="K9288" s="6">
        <v>13923400</v>
      </c>
    </row>
    <row r="9289" spans="1:11" x14ac:dyDescent="0.25">
      <c r="A9289" s="7">
        <v>-65777800000</v>
      </c>
      <c r="B9289" s="8">
        <v>135458000000</v>
      </c>
      <c r="D9289" s="7">
        <v>-66287100000</v>
      </c>
      <c r="E9289" s="8">
        <v>135843000000</v>
      </c>
      <c r="G9289" s="7">
        <v>-6577780</v>
      </c>
      <c r="H9289" s="8">
        <v>13545800</v>
      </c>
      <c r="J9289" s="7">
        <v>-7087060</v>
      </c>
      <c r="K9289" s="8">
        <v>13930800</v>
      </c>
    </row>
    <row r="9290" spans="1:11" x14ac:dyDescent="0.25">
      <c r="A9290" s="5">
        <v>-65692900000</v>
      </c>
      <c r="B9290" s="6">
        <v>135499000000</v>
      </c>
      <c r="D9290" s="5">
        <v>-66199700000</v>
      </c>
      <c r="E9290" s="6">
        <v>135887000000</v>
      </c>
      <c r="G9290" s="5">
        <v>-6569290</v>
      </c>
      <c r="H9290" s="6">
        <v>13549900</v>
      </c>
      <c r="J9290" s="5">
        <v>-7076090</v>
      </c>
      <c r="K9290" s="6">
        <v>13938300</v>
      </c>
    </row>
    <row r="9291" spans="1:11" x14ac:dyDescent="0.25">
      <c r="A9291" s="7">
        <v>-65608000000</v>
      </c>
      <c r="B9291" s="8">
        <v>135540000000</v>
      </c>
      <c r="D9291" s="7">
        <v>-66112300000</v>
      </c>
      <c r="E9291" s="8">
        <v>135932000000</v>
      </c>
      <c r="G9291" s="7">
        <v>-6560800</v>
      </c>
      <c r="H9291" s="8">
        <v>13554000</v>
      </c>
      <c r="J9291" s="7">
        <v>-7065080</v>
      </c>
      <c r="K9291" s="8">
        <v>13945700</v>
      </c>
    </row>
    <row r="9292" spans="1:11" x14ac:dyDescent="0.25">
      <c r="A9292" s="5">
        <v>-65523000000</v>
      </c>
      <c r="B9292" s="6">
        <v>135581000000</v>
      </c>
      <c r="D9292" s="5">
        <v>-66024800000</v>
      </c>
      <c r="E9292" s="6">
        <v>135976000000</v>
      </c>
      <c r="G9292" s="5">
        <v>-6552300</v>
      </c>
      <c r="H9292" s="6">
        <v>13558100</v>
      </c>
      <c r="J9292" s="5">
        <v>-7054060</v>
      </c>
      <c r="K9292" s="6">
        <v>13953000</v>
      </c>
    </row>
    <row r="9293" spans="1:11" x14ac:dyDescent="0.25">
      <c r="A9293" s="7">
        <v>-65438100000</v>
      </c>
      <c r="B9293" s="8">
        <v>135622000000</v>
      </c>
      <c r="D9293" s="7">
        <v>-65937300000</v>
      </c>
      <c r="E9293" s="8">
        <v>136021000000</v>
      </c>
      <c r="G9293" s="7">
        <v>-6543810</v>
      </c>
      <c r="H9293" s="8">
        <v>13562200</v>
      </c>
      <c r="J9293" s="7">
        <v>-7043010</v>
      </c>
      <c r="K9293" s="8">
        <v>13960400</v>
      </c>
    </row>
    <row r="9294" spans="1:11" x14ac:dyDescent="0.25">
      <c r="A9294" s="5">
        <v>-65353100000</v>
      </c>
      <c r="B9294" s="6">
        <v>135664000000</v>
      </c>
      <c r="D9294" s="5">
        <v>-65849700000</v>
      </c>
      <c r="E9294" s="6">
        <v>136065000000</v>
      </c>
      <c r="G9294" s="5">
        <v>-6535310</v>
      </c>
      <c r="H9294" s="6">
        <v>13566400</v>
      </c>
      <c r="J9294" s="5">
        <v>-7031930</v>
      </c>
      <c r="K9294" s="6">
        <v>13967800</v>
      </c>
    </row>
    <row r="9295" spans="1:11" x14ac:dyDescent="0.25">
      <c r="A9295" s="7">
        <v>-65268100000</v>
      </c>
      <c r="B9295" s="8">
        <v>135705000000</v>
      </c>
      <c r="D9295" s="7">
        <v>-65762100000</v>
      </c>
      <c r="E9295" s="8">
        <v>136109000000</v>
      </c>
      <c r="G9295" s="7">
        <v>-6526810</v>
      </c>
      <c r="H9295" s="8">
        <v>13570500</v>
      </c>
      <c r="J9295" s="7">
        <v>-7020840</v>
      </c>
      <c r="K9295" s="8">
        <v>13975100</v>
      </c>
    </row>
    <row r="9296" spans="1:11" x14ac:dyDescent="0.25">
      <c r="A9296" s="5">
        <v>-65183000000</v>
      </c>
      <c r="B9296" s="6">
        <v>135746000000</v>
      </c>
      <c r="D9296" s="5">
        <v>-65674400000</v>
      </c>
      <c r="E9296" s="6">
        <v>136153000000</v>
      </c>
      <c r="G9296" s="5">
        <v>-6518300</v>
      </c>
      <c r="H9296" s="6">
        <v>13574600</v>
      </c>
      <c r="J9296" s="5">
        <v>-7009710</v>
      </c>
      <c r="K9296" s="6">
        <v>13982400</v>
      </c>
    </row>
    <row r="9297" spans="1:11" x14ac:dyDescent="0.25">
      <c r="A9297" s="7">
        <v>-65097900000</v>
      </c>
      <c r="B9297" s="8">
        <v>135786000000</v>
      </c>
      <c r="D9297" s="7">
        <v>-65586700000</v>
      </c>
      <c r="E9297" s="8">
        <v>136197000000</v>
      </c>
      <c r="G9297" s="7">
        <v>-6509790</v>
      </c>
      <c r="H9297" s="8">
        <v>13578600</v>
      </c>
      <c r="J9297" s="7">
        <v>-6998570</v>
      </c>
      <c r="K9297" s="8">
        <v>13989700</v>
      </c>
    </row>
    <row r="9298" spans="1:11" x14ac:dyDescent="0.25">
      <c r="A9298" s="5">
        <v>-65012800000</v>
      </c>
      <c r="B9298" s="6">
        <v>135827000000</v>
      </c>
      <c r="D9298" s="5">
        <v>-65499000000</v>
      </c>
      <c r="E9298" s="6">
        <v>136242000000</v>
      </c>
      <c r="G9298" s="5">
        <v>-6501280</v>
      </c>
      <c r="H9298" s="6">
        <v>13582700</v>
      </c>
      <c r="J9298" s="5">
        <v>-6987400</v>
      </c>
      <c r="K9298" s="6">
        <v>13996900</v>
      </c>
    </row>
    <row r="9299" spans="1:11" x14ac:dyDescent="0.25">
      <c r="A9299" s="7">
        <v>-64927700000</v>
      </c>
      <c r="B9299" s="8">
        <v>135868000000</v>
      </c>
      <c r="D9299" s="7">
        <v>-65411200000</v>
      </c>
      <c r="E9299" s="8">
        <v>136285000000</v>
      </c>
      <c r="G9299" s="7">
        <v>-6492770</v>
      </c>
      <c r="H9299" s="8">
        <v>13586800</v>
      </c>
      <c r="J9299" s="7">
        <v>-6976210</v>
      </c>
      <c r="K9299" s="8">
        <v>14004100</v>
      </c>
    </row>
    <row r="9300" spans="1:11" x14ac:dyDescent="0.25">
      <c r="A9300" s="5">
        <v>-64842600000</v>
      </c>
      <c r="B9300" s="6">
        <v>135909000000</v>
      </c>
      <c r="D9300" s="5">
        <v>-65323300000</v>
      </c>
      <c r="E9300" s="6">
        <v>136329000000</v>
      </c>
      <c r="G9300" s="5">
        <v>-6484260</v>
      </c>
      <c r="H9300" s="6">
        <v>13590900</v>
      </c>
      <c r="J9300" s="5">
        <v>-6964990</v>
      </c>
      <c r="K9300" s="6">
        <v>14011300</v>
      </c>
    </row>
    <row r="9301" spans="1:11" x14ac:dyDescent="0.25">
      <c r="A9301" s="7">
        <v>-64757400000</v>
      </c>
      <c r="B9301" s="8">
        <v>135950000000</v>
      </c>
      <c r="D9301" s="7">
        <v>-65235400000</v>
      </c>
      <c r="E9301" s="8">
        <v>136373000000</v>
      </c>
      <c r="G9301" s="7">
        <v>-6475740</v>
      </c>
      <c r="H9301" s="8">
        <v>13595000</v>
      </c>
      <c r="J9301" s="7">
        <v>-6953750</v>
      </c>
      <c r="K9301" s="8">
        <v>14018500</v>
      </c>
    </row>
    <row r="9302" spans="1:11" x14ac:dyDescent="0.25">
      <c r="A9302" s="5">
        <v>-64672200000</v>
      </c>
      <c r="B9302" s="6">
        <v>135990000000</v>
      </c>
      <c r="D9302" s="5">
        <v>-65147500000</v>
      </c>
      <c r="E9302" s="6">
        <v>136417000000</v>
      </c>
      <c r="G9302" s="5">
        <v>-6467220</v>
      </c>
      <c r="H9302" s="6">
        <v>13599000</v>
      </c>
      <c r="J9302" s="5">
        <v>-6942490</v>
      </c>
      <c r="K9302" s="6">
        <v>14025700</v>
      </c>
    </row>
    <row r="9303" spans="1:11" x14ac:dyDescent="0.25">
      <c r="A9303" s="7">
        <v>-64587000000</v>
      </c>
      <c r="B9303" s="8">
        <v>136031000000</v>
      </c>
      <c r="D9303" s="7">
        <v>-65059500000</v>
      </c>
      <c r="E9303" s="8">
        <v>136461000000</v>
      </c>
      <c r="G9303" s="7">
        <v>-6458700</v>
      </c>
      <c r="H9303" s="8">
        <v>13603100</v>
      </c>
      <c r="J9303" s="7">
        <v>-6931210</v>
      </c>
      <c r="K9303" s="8">
        <v>14032800</v>
      </c>
    </row>
    <row r="9304" spans="1:11" x14ac:dyDescent="0.25">
      <c r="A9304" s="5">
        <v>-64501700000</v>
      </c>
      <c r="B9304" s="6">
        <v>136072000000</v>
      </c>
      <c r="D9304" s="5">
        <v>-64971500000</v>
      </c>
      <c r="E9304" s="6">
        <v>136504000000</v>
      </c>
      <c r="G9304" s="5">
        <v>-6450170</v>
      </c>
      <c r="H9304" s="6">
        <v>13607200</v>
      </c>
      <c r="J9304" s="5">
        <v>-6919900</v>
      </c>
      <c r="K9304" s="6">
        <v>14039900</v>
      </c>
    </row>
    <row r="9305" spans="1:11" x14ac:dyDescent="0.25">
      <c r="A9305" s="7">
        <v>-64416500000</v>
      </c>
      <c r="B9305" s="8">
        <v>136112000000</v>
      </c>
      <c r="D9305" s="7">
        <v>-64883400000</v>
      </c>
      <c r="E9305" s="8">
        <v>136548000000</v>
      </c>
      <c r="G9305" s="7">
        <v>-6441650</v>
      </c>
      <c r="H9305" s="8">
        <v>13611200</v>
      </c>
      <c r="J9305" s="7">
        <v>-6908570</v>
      </c>
      <c r="K9305" s="8">
        <v>14047000</v>
      </c>
    </row>
    <row r="9306" spans="1:11" x14ac:dyDescent="0.25">
      <c r="A9306" s="5">
        <v>-64331100000</v>
      </c>
      <c r="B9306" s="6">
        <v>136152000000</v>
      </c>
      <c r="D9306" s="5">
        <v>-64795300000</v>
      </c>
      <c r="E9306" s="6">
        <v>136591000000</v>
      </c>
      <c r="G9306" s="5">
        <v>-6433120</v>
      </c>
      <c r="H9306" s="6">
        <v>13615200</v>
      </c>
      <c r="J9306" s="5">
        <v>-6897220</v>
      </c>
      <c r="K9306" s="6">
        <v>14054100</v>
      </c>
    </row>
    <row r="9307" spans="1:11" x14ac:dyDescent="0.25">
      <c r="A9307" s="7">
        <v>-64245800000</v>
      </c>
      <c r="B9307" s="8">
        <v>136193000000</v>
      </c>
      <c r="D9307" s="7">
        <v>-64707100000</v>
      </c>
      <c r="E9307" s="8">
        <v>136635000000</v>
      </c>
      <c r="G9307" s="7">
        <v>-6424580</v>
      </c>
      <c r="H9307" s="8">
        <v>13619300</v>
      </c>
      <c r="J9307" s="7">
        <v>-6885850</v>
      </c>
      <c r="K9307" s="8">
        <v>14061100</v>
      </c>
    </row>
    <row r="9308" spans="1:11" x14ac:dyDescent="0.25">
      <c r="A9308" s="5">
        <v>-64160500000</v>
      </c>
      <c r="B9308" s="6">
        <v>136233000000</v>
      </c>
      <c r="D9308" s="5">
        <v>-64618900000</v>
      </c>
      <c r="E9308" s="6">
        <v>136678000000</v>
      </c>
      <c r="G9308" s="5">
        <v>-6416050</v>
      </c>
      <c r="H9308" s="6">
        <v>13623300</v>
      </c>
      <c r="J9308" s="5">
        <v>-6874450</v>
      </c>
      <c r="K9308" s="6">
        <v>14068200</v>
      </c>
    </row>
    <row r="9309" spans="1:11" x14ac:dyDescent="0.25">
      <c r="A9309" s="7">
        <v>-64075100000</v>
      </c>
      <c r="B9309" s="8">
        <v>136274000000</v>
      </c>
      <c r="D9309" s="7">
        <v>-64530600000</v>
      </c>
      <c r="E9309" s="8">
        <v>136721000000</v>
      </c>
      <c r="G9309" s="7">
        <v>-6407510</v>
      </c>
      <c r="H9309" s="8">
        <v>13627400</v>
      </c>
      <c r="J9309" s="7">
        <v>-6863030</v>
      </c>
      <c r="K9309" s="8">
        <v>14075200</v>
      </c>
    </row>
    <row r="9310" spans="1:11" x14ac:dyDescent="0.25">
      <c r="A9310" s="5">
        <v>-63989700000</v>
      </c>
      <c r="B9310" s="6">
        <v>136314000000</v>
      </c>
      <c r="D9310" s="5">
        <v>-64442300000</v>
      </c>
      <c r="E9310" s="6">
        <v>136764000000</v>
      </c>
      <c r="G9310" s="5">
        <v>-6398970</v>
      </c>
      <c r="H9310" s="6">
        <v>13631400</v>
      </c>
      <c r="J9310" s="5">
        <v>-6851590</v>
      </c>
      <c r="K9310" s="6">
        <v>14082100</v>
      </c>
    </row>
    <row r="9311" spans="1:11" x14ac:dyDescent="0.25">
      <c r="A9311" s="7">
        <v>-63904300000</v>
      </c>
      <c r="B9311" s="8">
        <v>136354000000</v>
      </c>
      <c r="D9311" s="7">
        <v>-64354000000</v>
      </c>
      <c r="E9311" s="8">
        <v>136808000000</v>
      </c>
      <c r="G9311" s="7">
        <v>-6390430</v>
      </c>
      <c r="H9311" s="8">
        <v>13635400</v>
      </c>
      <c r="J9311" s="7">
        <v>-6840130</v>
      </c>
      <c r="K9311" s="8">
        <v>14089100</v>
      </c>
    </row>
    <row r="9312" spans="1:11" x14ac:dyDescent="0.25">
      <c r="A9312" s="5">
        <v>-63818800000</v>
      </c>
      <c r="B9312" s="6">
        <v>136394000000</v>
      </c>
      <c r="D9312" s="5">
        <v>-64265600000</v>
      </c>
      <c r="E9312" s="6">
        <v>136851000000</v>
      </c>
      <c r="G9312" s="5">
        <v>-6381880</v>
      </c>
      <c r="H9312" s="6">
        <v>13639400</v>
      </c>
      <c r="J9312" s="5">
        <v>-6828640</v>
      </c>
      <c r="K9312" s="6">
        <v>14096000</v>
      </c>
    </row>
    <row r="9313" spans="1:11" x14ac:dyDescent="0.25">
      <c r="A9313" s="7">
        <v>-63733300000</v>
      </c>
      <c r="B9313" s="8">
        <v>136434000000</v>
      </c>
      <c r="D9313" s="7">
        <v>-64177100000</v>
      </c>
      <c r="E9313" s="8">
        <v>136894000000</v>
      </c>
      <c r="G9313" s="7">
        <v>-6373330</v>
      </c>
      <c r="H9313" s="8">
        <v>13643400</v>
      </c>
      <c r="J9313" s="7">
        <v>-6817140</v>
      </c>
      <c r="K9313" s="8">
        <v>14102900</v>
      </c>
    </row>
    <row r="9314" spans="1:11" x14ac:dyDescent="0.25">
      <c r="A9314" s="5">
        <v>-63647800000</v>
      </c>
      <c r="B9314" s="6">
        <v>136474000000</v>
      </c>
      <c r="D9314" s="5">
        <v>-64088600000</v>
      </c>
      <c r="E9314" s="6">
        <v>136937000000</v>
      </c>
      <c r="G9314" s="5">
        <v>-6364780</v>
      </c>
      <c r="H9314" s="6">
        <v>13647400</v>
      </c>
      <c r="J9314" s="5">
        <v>-6805610</v>
      </c>
      <c r="K9314" s="6">
        <v>14109800</v>
      </c>
    </row>
    <row r="9315" spans="1:11" x14ac:dyDescent="0.25">
      <c r="A9315" s="7">
        <v>-63562300000</v>
      </c>
      <c r="B9315" s="8">
        <v>136514000000</v>
      </c>
      <c r="D9315" s="7">
        <v>-64000100000</v>
      </c>
      <c r="E9315" s="8">
        <v>136979000000</v>
      </c>
      <c r="G9315" s="7">
        <v>-6356230</v>
      </c>
      <c r="H9315" s="8">
        <v>13651400</v>
      </c>
      <c r="J9315" s="7">
        <v>-6794060</v>
      </c>
      <c r="K9315" s="8">
        <v>14116600</v>
      </c>
    </row>
    <row r="9316" spans="1:11" x14ac:dyDescent="0.25">
      <c r="A9316" s="5">
        <v>-63476700000</v>
      </c>
      <c r="B9316" s="6">
        <v>136554000000</v>
      </c>
      <c r="D9316" s="5">
        <v>-63911600000</v>
      </c>
      <c r="E9316" s="6">
        <v>137022000000</v>
      </c>
      <c r="G9316" s="5">
        <v>-6347670</v>
      </c>
      <c r="H9316" s="6">
        <v>13655400</v>
      </c>
      <c r="J9316" s="5">
        <v>-6782490</v>
      </c>
      <c r="K9316" s="6">
        <v>14123500</v>
      </c>
    </row>
    <row r="9317" spans="1:11" x14ac:dyDescent="0.25">
      <c r="A9317" s="7">
        <v>-63391200000</v>
      </c>
      <c r="B9317" s="8">
        <v>136594000000</v>
      </c>
      <c r="D9317" s="7">
        <v>-63822900000</v>
      </c>
      <c r="E9317" s="8">
        <v>137065000000</v>
      </c>
      <c r="G9317" s="7">
        <v>-6339120</v>
      </c>
      <c r="H9317" s="8">
        <v>13659400</v>
      </c>
      <c r="J9317" s="7">
        <v>-6770900</v>
      </c>
      <c r="K9317" s="8">
        <v>14130300</v>
      </c>
    </row>
    <row r="9318" spans="1:11" x14ac:dyDescent="0.25">
      <c r="A9318" s="5">
        <v>-63305600000</v>
      </c>
      <c r="B9318" s="6">
        <v>136634000000</v>
      </c>
      <c r="D9318" s="5">
        <v>-63734300000</v>
      </c>
      <c r="E9318" s="6">
        <v>137107000000</v>
      </c>
      <c r="G9318" s="5">
        <v>-6330560</v>
      </c>
      <c r="H9318" s="6">
        <v>13663400</v>
      </c>
      <c r="J9318" s="5">
        <v>-6759280</v>
      </c>
      <c r="K9318" s="6">
        <v>14137000</v>
      </c>
    </row>
    <row r="9319" spans="1:11" x14ac:dyDescent="0.25">
      <c r="A9319" s="7">
        <v>-63219900000</v>
      </c>
      <c r="B9319" s="8">
        <v>136673000000</v>
      </c>
      <c r="D9319" s="7">
        <v>-63645600000</v>
      </c>
      <c r="E9319" s="8">
        <v>137150000000</v>
      </c>
      <c r="G9319" s="7">
        <v>-6321990</v>
      </c>
      <c r="H9319" s="8">
        <v>13667300</v>
      </c>
      <c r="J9319" s="7">
        <v>-6747650</v>
      </c>
      <c r="K9319" s="8">
        <v>14143800</v>
      </c>
    </row>
    <row r="9320" spans="1:11" x14ac:dyDescent="0.25">
      <c r="A9320" s="5">
        <v>-63134300000</v>
      </c>
      <c r="B9320" s="6">
        <v>136713000000</v>
      </c>
      <c r="D9320" s="5">
        <v>-63556900000</v>
      </c>
      <c r="E9320" s="6">
        <v>137192000000</v>
      </c>
      <c r="G9320" s="5">
        <v>-6313430</v>
      </c>
      <c r="H9320" s="6">
        <v>13671300</v>
      </c>
      <c r="J9320" s="5">
        <v>-6736000</v>
      </c>
      <c r="K9320" s="6">
        <v>14150500</v>
      </c>
    </row>
    <row r="9321" spans="1:11" x14ac:dyDescent="0.25">
      <c r="A9321" s="7">
        <v>-63048600000</v>
      </c>
      <c r="B9321" s="8">
        <v>136753000000</v>
      </c>
      <c r="D9321" s="7">
        <v>-63468100000</v>
      </c>
      <c r="E9321" s="8">
        <v>137235000000</v>
      </c>
      <c r="G9321" s="7">
        <v>-6304860</v>
      </c>
      <c r="H9321" s="8">
        <v>13675300</v>
      </c>
      <c r="J9321" s="7">
        <v>-6724320</v>
      </c>
      <c r="K9321" s="8">
        <v>14157200</v>
      </c>
    </row>
    <row r="9322" spans="1:11" x14ac:dyDescent="0.25">
      <c r="A9322" s="5">
        <v>-62962900000</v>
      </c>
      <c r="B9322" s="6">
        <v>136792000000</v>
      </c>
      <c r="D9322" s="5">
        <v>-63379200000</v>
      </c>
      <c r="E9322" s="6">
        <v>137277000000</v>
      </c>
      <c r="G9322" s="5">
        <v>-6296290</v>
      </c>
      <c r="H9322" s="6">
        <v>13679200</v>
      </c>
      <c r="J9322" s="5">
        <v>-6712630</v>
      </c>
      <c r="K9322" s="6">
        <v>14163900</v>
      </c>
    </row>
    <row r="9323" spans="1:11" x14ac:dyDescent="0.25">
      <c r="A9323" s="7">
        <v>-62877200000</v>
      </c>
      <c r="B9323" s="8">
        <v>136832000000</v>
      </c>
      <c r="D9323" s="7">
        <v>-63290400000</v>
      </c>
      <c r="E9323" s="8">
        <v>137319000000</v>
      </c>
      <c r="G9323" s="7">
        <v>-6287720</v>
      </c>
      <c r="H9323" s="8">
        <v>13683200</v>
      </c>
      <c r="J9323" s="7">
        <v>-6700910</v>
      </c>
      <c r="K9323" s="8">
        <v>14170500</v>
      </c>
    </row>
    <row r="9324" spans="1:11" x14ac:dyDescent="0.25">
      <c r="A9324" s="5">
        <v>-62791400000</v>
      </c>
      <c r="B9324" s="6">
        <v>136871000000</v>
      </c>
      <c r="D9324" s="5">
        <v>-63201500000</v>
      </c>
      <c r="E9324" s="6">
        <v>137361000000</v>
      </c>
      <c r="G9324" s="5">
        <v>-6279140</v>
      </c>
      <c r="H9324" s="6">
        <v>13687100</v>
      </c>
      <c r="J9324" s="5">
        <v>-6689170</v>
      </c>
      <c r="K9324" s="6">
        <v>14177100</v>
      </c>
    </row>
    <row r="9325" spans="1:11" x14ac:dyDescent="0.25">
      <c r="A9325" s="7">
        <v>-62705600000</v>
      </c>
      <c r="B9325" s="8">
        <v>136911000000</v>
      </c>
      <c r="D9325" s="7">
        <v>-63112500000</v>
      </c>
      <c r="E9325" s="8">
        <v>137404000000</v>
      </c>
      <c r="G9325" s="7">
        <v>-6270560</v>
      </c>
      <c r="H9325" s="8">
        <v>13691100</v>
      </c>
      <c r="J9325" s="7">
        <v>-6677420</v>
      </c>
      <c r="K9325" s="8">
        <v>14183700</v>
      </c>
    </row>
    <row r="9326" spans="1:11" x14ac:dyDescent="0.25">
      <c r="A9326" s="5">
        <v>-62619800000</v>
      </c>
      <c r="B9326" s="6">
        <v>136950000000</v>
      </c>
      <c r="D9326" s="5">
        <v>-63023500000</v>
      </c>
      <c r="E9326" s="6">
        <v>137446000000</v>
      </c>
      <c r="G9326" s="5">
        <v>-6261980</v>
      </c>
      <c r="H9326" s="6">
        <v>13695000</v>
      </c>
      <c r="J9326" s="5">
        <v>-6665640</v>
      </c>
      <c r="K9326" s="6">
        <v>14190300</v>
      </c>
    </row>
    <row r="9327" spans="1:11" x14ac:dyDescent="0.25">
      <c r="A9327" s="7">
        <v>-62534000000</v>
      </c>
      <c r="B9327" s="8">
        <v>136990000000</v>
      </c>
      <c r="D9327" s="7">
        <v>-62934500000</v>
      </c>
      <c r="E9327" s="8">
        <v>137487000000</v>
      </c>
      <c r="G9327" s="7">
        <v>-6253400</v>
      </c>
      <c r="H9327" s="8">
        <v>13699000</v>
      </c>
      <c r="J9327" s="7">
        <v>-6653850</v>
      </c>
      <c r="K9327" s="8">
        <v>14196800</v>
      </c>
    </row>
    <row r="9328" spans="1:11" x14ac:dyDescent="0.25">
      <c r="A9328" s="5">
        <v>-62448200000</v>
      </c>
      <c r="B9328" s="6">
        <v>137029000000</v>
      </c>
      <c r="D9328" s="5">
        <v>-62845400000</v>
      </c>
      <c r="E9328" s="6">
        <v>137529000000</v>
      </c>
      <c r="G9328" s="5">
        <v>-6244820</v>
      </c>
      <c r="H9328" s="6">
        <v>13702900</v>
      </c>
      <c r="J9328" s="5">
        <v>-6642030</v>
      </c>
      <c r="K9328" s="6">
        <v>14203400</v>
      </c>
    </row>
    <row r="9329" spans="1:11" x14ac:dyDescent="0.25">
      <c r="A9329" s="7">
        <v>-62362300000</v>
      </c>
      <c r="B9329" s="8">
        <v>137068000000</v>
      </c>
      <c r="D9329" s="7">
        <v>-62756200000</v>
      </c>
      <c r="E9329" s="8">
        <v>137571000000</v>
      </c>
      <c r="G9329" s="7">
        <v>-6236230</v>
      </c>
      <c r="H9329" s="8">
        <v>13706800</v>
      </c>
      <c r="J9329" s="7">
        <v>-6630200</v>
      </c>
      <c r="K9329" s="8">
        <v>14209800</v>
      </c>
    </row>
    <row r="9330" spans="1:11" x14ac:dyDescent="0.25">
      <c r="A9330" s="5">
        <v>-62276400000</v>
      </c>
      <c r="B9330" s="6">
        <v>137107000000</v>
      </c>
      <c r="D9330" s="5">
        <v>-62667100000</v>
      </c>
      <c r="E9330" s="6">
        <v>137613000000</v>
      </c>
      <c r="G9330" s="5">
        <v>-6227640</v>
      </c>
      <c r="H9330" s="6">
        <v>13710700</v>
      </c>
      <c r="J9330" s="5">
        <v>-6618340</v>
      </c>
      <c r="K9330" s="6">
        <v>14216300</v>
      </c>
    </row>
    <row r="9331" spans="1:11" x14ac:dyDescent="0.25">
      <c r="A9331" s="7">
        <v>-62190500000</v>
      </c>
      <c r="B9331" s="8">
        <v>137146000000</v>
      </c>
      <c r="D9331" s="7">
        <v>-62577900000</v>
      </c>
      <c r="E9331" s="8">
        <v>137654000000</v>
      </c>
      <c r="G9331" s="7">
        <v>-6219050</v>
      </c>
      <c r="H9331" s="8">
        <v>13714600</v>
      </c>
      <c r="J9331" s="7">
        <v>-6606470</v>
      </c>
      <c r="K9331" s="8">
        <v>14222700</v>
      </c>
    </row>
    <row r="9332" spans="1:11" x14ac:dyDescent="0.25">
      <c r="A9332" s="5">
        <v>-62104500000</v>
      </c>
      <c r="B9332" s="6">
        <v>137185000000</v>
      </c>
      <c r="D9332" s="5">
        <v>-62488600000</v>
      </c>
      <c r="E9332" s="6">
        <v>137696000000</v>
      </c>
      <c r="G9332" s="5">
        <v>-6210450</v>
      </c>
      <c r="H9332" s="6">
        <v>13718500</v>
      </c>
      <c r="J9332" s="5">
        <v>-6594580</v>
      </c>
      <c r="K9332" s="6">
        <v>14229200</v>
      </c>
    </row>
    <row r="9333" spans="1:11" x14ac:dyDescent="0.25">
      <c r="A9333" s="7">
        <v>-62018500000</v>
      </c>
      <c r="B9333" s="8">
        <v>137224000000</v>
      </c>
      <c r="D9333" s="7">
        <v>-62399300000</v>
      </c>
      <c r="E9333" s="8">
        <v>137738000000</v>
      </c>
      <c r="G9333" s="7">
        <v>-6201850</v>
      </c>
      <c r="H9333" s="8">
        <v>13722400</v>
      </c>
      <c r="J9333" s="7">
        <v>-6582670</v>
      </c>
      <c r="K9333" s="8">
        <v>14235500</v>
      </c>
    </row>
    <row r="9334" spans="1:11" x14ac:dyDescent="0.25">
      <c r="A9334" s="5">
        <v>-61932500000</v>
      </c>
      <c r="B9334" s="6">
        <v>137263000000</v>
      </c>
      <c r="D9334" s="5">
        <v>-62310000000</v>
      </c>
      <c r="E9334" s="6">
        <v>137779000000</v>
      </c>
      <c r="G9334" s="5">
        <v>-6193250</v>
      </c>
      <c r="H9334" s="6">
        <v>13726300</v>
      </c>
      <c r="J9334" s="5">
        <v>-6570740</v>
      </c>
      <c r="K9334" s="6">
        <v>14241900</v>
      </c>
    </row>
    <row r="9335" spans="1:11" x14ac:dyDescent="0.25">
      <c r="A9335" s="7">
        <v>-61846500000</v>
      </c>
      <c r="B9335" s="8">
        <v>137302000000</v>
      </c>
      <c r="D9335" s="7">
        <v>-62220600000</v>
      </c>
      <c r="E9335" s="8">
        <v>137820000000</v>
      </c>
      <c r="G9335" s="7">
        <v>-6184650</v>
      </c>
      <c r="H9335" s="8">
        <v>13730200</v>
      </c>
      <c r="J9335" s="7">
        <v>-6558790</v>
      </c>
      <c r="K9335" s="8">
        <v>14248200</v>
      </c>
    </row>
    <row r="9336" spans="1:11" x14ac:dyDescent="0.25">
      <c r="A9336" s="5">
        <v>-61760500000</v>
      </c>
      <c r="B9336" s="6">
        <v>137341000000</v>
      </c>
      <c r="D9336" s="5">
        <v>-62131200000</v>
      </c>
      <c r="E9336" s="6">
        <v>137861000000</v>
      </c>
      <c r="G9336" s="5">
        <v>-6176050</v>
      </c>
      <c r="H9336" s="6">
        <v>13734100</v>
      </c>
      <c r="J9336" s="5">
        <v>-6546820</v>
      </c>
      <c r="K9336" s="6">
        <v>14254500</v>
      </c>
    </row>
    <row r="9337" spans="1:11" x14ac:dyDescent="0.25">
      <c r="A9337" s="7">
        <v>-61674400000</v>
      </c>
      <c r="B9337" s="8">
        <v>137380000000</v>
      </c>
      <c r="D9337" s="7">
        <v>-62041800000</v>
      </c>
      <c r="E9337" s="8">
        <v>137903000000</v>
      </c>
      <c r="G9337" s="7">
        <v>-6167440</v>
      </c>
      <c r="H9337" s="8">
        <v>13738000</v>
      </c>
      <c r="J9337" s="7">
        <v>-6534840</v>
      </c>
      <c r="K9337" s="8">
        <v>14260800</v>
      </c>
    </row>
    <row r="9338" spans="1:11" x14ac:dyDescent="0.25">
      <c r="A9338" s="5">
        <v>-61588300000</v>
      </c>
      <c r="B9338" s="6">
        <v>137419000000</v>
      </c>
      <c r="D9338" s="5">
        <v>-61952300000</v>
      </c>
      <c r="E9338" s="6">
        <v>137944000000</v>
      </c>
      <c r="G9338" s="5">
        <v>-6158830</v>
      </c>
      <c r="H9338" s="6">
        <v>13741900</v>
      </c>
      <c r="J9338" s="5">
        <v>-6522830</v>
      </c>
      <c r="K9338" s="6">
        <v>14267100</v>
      </c>
    </row>
    <row r="9339" spans="1:11" x14ac:dyDescent="0.25">
      <c r="A9339" s="7">
        <v>-61502200000</v>
      </c>
      <c r="B9339" s="8">
        <v>137457000000</v>
      </c>
      <c r="D9339" s="7">
        <v>-61862800000</v>
      </c>
      <c r="E9339" s="8">
        <v>137985000000</v>
      </c>
      <c r="G9339" s="7">
        <v>-6150220</v>
      </c>
      <c r="H9339" s="8">
        <v>13745700</v>
      </c>
      <c r="J9339" s="7">
        <v>-6510810</v>
      </c>
      <c r="K9339" s="8">
        <v>14273300</v>
      </c>
    </row>
    <row r="9340" spans="1:11" x14ac:dyDescent="0.25">
      <c r="A9340" s="5">
        <v>-61416000000</v>
      </c>
      <c r="B9340" s="6">
        <v>137496000000</v>
      </c>
      <c r="D9340" s="5">
        <v>-61773200000</v>
      </c>
      <c r="E9340" s="6">
        <v>138026000000</v>
      </c>
      <c r="G9340" s="5">
        <v>-6141600</v>
      </c>
      <c r="H9340" s="6">
        <v>13749600</v>
      </c>
      <c r="J9340" s="5">
        <v>-6498770</v>
      </c>
      <c r="K9340" s="6">
        <v>14279500</v>
      </c>
    </row>
    <row r="9341" spans="1:11" x14ac:dyDescent="0.25">
      <c r="A9341" s="7">
        <v>-61329900000</v>
      </c>
      <c r="B9341" s="8">
        <v>137534000000</v>
      </c>
      <c r="D9341" s="7">
        <v>-61683600000</v>
      </c>
      <c r="E9341" s="8">
        <v>138067000000</v>
      </c>
      <c r="G9341" s="7">
        <v>-6132990</v>
      </c>
      <c r="H9341" s="8">
        <v>13753400</v>
      </c>
      <c r="J9341" s="7">
        <v>-6486710</v>
      </c>
      <c r="K9341" s="8">
        <v>14285600</v>
      </c>
    </row>
    <row r="9342" spans="1:11" x14ac:dyDescent="0.25">
      <c r="A9342" s="5">
        <v>-61243700000</v>
      </c>
      <c r="B9342" s="6">
        <v>137573000000</v>
      </c>
      <c r="D9342" s="5">
        <v>-61593900000</v>
      </c>
      <c r="E9342" s="6">
        <v>138107000000</v>
      </c>
      <c r="G9342" s="5">
        <v>-6124370</v>
      </c>
      <c r="H9342" s="6">
        <v>13757300</v>
      </c>
      <c r="J9342" s="5">
        <v>-6474640</v>
      </c>
      <c r="K9342" s="6">
        <v>14291800</v>
      </c>
    </row>
    <row r="9343" spans="1:11" x14ac:dyDescent="0.25">
      <c r="A9343" s="7">
        <v>-61157400000</v>
      </c>
      <c r="B9343" s="8">
        <v>137611000000</v>
      </c>
      <c r="D9343" s="7">
        <v>-61504200000</v>
      </c>
      <c r="E9343" s="8">
        <v>138148000000</v>
      </c>
      <c r="G9343" s="7">
        <v>-6115740</v>
      </c>
      <c r="H9343" s="8">
        <v>13761100</v>
      </c>
      <c r="J9343" s="7">
        <v>-6462550</v>
      </c>
      <c r="K9343" s="8">
        <v>14297900</v>
      </c>
    </row>
    <row r="9344" spans="1:11" x14ac:dyDescent="0.25">
      <c r="A9344" s="5">
        <v>-61071200000</v>
      </c>
      <c r="B9344" s="6">
        <v>137650000000</v>
      </c>
      <c r="D9344" s="5">
        <v>-61414500000</v>
      </c>
      <c r="E9344" s="6">
        <v>138189000000</v>
      </c>
      <c r="G9344" s="5">
        <v>-6107120</v>
      </c>
      <c r="H9344" s="6">
        <v>13765000</v>
      </c>
      <c r="J9344" s="5">
        <v>-6450440</v>
      </c>
      <c r="K9344" s="6">
        <v>14304000</v>
      </c>
    </row>
    <row r="9345" spans="1:11" x14ac:dyDescent="0.25">
      <c r="A9345" s="7">
        <v>-60984900000</v>
      </c>
      <c r="B9345" s="8">
        <v>137688000000</v>
      </c>
      <c r="D9345" s="7">
        <v>-61324800000</v>
      </c>
      <c r="E9345" s="8">
        <v>138229000000</v>
      </c>
      <c r="G9345" s="7">
        <v>-6098490</v>
      </c>
      <c r="H9345" s="8">
        <v>13768800</v>
      </c>
      <c r="J9345" s="7">
        <v>-6438310</v>
      </c>
      <c r="K9345" s="8">
        <v>14310000</v>
      </c>
    </row>
    <row r="9346" spans="1:11" x14ac:dyDescent="0.25">
      <c r="A9346" s="5">
        <v>-60898600000</v>
      </c>
      <c r="B9346" s="6">
        <v>137727000000</v>
      </c>
      <c r="D9346" s="5">
        <v>-61234900000</v>
      </c>
      <c r="E9346" s="6">
        <v>138270000000</v>
      </c>
      <c r="G9346" s="5">
        <v>-6089870</v>
      </c>
      <c r="H9346" s="6">
        <v>13772700</v>
      </c>
      <c r="J9346" s="5">
        <v>-6426160</v>
      </c>
      <c r="K9346" s="6">
        <v>14316000</v>
      </c>
    </row>
    <row r="9347" spans="1:11" x14ac:dyDescent="0.25">
      <c r="A9347" s="7">
        <v>-60812300000</v>
      </c>
      <c r="B9347" s="8">
        <v>137765000000</v>
      </c>
      <c r="D9347" s="7">
        <v>-61145100000</v>
      </c>
      <c r="E9347" s="8">
        <v>138310000000</v>
      </c>
      <c r="G9347" s="7">
        <v>-6081230</v>
      </c>
      <c r="H9347" s="8">
        <v>13776500</v>
      </c>
      <c r="J9347" s="7">
        <v>-6414000</v>
      </c>
      <c r="K9347" s="8">
        <v>14322000</v>
      </c>
    </row>
    <row r="9348" spans="1:11" x14ac:dyDescent="0.25">
      <c r="A9348" s="5">
        <v>-60726000000</v>
      </c>
      <c r="B9348" s="6">
        <v>137803000000</v>
      </c>
      <c r="D9348" s="5">
        <v>-61055200000</v>
      </c>
      <c r="E9348" s="6">
        <v>138351000000</v>
      </c>
      <c r="G9348" s="5">
        <v>-6072600</v>
      </c>
      <c r="H9348" s="6">
        <v>13780300</v>
      </c>
      <c r="J9348" s="5">
        <v>-6401830</v>
      </c>
      <c r="K9348" s="6">
        <v>14328000</v>
      </c>
    </row>
    <row r="9349" spans="1:11" x14ac:dyDescent="0.25">
      <c r="A9349" s="7">
        <v>-60639600000</v>
      </c>
      <c r="B9349" s="8">
        <v>137841000000</v>
      </c>
      <c r="D9349" s="7">
        <v>-60965300000</v>
      </c>
      <c r="E9349" s="8">
        <v>138391000000</v>
      </c>
      <c r="G9349" s="7">
        <v>-6063960</v>
      </c>
      <c r="H9349" s="8">
        <v>13784100</v>
      </c>
      <c r="J9349" s="7">
        <v>-6389630</v>
      </c>
      <c r="K9349" s="8">
        <v>14333900</v>
      </c>
    </row>
    <row r="9350" spans="1:11" x14ac:dyDescent="0.25">
      <c r="A9350" s="5">
        <v>-60553300000</v>
      </c>
      <c r="B9350" s="6">
        <v>137879000000</v>
      </c>
      <c r="D9350" s="5">
        <v>-60875400000</v>
      </c>
      <c r="E9350" s="6">
        <v>138431000000</v>
      </c>
      <c r="G9350" s="5">
        <v>-6055330</v>
      </c>
      <c r="H9350" s="6">
        <v>13787900</v>
      </c>
      <c r="J9350" s="5">
        <v>-6377420</v>
      </c>
      <c r="K9350" s="6">
        <v>14339800</v>
      </c>
    </row>
    <row r="9351" spans="1:11" x14ac:dyDescent="0.25">
      <c r="A9351" s="7">
        <v>-60466800000</v>
      </c>
      <c r="B9351" s="8">
        <v>137917000000</v>
      </c>
      <c r="D9351" s="7">
        <v>-60785400000</v>
      </c>
      <c r="E9351" s="8">
        <v>138471000000</v>
      </c>
      <c r="G9351" s="7">
        <v>-6046680</v>
      </c>
      <c r="H9351" s="8">
        <v>13791700</v>
      </c>
      <c r="J9351" s="7">
        <v>-6365190</v>
      </c>
      <c r="K9351" s="8">
        <v>14345700</v>
      </c>
    </row>
    <row r="9352" spans="1:11" x14ac:dyDescent="0.25">
      <c r="A9352" s="5">
        <v>-60380400000</v>
      </c>
      <c r="B9352" s="6">
        <v>137955000000</v>
      </c>
      <c r="D9352" s="5">
        <v>-60695300000</v>
      </c>
      <c r="E9352" s="6">
        <v>138511000000</v>
      </c>
      <c r="G9352" s="5">
        <v>-6038040</v>
      </c>
      <c r="H9352" s="6">
        <v>13795500</v>
      </c>
      <c r="J9352" s="5">
        <v>-6352950</v>
      </c>
      <c r="K9352" s="6">
        <v>14351600</v>
      </c>
    </row>
    <row r="9353" spans="1:11" x14ac:dyDescent="0.25">
      <c r="A9353" s="7">
        <v>-60294000000</v>
      </c>
      <c r="B9353" s="8">
        <v>137993000000</v>
      </c>
      <c r="D9353" s="7">
        <v>-60605200000</v>
      </c>
      <c r="E9353" s="8">
        <v>138551000000</v>
      </c>
      <c r="G9353" s="7">
        <v>-6029400</v>
      </c>
      <c r="H9353" s="8">
        <v>13799300</v>
      </c>
      <c r="J9353" s="7">
        <v>-6340690</v>
      </c>
      <c r="K9353" s="8">
        <v>14357400</v>
      </c>
    </row>
    <row r="9354" spans="1:11" x14ac:dyDescent="0.25">
      <c r="A9354" s="5">
        <v>-60207500000</v>
      </c>
      <c r="B9354" s="6">
        <v>138031000000</v>
      </c>
      <c r="D9354" s="5">
        <v>-60515100000</v>
      </c>
      <c r="E9354" s="6">
        <v>138591000000</v>
      </c>
      <c r="G9354" s="5">
        <v>-6020750</v>
      </c>
      <c r="H9354" s="6">
        <v>13803100</v>
      </c>
      <c r="J9354" s="5">
        <v>-6328420</v>
      </c>
      <c r="K9354" s="6">
        <v>14363200</v>
      </c>
    </row>
    <row r="9355" spans="1:11" x14ac:dyDescent="0.25">
      <c r="A9355" s="7">
        <v>-60121000000</v>
      </c>
      <c r="B9355" s="8">
        <v>138069000000</v>
      </c>
      <c r="D9355" s="7">
        <v>-60425000000</v>
      </c>
      <c r="E9355" s="8">
        <v>138631000000</v>
      </c>
      <c r="G9355" s="7">
        <v>-6012100</v>
      </c>
      <c r="H9355" s="8">
        <v>13806900</v>
      </c>
      <c r="J9355" s="7">
        <v>-6316130</v>
      </c>
      <c r="K9355" s="8">
        <v>14369000</v>
      </c>
    </row>
    <row r="9356" spans="1:11" x14ac:dyDescent="0.25">
      <c r="A9356" s="5">
        <v>-60034400000</v>
      </c>
      <c r="B9356" s="6">
        <v>138107000000</v>
      </c>
      <c r="D9356" s="5">
        <v>-60334800000</v>
      </c>
      <c r="E9356" s="6">
        <v>138671000000</v>
      </c>
      <c r="G9356" s="5">
        <v>-6003440</v>
      </c>
      <c r="H9356" s="6">
        <v>13810700</v>
      </c>
      <c r="J9356" s="5">
        <v>-6303820</v>
      </c>
      <c r="K9356" s="6">
        <v>14374700</v>
      </c>
    </row>
    <row r="9357" spans="1:11" x14ac:dyDescent="0.25">
      <c r="A9357" s="7">
        <v>-59947900000</v>
      </c>
      <c r="B9357" s="8">
        <v>138144000000</v>
      </c>
      <c r="D9357" s="7">
        <v>-60244600000</v>
      </c>
      <c r="E9357" s="8">
        <v>138710000000</v>
      </c>
      <c r="G9357" s="7">
        <v>-5994790</v>
      </c>
      <c r="H9357" s="8">
        <v>13814400</v>
      </c>
      <c r="J9357" s="7">
        <v>-6291500</v>
      </c>
      <c r="K9357" s="8">
        <v>14380400</v>
      </c>
    </row>
    <row r="9358" spans="1:11" x14ac:dyDescent="0.25">
      <c r="A9358" s="5">
        <v>-59861300000</v>
      </c>
      <c r="B9358" s="6">
        <v>138182000000</v>
      </c>
      <c r="D9358" s="5">
        <v>-60154300000</v>
      </c>
      <c r="E9358" s="6">
        <v>138750000000</v>
      </c>
      <c r="G9358" s="5">
        <v>-5986130</v>
      </c>
      <c r="H9358" s="6">
        <v>13818200</v>
      </c>
      <c r="J9358" s="5">
        <v>-6279160</v>
      </c>
      <c r="K9358" s="6">
        <v>14386100</v>
      </c>
    </row>
    <row r="9359" spans="1:11" x14ac:dyDescent="0.25">
      <c r="A9359" s="7">
        <v>-59774700000</v>
      </c>
      <c r="B9359" s="8">
        <v>138219000000</v>
      </c>
      <c r="D9359" s="7">
        <v>-60064100000</v>
      </c>
      <c r="E9359" s="8">
        <v>138789000000</v>
      </c>
      <c r="G9359" s="7">
        <v>-5977470</v>
      </c>
      <c r="H9359" s="8">
        <v>13821900</v>
      </c>
      <c r="J9359" s="7">
        <v>-6266810</v>
      </c>
      <c r="K9359" s="8">
        <v>14391700</v>
      </c>
    </row>
    <row r="9360" spans="1:11" x14ac:dyDescent="0.25">
      <c r="A9360" s="5">
        <v>-59688100000</v>
      </c>
      <c r="B9360" s="6">
        <v>138257000000</v>
      </c>
      <c r="D9360" s="5">
        <v>-59973700000</v>
      </c>
      <c r="E9360" s="6">
        <v>138829000000</v>
      </c>
      <c r="G9360" s="5">
        <v>-5968810</v>
      </c>
      <c r="H9360" s="6">
        <v>13825700</v>
      </c>
      <c r="J9360" s="5">
        <v>-6254450</v>
      </c>
      <c r="K9360" s="6">
        <v>14397400</v>
      </c>
    </row>
    <row r="9361" spans="1:11" x14ac:dyDescent="0.25">
      <c r="A9361" s="7">
        <v>-59601400000</v>
      </c>
      <c r="B9361" s="8">
        <v>138295000000</v>
      </c>
      <c r="D9361" s="7">
        <v>-59883400000</v>
      </c>
      <c r="E9361" s="8">
        <v>138868000000</v>
      </c>
      <c r="G9361" s="7">
        <v>-5960150</v>
      </c>
      <c r="H9361" s="8">
        <v>13829500</v>
      </c>
      <c r="J9361" s="7">
        <v>-6242060</v>
      </c>
      <c r="K9361" s="8">
        <v>14402900</v>
      </c>
    </row>
    <row r="9362" spans="1:11" x14ac:dyDescent="0.25">
      <c r="A9362" s="5">
        <v>-59514800000</v>
      </c>
      <c r="B9362" s="6">
        <v>138332000000</v>
      </c>
      <c r="D9362" s="5">
        <v>-59793000000</v>
      </c>
      <c r="E9362" s="6">
        <v>138907000000</v>
      </c>
      <c r="G9362" s="5">
        <v>-5951480</v>
      </c>
      <c r="H9362" s="6">
        <v>13833200</v>
      </c>
      <c r="J9362" s="5">
        <v>-6229670</v>
      </c>
      <c r="K9362" s="6">
        <v>14408500</v>
      </c>
    </row>
    <row r="9363" spans="1:11" x14ac:dyDescent="0.25">
      <c r="A9363" s="7">
        <v>-59428100000</v>
      </c>
      <c r="B9363" s="8">
        <v>138369000000</v>
      </c>
      <c r="D9363" s="7">
        <v>-59702500000</v>
      </c>
      <c r="E9363" s="8">
        <v>138946000000</v>
      </c>
      <c r="G9363" s="7">
        <v>-5942810</v>
      </c>
      <c r="H9363" s="8">
        <v>13836900</v>
      </c>
      <c r="J9363" s="7">
        <v>-6217260</v>
      </c>
      <c r="K9363" s="8">
        <v>14414000</v>
      </c>
    </row>
    <row r="9364" spans="1:11" x14ac:dyDescent="0.25">
      <c r="A9364" s="5">
        <v>-59341400000</v>
      </c>
      <c r="B9364" s="6">
        <v>138407000000</v>
      </c>
      <c r="D9364" s="5">
        <v>-59612100000</v>
      </c>
      <c r="E9364" s="6">
        <v>138986000000</v>
      </c>
      <c r="G9364" s="5">
        <v>-5934140</v>
      </c>
      <c r="H9364" s="6">
        <v>13840700</v>
      </c>
      <c r="J9364" s="5">
        <v>-6204840</v>
      </c>
      <c r="K9364" s="6">
        <v>14419500</v>
      </c>
    </row>
    <row r="9365" spans="1:11" x14ac:dyDescent="0.25">
      <c r="A9365" s="7">
        <v>-59254600000</v>
      </c>
      <c r="B9365" s="8">
        <v>138444000000</v>
      </c>
      <c r="D9365" s="7">
        <v>-59521600000</v>
      </c>
      <c r="E9365" s="8">
        <v>139025000000</v>
      </c>
      <c r="G9365" s="7">
        <v>-5925460</v>
      </c>
      <c r="H9365" s="8">
        <v>13844400</v>
      </c>
      <c r="J9365" s="7">
        <v>-6192400</v>
      </c>
      <c r="K9365" s="8">
        <v>14425000</v>
      </c>
    </row>
    <row r="9366" spans="1:11" x14ac:dyDescent="0.25">
      <c r="A9366" s="5">
        <v>-59167900000</v>
      </c>
      <c r="B9366" s="6">
        <v>138481000000</v>
      </c>
      <c r="D9366" s="5">
        <v>-59431000000</v>
      </c>
      <c r="E9366" s="6">
        <v>139063000000</v>
      </c>
      <c r="G9366" s="5">
        <v>-5916790</v>
      </c>
      <c r="H9366" s="6">
        <v>13848100</v>
      </c>
      <c r="J9366" s="5">
        <v>-6179950</v>
      </c>
      <c r="K9366" s="6">
        <v>14430400</v>
      </c>
    </row>
    <row r="9367" spans="1:11" x14ac:dyDescent="0.25">
      <c r="A9367" s="7">
        <v>-59081100000</v>
      </c>
      <c r="B9367" s="8">
        <v>138518000000</v>
      </c>
      <c r="D9367" s="7">
        <v>-59340500000</v>
      </c>
      <c r="E9367" s="8">
        <v>139102000000</v>
      </c>
      <c r="G9367" s="7">
        <v>-5908110</v>
      </c>
      <c r="H9367" s="8">
        <v>13851800</v>
      </c>
      <c r="J9367" s="7">
        <v>-6167480</v>
      </c>
      <c r="K9367" s="8">
        <v>14435900</v>
      </c>
    </row>
    <row r="9368" spans="1:11" x14ac:dyDescent="0.25">
      <c r="A9368" s="5">
        <v>-58994300000</v>
      </c>
      <c r="B9368" s="6">
        <v>138555000000</v>
      </c>
      <c r="D9368" s="5">
        <v>-59249800000</v>
      </c>
      <c r="E9368" s="6">
        <v>139141000000</v>
      </c>
      <c r="G9368" s="5">
        <v>-5899430</v>
      </c>
      <c r="H9368" s="6">
        <v>13855500</v>
      </c>
      <c r="J9368" s="5">
        <v>-6155000</v>
      </c>
      <c r="K9368" s="6">
        <v>14441200</v>
      </c>
    </row>
    <row r="9369" spans="1:11" x14ac:dyDescent="0.25">
      <c r="A9369" s="7">
        <v>-58907400000</v>
      </c>
      <c r="B9369" s="8">
        <v>138592000000</v>
      </c>
      <c r="D9369" s="7">
        <v>-59159200000</v>
      </c>
      <c r="E9369" s="8">
        <v>139180000000</v>
      </c>
      <c r="G9369" s="7">
        <v>-5890740</v>
      </c>
      <c r="H9369" s="8">
        <v>13859200</v>
      </c>
      <c r="J9369" s="7">
        <v>-6142510</v>
      </c>
      <c r="K9369" s="8">
        <v>14446600</v>
      </c>
    </row>
    <row r="9370" spans="1:11" x14ac:dyDescent="0.25">
      <c r="A9370" s="5">
        <v>-58820600000</v>
      </c>
      <c r="B9370" s="6">
        <v>138629000000</v>
      </c>
      <c r="D9370" s="5">
        <v>-59068500000</v>
      </c>
      <c r="E9370" s="6">
        <v>139218000000</v>
      </c>
      <c r="G9370" s="5">
        <v>-5882060</v>
      </c>
      <c r="H9370" s="6">
        <v>13862900</v>
      </c>
      <c r="J9370" s="5">
        <v>-6130000</v>
      </c>
      <c r="K9370" s="6">
        <v>14451900</v>
      </c>
    </row>
    <row r="9371" spans="1:11" x14ac:dyDescent="0.25">
      <c r="A9371" s="7">
        <v>-58733700000</v>
      </c>
      <c r="B9371" s="8">
        <v>138666000000</v>
      </c>
      <c r="D9371" s="7">
        <v>-58977800000</v>
      </c>
      <c r="E9371" s="8">
        <v>139257000000</v>
      </c>
      <c r="G9371" s="7">
        <v>-5873370</v>
      </c>
      <c r="H9371" s="8">
        <v>13866600</v>
      </c>
      <c r="J9371" s="7">
        <v>-6117480</v>
      </c>
      <c r="K9371" s="8">
        <v>14457200</v>
      </c>
    </row>
    <row r="9372" spans="1:11" x14ac:dyDescent="0.25">
      <c r="A9372" s="5">
        <v>-58646800000</v>
      </c>
      <c r="B9372" s="6">
        <v>138703000000</v>
      </c>
      <c r="D9372" s="5">
        <v>-58887100000</v>
      </c>
      <c r="E9372" s="6">
        <v>139295000000</v>
      </c>
      <c r="G9372" s="5">
        <v>-5864680</v>
      </c>
      <c r="H9372" s="6">
        <v>13870300</v>
      </c>
      <c r="J9372" s="5">
        <v>-6104950</v>
      </c>
      <c r="K9372" s="6">
        <v>14462500</v>
      </c>
    </row>
    <row r="9373" spans="1:11" x14ac:dyDescent="0.25">
      <c r="A9373" s="7">
        <v>-58559900000</v>
      </c>
      <c r="B9373" s="8">
        <v>138740000000</v>
      </c>
      <c r="D9373" s="7">
        <v>-58796300000</v>
      </c>
      <c r="E9373" s="8">
        <v>139334000000</v>
      </c>
      <c r="G9373" s="7">
        <v>-5855990</v>
      </c>
      <c r="H9373" s="8">
        <v>13874000</v>
      </c>
      <c r="J9373" s="7">
        <v>-6092410</v>
      </c>
      <c r="K9373" s="8">
        <v>14467700</v>
      </c>
    </row>
    <row r="9374" spans="1:11" x14ac:dyDescent="0.25">
      <c r="A9374" s="5">
        <v>-58472900000</v>
      </c>
      <c r="B9374" s="6">
        <v>138777000000</v>
      </c>
      <c r="D9374" s="5">
        <v>-58705500000</v>
      </c>
      <c r="E9374" s="6">
        <v>139372000000</v>
      </c>
      <c r="G9374" s="5">
        <v>-5847290</v>
      </c>
      <c r="H9374" s="6">
        <v>13877700</v>
      </c>
      <c r="J9374" s="5">
        <v>-6079850</v>
      </c>
      <c r="K9374" s="6">
        <v>14472900</v>
      </c>
    </row>
    <row r="9375" spans="1:11" x14ac:dyDescent="0.25">
      <c r="A9375" s="7">
        <v>-58386000000</v>
      </c>
      <c r="B9375" s="8">
        <v>138814000000</v>
      </c>
      <c r="D9375" s="7">
        <v>-58614600000</v>
      </c>
      <c r="E9375" s="8">
        <v>139410000000</v>
      </c>
      <c r="G9375" s="7">
        <v>-5838600</v>
      </c>
      <c r="H9375" s="8">
        <v>13881400</v>
      </c>
      <c r="J9375" s="7">
        <v>-6067280</v>
      </c>
      <c r="K9375" s="8">
        <v>14478100</v>
      </c>
    </row>
    <row r="9376" spans="1:11" x14ac:dyDescent="0.25">
      <c r="A9376" s="5">
        <v>-58299000000</v>
      </c>
      <c r="B9376" s="6">
        <v>138850000000</v>
      </c>
      <c r="D9376" s="5">
        <v>-58523800000</v>
      </c>
      <c r="E9376" s="6">
        <v>139448000000</v>
      </c>
      <c r="G9376" s="5">
        <v>-5829900</v>
      </c>
      <c r="H9376" s="6">
        <v>13885000</v>
      </c>
      <c r="J9376" s="5">
        <v>-6054700</v>
      </c>
      <c r="K9376" s="6">
        <v>14483200</v>
      </c>
    </row>
    <row r="9377" spans="1:11" x14ac:dyDescent="0.25">
      <c r="A9377" s="7">
        <v>-58212000000</v>
      </c>
      <c r="B9377" s="8">
        <v>138887000000</v>
      </c>
      <c r="D9377" s="7">
        <v>-58432900000</v>
      </c>
      <c r="E9377" s="8">
        <v>139486000000</v>
      </c>
      <c r="G9377" s="7">
        <v>-5821200</v>
      </c>
      <c r="H9377" s="8">
        <v>13888700</v>
      </c>
      <c r="J9377" s="7">
        <v>-6042100</v>
      </c>
      <c r="K9377" s="8">
        <v>14488300</v>
      </c>
    </row>
    <row r="9378" spans="1:11" x14ac:dyDescent="0.25">
      <c r="A9378" s="5">
        <v>-58124900000</v>
      </c>
      <c r="B9378" s="6">
        <v>138923000000</v>
      </c>
      <c r="D9378" s="5">
        <v>-58341900000</v>
      </c>
      <c r="E9378" s="6">
        <v>139524000000</v>
      </c>
      <c r="G9378" s="5">
        <v>-5812490</v>
      </c>
      <c r="H9378" s="6">
        <v>13892300</v>
      </c>
      <c r="J9378" s="5">
        <v>-6029500</v>
      </c>
      <c r="K9378" s="6">
        <v>14493400</v>
      </c>
    </row>
    <row r="9379" spans="1:11" x14ac:dyDescent="0.25">
      <c r="A9379" s="7">
        <v>-58037800000</v>
      </c>
      <c r="B9379" s="8">
        <v>138960000000</v>
      </c>
      <c r="D9379" s="7">
        <v>-58250900000</v>
      </c>
      <c r="E9379" s="8">
        <v>139562000000</v>
      </c>
      <c r="G9379" s="7">
        <v>-5803780</v>
      </c>
      <c r="H9379" s="8">
        <v>13896000</v>
      </c>
      <c r="J9379" s="7">
        <v>-6016880</v>
      </c>
      <c r="K9379" s="8">
        <v>14498400</v>
      </c>
    </row>
    <row r="9380" spans="1:11" x14ac:dyDescent="0.25">
      <c r="A9380" s="5">
        <v>-57950800000</v>
      </c>
      <c r="B9380" s="6">
        <v>138996000000</v>
      </c>
      <c r="D9380" s="5">
        <v>-58159900000</v>
      </c>
      <c r="E9380" s="6">
        <v>139600000000</v>
      </c>
      <c r="G9380" s="5">
        <v>-5795080</v>
      </c>
      <c r="H9380" s="6">
        <v>13899600</v>
      </c>
      <c r="J9380" s="5">
        <v>-6004250</v>
      </c>
      <c r="K9380" s="6">
        <v>14503400</v>
      </c>
    </row>
    <row r="9381" spans="1:11" x14ac:dyDescent="0.25">
      <c r="A9381" s="7">
        <v>-57863700000</v>
      </c>
      <c r="B9381" s="8">
        <v>139033000000</v>
      </c>
      <c r="D9381" s="7">
        <v>-58068900000</v>
      </c>
      <c r="E9381" s="8">
        <v>139638000000</v>
      </c>
      <c r="G9381" s="7">
        <v>-5786370</v>
      </c>
      <c r="H9381" s="8">
        <v>13903300</v>
      </c>
      <c r="J9381" s="7">
        <v>-5991610</v>
      </c>
      <c r="K9381" s="8">
        <v>14508400</v>
      </c>
    </row>
    <row r="9382" spans="1:11" x14ac:dyDescent="0.25">
      <c r="A9382" s="5">
        <v>-57776500000</v>
      </c>
      <c r="B9382" s="6">
        <v>139069000000</v>
      </c>
      <c r="D9382" s="5">
        <v>-57977800000</v>
      </c>
      <c r="E9382" s="6">
        <v>139676000000</v>
      </c>
      <c r="G9382" s="5">
        <v>-5777650</v>
      </c>
      <c r="H9382" s="6">
        <v>13906900</v>
      </c>
      <c r="J9382" s="5">
        <v>-5978960</v>
      </c>
      <c r="K9382" s="6">
        <v>14513400</v>
      </c>
    </row>
    <row r="9383" spans="1:11" x14ac:dyDescent="0.25">
      <c r="A9383" s="7">
        <v>-57689400000</v>
      </c>
      <c r="B9383" s="8">
        <v>139105000000</v>
      </c>
      <c r="D9383" s="7">
        <v>-57886700000</v>
      </c>
      <c r="E9383" s="8">
        <v>139713000000</v>
      </c>
      <c r="G9383" s="7">
        <v>-5768940</v>
      </c>
      <c r="H9383" s="8">
        <v>13910500</v>
      </c>
      <c r="J9383" s="7">
        <v>-5966300</v>
      </c>
      <c r="K9383" s="8">
        <v>14518300</v>
      </c>
    </row>
    <row r="9384" spans="1:11" x14ac:dyDescent="0.25">
      <c r="A9384" s="5">
        <v>-57602200000</v>
      </c>
      <c r="B9384" s="6">
        <v>139142000000</v>
      </c>
      <c r="D9384" s="5">
        <v>-57795600000</v>
      </c>
      <c r="E9384" s="6">
        <v>139751000000</v>
      </c>
      <c r="G9384" s="5">
        <v>-5760220</v>
      </c>
      <c r="H9384" s="6">
        <v>13914200</v>
      </c>
      <c r="J9384" s="5">
        <v>-5953620</v>
      </c>
      <c r="K9384" s="6">
        <v>14523200</v>
      </c>
    </row>
    <row r="9385" spans="1:11" x14ac:dyDescent="0.25">
      <c r="A9385" s="7">
        <v>-57515000000</v>
      </c>
      <c r="B9385" s="8">
        <v>139178000000</v>
      </c>
      <c r="D9385" s="7">
        <v>-57704400000</v>
      </c>
      <c r="E9385" s="8">
        <v>139788000000</v>
      </c>
      <c r="G9385" s="7">
        <v>-5751500</v>
      </c>
      <c r="H9385" s="8">
        <v>13917800</v>
      </c>
      <c r="J9385" s="7">
        <v>-5940940</v>
      </c>
      <c r="K9385" s="8">
        <v>14528000</v>
      </c>
    </row>
    <row r="9386" spans="1:11" x14ac:dyDescent="0.25">
      <c r="A9386" s="5">
        <v>-57427800000</v>
      </c>
      <c r="B9386" s="6">
        <v>139214000000</v>
      </c>
      <c r="D9386" s="5">
        <v>-57613200000</v>
      </c>
      <c r="E9386" s="6">
        <v>139825000000</v>
      </c>
      <c r="G9386" s="5">
        <v>-5742780</v>
      </c>
      <c r="H9386" s="6">
        <v>13921400</v>
      </c>
      <c r="J9386" s="5">
        <v>-5928240</v>
      </c>
      <c r="K9386" s="6">
        <v>14532900</v>
      </c>
    </row>
    <row r="9387" spans="1:11" x14ac:dyDescent="0.25">
      <c r="A9387" s="7">
        <v>-57340500000</v>
      </c>
      <c r="B9387" s="8">
        <v>139250000000</v>
      </c>
      <c r="D9387" s="7">
        <v>-57522000000</v>
      </c>
      <c r="E9387" s="8">
        <v>139863000000</v>
      </c>
      <c r="G9387" s="7">
        <v>-5734050</v>
      </c>
      <c r="H9387" s="8">
        <v>13925000</v>
      </c>
      <c r="J9387" s="7">
        <v>-5915540</v>
      </c>
      <c r="K9387" s="8">
        <v>14537700</v>
      </c>
    </row>
    <row r="9388" spans="1:11" x14ac:dyDescent="0.25">
      <c r="A9388" s="5">
        <v>-57253200000</v>
      </c>
      <c r="B9388" s="6">
        <v>139286000000</v>
      </c>
      <c r="D9388" s="5">
        <v>-57430700000</v>
      </c>
      <c r="E9388" s="6">
        <v>139900000000</v>
      </c>
      <c r="G9388" s="5">
        <v>-5725330</v>
      </c>
      <c r="H9388" s="6">
        <v>13928600</v>
      </c>
      <c r="J9388" s="5">
        <v>-5902820</v>
      </c>
      <c r="K9388" s="6">
        <v>14542400</v>
      </c>
    </row>
    <row r="9389" spans="1:11" x14ac:dyDescent="0.25">
      <c r="A9389" s="7">
        <v>-57166000000</v>
      </c>
      <c r="B9389" s="8">
        <v>139322000000</v>
      </c>
      <c r="D9389" s="7">
        <v>-57339500000</v>
      </c>
      <c r="E9389" s="8">
        <v>139937000000</v>
      </c>
      <c r="G9389" s="7">
        <v>-5716600</v>
      </c>
      <c r="H9389" s="8">
        <v>13932200</v>
      </c>
      <c r="J9389" s="7">
        <v>-5890100</v>
      </c>
      <c r="K9389" s="8">
        <v>14547200</v>
      </c>
    </row>
    <row r="9390" spans="1:11" x14ac:dyDescent="0.25">
      <c r="A9390" s="5">
        <v>-57078600000</v>
      </c>
      <c r="B9390" s="6">
        <v>139358000000</v>
      </c>
      <c r="D9390" s="5">
        <v>-57248100000</v>
      </c>
      <c r="E9390" s="6">
        <v>139974000000</v>
      </c>
      <c r="G9390" s="5">
        <v>-5707860</v>
      </c>
      <c r="H9390" s="6">
        <v>13935800</v>
      </c>
      <c r="J9390" s="5">
        <v>-5877360</v>
      </c>
      <c r="K9390" s="6">
        <v>14551900</v>
      </c>
    </row>
    <row r="9391" spans="1:11" x14ac:dyDescent="0.25">
      <c r="A9391" s="7">
        <v>-56991300000</v>
      </c>
      <c r="B9391" s="8">
        <v>139394000000</v>
      </c>
      <c r="D9391" s="7">
        <v>-57156800000</v>
      </c>
      <c r="E9391" s="8">
        <v>140011000000</v>
      </c>
      <c r="G9391" s="7">
        <v>-5699130</v>
      </c>
      <c r="H9391" s="8">
        <v>13939400</v>
      </c>
      <c r="J9391" s="7">
        <v>-5864620</v>
      </c>
      <c r="K9391" s="8">
        <v>14556500</v>
      </c>
    </row>
    <row r="9392" spans="1:11" x14ac:dyDescent="0.25">
      <c r="A9392" s="5">
        <v>-56904000000</v>
      </c>
      <c r="B9392" s="6">
        <v>139430000000</v>
      </c>
      <c r="D9392" s="5">
        <v>-57065400000</v>
      </c>
      <c r="E9392" s="6">
        <v>140048000000</v>
      </c>
      <c r="G9392" s="5">
        <v>-5690400</v>
      </c>
      <c r="H9392" s="6">
        <v>13943000</v>
      </c>
      <c r="J9392" s="5">
        <v>-5851860</v>
      </c>
      <c r="K9392" s="6">
        <v>14561200</v>
      </c>
    </row>
    <row r="9393" spans="1:11" x14ac:dyDescent="0.25">
      <c r="A9393" s="7">
        <v>-56816600000</v>
      </c>
      <c r="B9393" s="8">
        <v>139465000000</v>
      </c>
      <c r="D9393" s="7">
        <v>-56974000000</v>
      </c>
      <c r="E9393" s="8">
        <v>140085000000</v>
      </c>
      <c r="G9393" s="7">
        <v>-5681660</v>
      </c>
      <c r="H9393" s="8">
        <v>13946500</v>
      </c>
      <c r="J9393" s="7">
        <v>-5839100</v>
      </c>
      <c r="K9393" s="8">
        <v>14565800</v>
      </c>
    </row>
    <row r="9394" spans="1:11" x14ac:dyDescent="0.25">
      <c r="A9394" s="5">
        <v>-56729200000</v>
      </c>
      <c r="B9394" s="6">
        <v>139501000000</v>
      </c>
      <c r="D9394" s="5">
        <v>-56882600000</v>
      </c>
      <c r="E9394" s="6">
        <v>140121000000</v>
      </c>
      <c r="G9394" s="5">
        <v>-5672920</v>
      </c>
      <c r="H9394" s="6">
        <v>13950100</v>
      </c>
      <c r="J9394" s="5">
        <v>-5826320</v>
      </c>
      <c r="K9394" s="6">
        <v>14570400</v>
      </c>
    </row>
    <row r="9395" spans="1:11" x14ac:dyDescent="0.25">
      <c r="A9395" s="7">
        <v>-56641700000</v>
      </c>
      <c r="B9395" s="8">
        <v>139537000000</v>
      </c>
      <c r="D9395" s="7">
        <v>-56791100000</v>
      </c>
      <c r="E9395" s="8">
        <v>140158000000</v>
      </c>
      <c r="G9395" s="7">
        <v>-5664170</v>
      </c>
      <c r="H9395" s="8">
        <v>13953700</v>
      </c>
      <c r="J9395" s="7">
        <v>-5813540</v>
      </c>
      <c r="K9395" s="8">
        <v>14574900</v>
      </c>
    </row>
    <row r="9396" spans="1:11" x14ac:dyDescent="0.25">
      <c r="A9396" s="5">
        <v>-56554300000</v>
      </c>
      <c r="B9396" s="6">
        <v>139572000000</v>
      </c>
      <c r="D9396" s="5">
        <v>-56699600000</v>
      </c>
      <c r="E9396" s="6">
        <v>140194000000</v>
      </c>
      <c r="G9396" s="5">
        <v>-5655430</v>
      </c>
      <c r="H9396" s="6">
        <v>13957200</v>
      </c>
      <c r="J9396" s="5">
        <v>-5800750</v>
      </c>
      <c r="K9396" s="6">
        <v>14579400</v>
      </c>
    </row>
    <row r="9397" spans="1:11" x14ac:dyDescent="0.25">
      <c r="A9397" s="7">
        <v>-56466800000</v>
      </c>
      <c r="B9397" s="8">
        <v>139608000000</v>
      </c>
      <c r="D9397" s="7">
        <v>-56608100000</v>
      </c>
      <c r="E9397" s="8">
        <v>140231000000</v>
      </c>
      <c r="G9397" s="7">
        <v>-5646680</v>
      </c>
      <c r="H9397" s="8">
        <v>13960800</v>
      </c>
      <c r="J9397" s="7">
        <v>-5787950</v>
      </c>
      <c r="K9397" s="8">
        <v>14583900</v>
      </c>
    </row>
    <row r="9398" spans="1:11" x14ac:dyDescent="0.25">
      <c r="A9398" s="5">
        <v>-56379300000</v>
      </c>
      <c r="B9398" s="6">
        <v>139643000000</v>
      </c>
      <c r="D9398" s="5">
        <v>-56516500000</v>
      </c>
      <c r="E9398" s="6">
        <v>140267000000</v>
      </c>
      <c r="G9398" s="5">
        <v>-5637930</v>
      </c>
      <c r="H9398" s="6">
        <v>13964300</v>
      </c>
      <c r="J9398" s="5">
        <v>-5775140</v>
      </c>
      <c r="K9398" s="6">
        <v>14588400</v>
      </c>
    </row>
    <row r="9399" spans="1:11" x14ac:dyDescent="0.25">
      <c r="A9399" s="7">
        <v>-56291800000</v>
      </c>
      <c r="B9399" s="8">
        <v>139679000000</v>
      </c>
      <c r="D9399" s="7">
        <v>-56425000000</v>
      </c>
      <c r="E9399" s="8">
        <v>140303000000</v>
      </c>
      <c r="G9399" s="7">
        <v>-5629180</v>
      </c>
      <c r="H9399" s="8">
        <v>13967900</v>
      </c>
      <c r="J9399" s="7">
        <v>-5762330</v>
      </c>
      <c r="K9399" s="8">
        <v>14592800</v>
      </c>
    </row>
    <row r="9400" spans="1:11" x14ac:dyDescent="0.25">
      <c r="A9400" s="5">
        <v>-56204300000</v>
      </c>
      <c r="B9400" s="6">
        <v>139714000000</v>
      </c>
      <c r="D9400" s="5">
        <v>-56333400000</v>
      </c>
      <c r="E9400" s="6">
        <v>140340000000</v>
      </c>
      <c r="G9400" s="5">
        <v>-5620430</v>
      </c>
      <c r="H9400" s="6">
        <v>13971400</v>
      </c>
      <c r="J9400" s="5">
        <v>-5749500</v>
      </c>
      <c r="K9400" s="6">
        <v>14597200</v>
      </c>
    </row>
    <row r="9401" spans="1:11" x14ac:dyDescent="0.25">
      <c r="A9401" s="7">
        <v>-56116700000</v>
      </c>
      <c r="B9401" s="8">
        <v>139749000000</v>
      </c>
      <c r="D9401" s="7">
        <v>-56241700000</v>
      </c>
      <c r="E9401" s="8">
        <v>140376000000</v>
      </c>
      <c r="G9401" s="7">
        <v>-5611670</v>
      </c>
      <c r="H9401" s="8">
        <v>13974900</v>
      </c>
      <c r="J9401" s="7">
        <v>-5736670</v>
      </c>
      <c r="K9401" s="8">
        <v>14601500</v>
      </c>
    </row>
    <row r="9402" spans="1:11" x14ac:dyDescent="0.25">
      <c r="A9402" s="5">
        <v>-56029100000</v>
      </c>
      <c r="B9402" s="6">
        <v>139784000000</v>
      </c>
      <c r="D9402" s="5">
        <v>-56150100000</v>
      </c>
      <c r="E9402" s="6">
        <v>140412000000</v>
      </c>
      <c r="G9402" s="5">
        <v>-5602910</v>
      </c>
      <c r="H9402" s="6">
        <v>13978400</v>
      </c>
      <c r="J9402" s="5">
        <v>-5723830</v>
      </c>
      <c r="K9402" s="6">
        <v>14605800</v>
      </c>
    </row>
    <row r="9403" spans="1:11" x14ac:dyDescent="0.25">
      <c r="A9403" s="7">
        <v>-55941500000</v>
      </c>
      <c r="B9403" s="8">
        <v>139820000000</v>
      </c>
      <c r="D9403" s="7">
        <v>-56058400000</v>
      </c>
      <c r="E9403" s="8">
        <v>140448000000</v>
      </c>
      <c r="G9403" s="7">
        <v>-5594150</v>
      </c>
      <c r="H9403" s="8">
        <v>13982000</v>
      </c>
      <c r="J9403" s="7">
        <v>-5710980</v>
      </c>
      <c r="K9403" s="8">
        <v>14610100</v>
      </c>
    </row>
    <row r="9404" spans="1:11" x14ac:dyDescent="0.25">
      <c r="A9404" s="5">
        <v>-55853900000</v>
      </c>
      <c r="B9404" s="6">
        <v>139855000000</v>
      </c>
      <c r="D9404" s="5">
        <v>-55966600000</v>
      </c>
      <c r="E9404" s="6">
        <v>140484000000</v>
      </c>
      <c r="G9404" s="5">
        <v>-5585390</v>
      </c>
      <c r="H9404" s="6">
        <v>13985500</v>
      </c>
      <c r="J9404" s="5">
        <v>-5698130</v>
      </c>
      <c r="K9404" s="6">
        <v>14614400</v>
      </c>
    </row>
    <row r="9405" spans="1:11" x14ac:dyDescent="0.25">
      <c r="A9405" s="7">
        <v>-55766300000</v>
      </c>
      <c r="B9405" s="8">
        <v>139890000000</v>
      </c>
      <c r="D9405" s="7">
        <v>-55874900000</v>
      </c>
      <c r="E9405" s="8">
        <v>140519000000</v>
      </c>
      <c r="G9405" s="7">
        <v>-5576630</v>
      </c>
      <c r="H9405" s="8">
        <v>13989000</v>
      </c>
      <c r="J9405" s="7">
        <v>-5685260</v>
      </c>
      <c r="K9405" s="8">
        <v>14618600</v>
      </c>
    </row>
    <row r="9406" spans="1:11" x14ac:dyDescent="0.25">
      <c r="A9406" s="5">
        <v>-55678600000</v>
      </c>
      <c r="B9406" s="6">
        <v>139925000000</v>
      </c>
      <c r="D9406" s="5">
        <v>-55783100000</v>
      </c>
      <c r="E9406" s="6">
        <v>140555000000</v>
      </c>
      <c r="G9406" s="5">
        <v>-5567860</v>
      </c>
      <c r="H9406" s="6">
        <v>13992500</v>
      </c>
      <c r="J9406" s="5">
        <v>-5672390</v>
      </c>
      <c r="K9406" s="6">
        <v>14622800</v>
      </c>
    </row>
    <row r="9407" spans="1:11" x14ac:dyDescent="0.25">
      <c r="A9407" s="7">
        <v>-55590900000</v>
      </c>
      <c r="B9407" s="8">
        <v>139960000000</v>
      </c>
      <c r="D9407" s="7">
        <v>-55691300000</v>
      </c>
      <c r="E9407" s="8">
        <v>140591000000</v>
      </c>
      <c r="G9407" s="7">
        <v>-5559090</v>
      </c>
      <c r="H9407" s="8">
        <v>13996000</v>
      </c>
      <c r="J9407" s="7">
        <v>-5659520</v>
      </c>
      <c r="K9407" s="8">
        <v>14627000</v>
      </c>
    </row>
    <row r="9408" spans="1:11" x14ac:dyDescent="0.25">
      <c r="A9408" s="5">
        <v>-55503200000</v>
      </c>
      <c r="B9408" s="6">
        <v>139995000000</v>
      </c>
      <c r="D9408" s="5">
        <v>-55599500000</v>
      </c>
      <c r="E9408" s="6">
        <v>140626000000</v>
      </c>
      <c r="G9408" s="5">
        <v>-5550320</v>
      </c>
      <c r="H9408" s="6">
        <v>13999500</v>
      </c>
      <c r="J9408" s="5">
        <v>-5646640</v>
      </c>
      <c r="K9408" s="6">
        <v>14631100</v>
      </c>
    </row>
    <row r="9409" spans="1:11" x14ac:dyDescent="0.25">
      <c r="A9409" s="7">
        <v>-55415500000</v>
      </c>
      <c r="B9409" s="8">
        <v>140030000000</v>
      </c>
      <c r="D9409" s="7">
        <v>-55507700000</v>
      </c>
      <c r="E9409" s="8">
        <v>140662000000</v>
      </c>
      <c r="G9409" s="7">
        <v>-5541550</v>
      </c>
      <c r="H9409" s="8">
        <v>14003000</v>
      </c>
      <c r="J9409" s="7">
        <v>-5633750</v>
      </c>
      <c r="K9409" s="8">
        <v>14635200</v>
      </c>
    </row>
    <row r="9410" spans="1:11" x14ac:dyDescent="0.25">
      <c r="A9410" s="5">
        <v>-55327700000</v>
      </c>
      <c r="B9410" s="6">
        <v>140064000000</v>
      </c>
      <c r="D9410" s="5">
        <v>-55415800000</v>
      </c>
      <c r="E9410" s="6">
        <v>140697000000</v>
      </c>
      <c r="G9410" s="5">
        <v>-5532770</v>
      </c>
      <c r="H9410" s="6">
        <v>14006400</v>
      </c>
      <c r="J9410" s="5">
        <v>-5620850</v>
      </c>
      <c r="K9410" s="6">
        <v>14639200</v>
      </c>
    </row>
    <row r="9411" spans="1:11" x14ac:dyDescent="0.25">
      <c r="A9411" s="7">
        <v>-55239900000</v>
      </c>
      <c r="B9411" s="8">
        <v>140099000000</v>
      </c>
      <c r="D9411" s="7">
        <v>-55323900000</v>
      </c>
      <c r="E9411" s="8">
        <v>140733000000</v>
      </c>
      <c r="G9411" s="7">
        <v>-5523990</v>
      </c>
      <c r="H9411" s="8">
        <v>14009900</v>
      </c>
      <c r="J9411" s="7">
        <v>-5607950</v>
      </c>
      <c r="K9411" s="8">
        <v>14643300</v>
      </c>
    </row>
    <row r="9412" spans="1:11" x14ac:dyDescent="0.25">
      <c r="A9412" s="5">
        <v>-55152100000</v>
      </c>
      <c r="B9412" s="6">
        <v>140134000000</v>
      </c>
      <c r="D9412" s="5">
        <v>-55231900000</v>
      </c>
      <c r="E9412" s="6">
        <v>140768000000</v>
      </c>
      <c r="G9412" s="5">
        <v>-5515210</v>
      </c>
      <c r="H9412" s="6">
        <v>14013400</v>
      </c>
      <c r="J9412" s="5">
        <v>-5595040</v>
      </c>
      <c r="K9412" s="6">
        <v>14647300</v>
      </c>
    </row>
    <row r="9413" spans="1:11" x14ac:dyDescent="0.25">
      <c r="A9413" s="7">
        <v>-55064300000</v>
      </c>
      <c r="B9413" s="8">
        <v>140168000000</v>
      </c>
      <c r="D9413" s="7">
        <v>-55140000000</v>
      </c>
      <c r="E9413" s="8">
        <v>140803000000</v>
      </c>
      <c r="G9413" s="7">
        <v>-5506430</v>
      </c>
      <c r="H9413" s="8">
        <v>14016900</v>
      </c>
      <c r="J9413" s="7">
        <v>-5582120</v>
      </c>
      <c r="K9413" s="8">
        <v>14651200</v>
      </c>
    </row>
    <row r="9414" spans="1:11" x14ac:dyDescent="0.25">
      <c r="A9414" s="5">
        <v>-54976500000</v>
      </c>
      <c r="B9414" s="6">
        <v>140203000000</v>
      </c>
      <c r="D9414" s="5">
        <v>-55048000000</v>
      </c>
      <c r="E9414" s="6">
        <v>140838000000</v>
      </c>
      <c r="G9414" s="5">
        <v>-5497650</v>
      </c>
      <c r="H9414" s="6">
        <v>14020300</v>
      </c>
      <c r="J9414" s="5">
        <v>-5569210</v>
      </c>
      <c r="K9414" s="6">
        <v>14655200</v>
      </c>
    </row>
    <row r="9415" spans="1:11" x14ac:dyDescent="0.25">
      <c r="A9415" s="7">
        <v>-54888600000</v>
      </c>
      <c r="B9415" s="8">
        <v>140238000000</v>
      </c>
      <c r="D9415" s="7">
        <v>-54956000000</v>
      </c>
      <c r="E9415" s="8">
        <v>140873000000</v>
      </c>
      <c r="G9415" s="7">
        <v>-5488860</v>
      </c>
      <c r="H9415" s="8">
        <v>14023800</v>
      </c>
      <c r="J9415" s="7">
        <v>-5556280</v>
      </c>
      <c r="K9415" s="8">
        <v>14659100</v>
      </c>
    </row>
    <row r="9416" spans="1:11" x14ac:dyDescent="0.25">
      <c r="A9416" s="5">
        <v>-54800700000</v>
      </c>
      <c r="B9416" s="6">
        <v>140272000000</v>
      </c>
      <c r="D9416" s="5">
        <v>-54864000000</v>
      </c>
      <c r="E9416" s="6">
        <v>140908000000</v>
      </c>
      <c r="G9416" s="5">
        <v>-5480070</v>
      </c>
      <c r="H9416" s="6">
        <v>14027200</v>
      </c>
      <c r="J9416" s="5">
        <v>-5543350</v>
      </c>
      <c r="K9416" s="6">
        <v>14663000</v>
      </c>
    </row>
    <row r="9417" spans="1:11" x14ac:dyDescent="0.25">
      <c r="A9417" s="7">
        <v>-54712800000</v>
      </c>
      <c r="B9417" s="8">
        <v>140306000000</v>
      </c>
      <c r="D9417" s="7">
        <v>-54771900000</v>
      </c>
      <c r="E9417" s="8">
        <v>140943000000</v>
      </c>
      <c r="G9417" s="7">
        <v>-5471280</v>
      </c>
      <c r="H9417" s="8">
        <v>14030700</v>
      </c>
      <c r="J9417" s="7">
        <v>-5530410</v>
      </c>
      <c r="K9417" s="8">
        <v>14666800</v>
      </c>
    </row>
    <row r="9418" spans="1:11" x14ac:dyDescent="0.25">
      <c r="A9418" s="5">
        <v>-54624900000</v>
      </c>
      <c r="B9418" s="6">
        <v>140341000000</v>
      </c>
      <c r="D9418" s="5">
        <v>-54679900000</v>
      </c>
      <c r="E9418" s="6">
        <v>140977000000</v>
      </c>
      <c r="G9418" s="5">
        <v>-5462490</v>
      </c>
      <c r="H9418" s="6">
        <v>14034100</v>
      </c>
      <c r="J9418" s="5">
        <v>-5517470</v>
      </c>
      <c r="K9418" s="6">
        <v>14670600</v>
      </c>
    </row>
    <row r="9419" spans="1:11" x14ac:dyDescent="0.25">
      <c r="A9419" s="7">
        <v>-54536900000</v>
      </c>
      <c r="B9419" s="8">
        <v>140375000000</v>
      </c>
      <c r="D9419" s="7">
        <v>-54587800000</v>
      </c>
      <c r="E9419" s="8">
        <v>141012000000</v>
      </c>
      <c r="G9419" s="7">
        <v>-5453690</v>
      </c>
      <c r="H9419" s="8">
        <v>14037500</v>
      </c>
      <c r="J9419" s="7">
        <v>-5504530</v>
      </c>
      <c r="K9419" s="8">
        <v>14674400</v>
      </c>
    </row>
    <row r="9420" spans="1:11" x14ac:dyDescent="0.25">
      <c r="A9420" s="5">
        <v>-54448900000</v>
      </c>
      <c r="B9420" s="6">
        <v>140409000000</v>
      </c>
      <c r="D9420" s="5">
        <v>-54495600000</v>
      </c>
      <c r="E9420" s="6">
        <v>141047000000</v>
      </c>
      <c r="G9420" s="5">
        <v>-5444890</v>
      </c>
      <c r="H9420" s="6">
        <v>14040900</v>
      </c>
      <c r="J9420" s="5">
        <v>-5491580</v>
      </c>
      <c r="K9420" s="6">
        <v>14678100</v>
      </c>
    </row>
    <row r="9421" spans="1:11" x14ac:dyDescent="0.25">
      <c r="A9421" s="7">
        <v>-54360900000</v>
      </c>
      <c r="B9421" s="8">
        <v>140444000000</v>
      </c>
      <c r="D9421" s="7">
        <v>-54403500000</v>
      </c>
      <c r="E9421" s="8">
        <v>141081000000</v>
      </c>
      <c r="G9421" s="7">
        <v>-5436090</v>
      </c>
      <c r="H9421" s="8">
        <v>14044400</v>
      </c>
      <c r="J9421" s="7">
        <v>-5478630</v>
      </c>
      <c r="K9421" s="8">
        <v>14681800</v>
      </c>
    </row>
    <row r="9422" spans="1:11" x14ac:dyDescent="0.25">
      <c r="A9422" s="5">
        <v>-54272900000</v>
      </c>
      <c r="B9422" s="6">
        <v>140478000000</v>
      </c>
      <c r="D9422" s="5">
        <v>-54311300000</v>
      </c>
      <c r="E9422" s="6">
        <v>141115000000</v>
      </c>
      <c r="G9422" s="5">
        <v>-5427290</v>
      </c>
      <c r="H9422" s="6">
        <v>14047800</v>
      </c>
      <c r="J9422" s="5">
        <v>-5465670</v>
      </c>
      <c r="K9422" s="6">
        <v>14685500</v>
      </c>
    </row>
    <row r="9423" spans="1:11" x14ac:dyDescent="0.25">
      <c r="A9423" s="7">
        <v>-54184900000</v>
      </c>
      <c r="B9423" s="8">
        <v>140512000000</v>
      </c>
      <c r="D9423" s="7">
        <v>-54219100000</v>
      </c>
      <c r="E9423" s="8">
        <v>141150000000</v>
      </c>
      <c r="G9423" s="7">
        <v>-5418490</v>
      </c>
      <c r="H9423" s="8">
        <v>14051200</v>
      </c>
      <c r="J9423" s="7">
        <v>-5452700</v>
      </c>
      <c r="K9423" s="8">
        <v>14689100</v>
      </c>
    </row>
    <row r="9424" spans="1:11" x14ac:dyDescent="0.25">
      <c r="A9424" s="5">
        <v>-54096800000</v>
      </c>
      <c r="B9424" s="6">
        <v>140546000000</v>
      </c>
      <c r="D9424" s="5">
        <v>-54126900000</v>
      </c>
      <c r="E9424" s="6">
        <v>141184000000</v>
      </c>
      <c r="G9424" s="5">
        <v>-5409680</v>
      </c>
      <c r="H9424" s="6">
        <v>14054600</v>
      </c>
      <c r="J9424" s="5">
        <v>-5439740</v>
      </c>
      <c r="K9424" s="6">
        <v>14692700</v>
      </c>
    </row>
    <row r="9425" spans="1:11" x14ac:dyDescent="0.25">
      <c r="A9425" s="7">
        <v>-54008800000</v>
      </c>
      <c r="B9425" s="8">
        <v>140580000000</v>
      </c>
      <c r="D9425" s="7">
        <v>-54034600000</v>
      </c>
      <c r="E9425" s="8">
        <v>141218000000</v>
      </c>
      <c r="G9425" s="7">
        <v>-5400880</v>
      </c>
      <c r="H9425" s="8">
        <v>14058000</v>
      </c>
      <c r="J9425" s="7">
        <v>-5426770</v>
      </c>
      <c r="K9425" s="8">
        <v>14696300</v>
      </c>
    </row>
    <row r="9426" spans="1:11" x14ac:dyDescent="0.25">
      <c r="A9426" s="5">
        <v>-53920600000</v>
      </c>
      <c r="B9426" s="6">
        <v>140614000000</v>
      </c>
      <c r="D9426" s="5">
        <v>-53942400000</v>
      </c>
      <c r="E9426" s="6">
        <v>141252000000</v>
      </c>
      <c r="G9426" s="5">
        <v>-5392070</v>
      </c>
      <c r="H9426" s="6">
        <v>14061400</v>
      </c>
      <c r="J9426" s="5">
        <v>-5413790</v>
      </c>
      <c r="K9426" s="6">
        <v>14699900</v>
      </c>
    </row>
    <row r="9427" spans="1:11" x14ac:dyDescent="0.25">
      <c r="A9427" s="7">
        <v>-53832500000</v>
      </c>
      <c r="B9427" s="8">
        <v>140648000000</v>
      </c>
      <c r="D9427" s="7">
        <v>-53850100000</v>
      </c>
      <c r="E9427" s="8">
        <v>141286000000</v>
      </c>
      <c r="G9427" s="7">
        <v>-5383250</v>
      </c>
      <c r="H9427" s="8">
        <v>14064800</v>
      </c>
      <c r="J9427" s="7">
        <v>-5400820</v>
      </c>
      <c r="K9427" s="8">
        <v>14703400</v>
      </c>
    </row>
    <row r="9428" spans="1:11" x14ac:dyDescent="0.25">
      <c r="A9428" s="5">
        <v>-53744400000</v>
      </c>
      <c r="B9428" s="6">
        <v>140681000000</v>
      </c>
      <c r="D9428" s="5">
        <v>-53757800000</v>
      </c>
      <c r="E9428" s="6">
        <v>141320000000</v>
      </c>
      <c r="G9428" s="5">
        <v>-5374440</v>
      </c>
      <c r="H9428" s="6">
        <v>14068100</v>
      </c>
      <c r="J9428" s="5">
        <v>-5387840</v>
      </c>
      <c r="K9428" s="6">
        <v>14706900</v>
      </c>
    </row>
    <row r="9429" spans="1:11" x14ac:dyDescent="0.25">
      <c r="A9429" s="7">
        <v>-53656200000</v>
      </c>
      <c r="B9429" s="8">
        <v>140715000000</v>
      </c>
      <c r="D9429" s="7">
        <v>-53665500000</v>
      </c>
      <c r="E9429" s="8">
        <v>141354000000</v>
      </c>
      <c r="G9429" s="7">
        <v>-5365620</v>
      </c>
      <c r="H9429" s="8">
        <v>14071500</v>
      </c>
      <c r="J9429" s="7">
        <v>-5374860</v>
      </c>
      <c r="K9429" s="8">
        <v>14710300</v>
      </c>
    </row>
    <row r="9430" spans="1:11" x14ac:dyDescent="0.25">
      <c r="A9430" s="5">
        <v>-53568000000</v>
      </c>
      <c r="B9430" s="6">
        <v>140749000000</v>
      </c>
      <c r="D9430" s="5">
        <v>-53573100000</v>
      </c>
      <c r="E9430" s="6">
        <v>141388000000</v>
      </c>
      <c r="G9430" s="5">
        <v>-5356800</v>
      </c>
      <c r="H9430" s="6">
        <v>14074900</v>
      </c>
      <c r="J9430" s="5">
        <v>-5361870</v>
      </c>
      <c r="K9430" s="6">
        <v>14713700</v>
      </c>
    </row>
    <row r="9431" spans="1:11" x14ac:dyDescent="0.25">
      <c r="A9431" s="7">
        <v>-53479800000</v>
      </c>
      <c r="B9431" s="8">
        <v>140783000000</v>
      </c>
      <c r="D9431" s="7">
        <v>-53480700000</v>
      </c>
      <c r="E9431" s="8">
        <v>141421000000</v>
      </c>
      <c r="G9431" s="7">
        <v>-5347980</v>
      </c>
      <c r="H9431" s="8">
        <v>14078300</v>
      </c>
      <c r="J9431" s="7">
        <v>-5348880</v>
      </c>
      <c r="K9431" s="8">
        <v>14717100</v>
      </c>
    </row>
    <row r="9432" spans="1:11" x14ac:dyDescent="0.25">
      <c r="A9432" s="5">
        <v>-53391600000</v>
      </c>
      <c r="B9432" s="6">
        <v>140816000000</v>
      </c>
      <c r="D9432" s="5">
        <v>-53388300000</v>
      </c>
      <c r="E9432" s="6">
        <v>141455000000</v>
      </c>
      <c r="G9432" s="5">
        <v>-5339160</v>
      </c>
      <c r="H9432" s="6">
        <v>14081600</v>
      </c>
      <c r="J9432" s="5">
        <v>-5335890</v>
      </c>
      <c r="K9432" s="6">
        <v>14720500</v>
      </c>
    </row>
    <row r="9433" spans="1:11" x14ac:dyDescent="0.25">
      <c r="A9433" s="7">
        <v>-53303300000</v>
      </c>
      <c r="B9433" s="8">
        <v>140850000000</v>
      </c>
      <c r="D9433" s="7">
        <v>-53295900000</v>
      </c>
      <c r="E9433" s="8">
        <v>141488000000</v>
      </c>
      <c r="G9433" s="7">
        <v>-5330340</v>
      </c>
      <c r="H9433" s="8">
        <v>14085000</v>
      </c>
      <c r="J9433" s="7">
        <v>-5322900</v>
      </c>
      <c r="K9433" s="8">
        <v>14723800</v>
      </c>
    </row>
    <row r="9434" spans="1:11" x14ac:dyDescent="0.25">
      <c r="A9434" s="5">
        <v>-53215100000</v>
      </c>
      <c r="B9434" s="6">
        <v>140883000000</v>
      </c>
      <c r="D9434" s="5">
        <v>-53203500000</v>
      </c>
      <c r="E9434" s="6">
        <v>141522000000</v>
      </c>
      <c r="G9434" s="5">
        <v>-5321510</v>
      </c>
      <c r="H9434" s="6">
        <v>14088300</v>
      </c>
      <c r="J9434" s="5">
        <v>-5309900</v>
      </c>
      <c r="K9434" s="6">
        <v>14727100</v>
      </c>
    </row>
    <row r="9435" spans="1:11" x14ac:dyDescent="0.25">
      <c r="A9435" s="7">
        <v>-53126800000</v>
      </c>
      <c r="B9435" s="8">
        <v>140917000000</v>
      </c>
      <c r="D9435" s="7">
        <v>-53111000000</v>
      </c>
      <c r="E9435" s="8">
        <v>141555000000</v>
      </c>
      <c r="G9435" s="7">
        <v>-5312680</v>
      </c>
      <c r="H9435" s="8">
        <v>14091700</v>
      </c>
      <c r="J9435" s="7">
        <v>-5296910</v>
      </c>
      <c r="K9435" s="8">
        <v>14730300</v>
      </c>
    </row>
    <row r="9436" spans="1:11" x14ac:dyDescent="0.25">
      <c r="A9436" s="5">
        <v>-53038500000</v>
      </c>
      <c r="B9436" s="6">
        <v>140950000000</v>
      </c>
      <c r="D9436" s="5">
        <v>-53018500000</v>
      </c>
      <c r="E9436" s="6">
        <v>141588000000</v>
      </c>
      <c r="G9436" s="5">
        <v>-5303850</v>
      </c>
      <c r="H9436" s="6">
        <v>14095000</v>
      </c>
      <c r="J9436" s="5">
        <v>-5283910</v>
      </c>
      <c r="K9436" s="6">
        <v>14733500</v>
      </c>
    </row>
    <row r="9437" spans="1:11" x14ac:dyDescent="0.25">
      <c r="A9437" s="7">
        <v>-52950100000</v>
      </c>
      <c r="B9437" s="8">
        <v>140983000000</v>
      </c>
      <c r="D9437" s="7">
        <v>-52926000000</v>
      </c>
      <c r="E9437" s="8">
        <v>141622000000</v>
      </c>
      <c r="G9437" s="7">
        <v>-5295010</v>
      </c>
      <c r="H9437" s="8">
        <v>14098300</v>
      </c>
      <c r="J9437" s="7">
        <v>-5270910</v>
      </c>
      <c r="K9437" s="8">
        <v>14736700</v>
      </c>
    </row>
    <row r="9438" spans="1:11" x14ac:dyDescent="0.25">
      <c r="A9438" s="5">
        <v>-52861800000</v>
      </c>
      <c r="B9438" s="6">
        <v>141017000000</v>
      </c>
      <c r="D9438" s="5">
        <v>-52833500000</v>
      </c>
      <c r="E9438" s="6">
        <v>141655000000</v>
      </c>
      <c r="G9438" s="5">
        <v>-5286180</v>
      </c>
      <c r="H9438" s="6">
        <v>14101700</v>
      </c>
      <c r="J9438" s="5">
        <v>-5257910</v>
      </c>
      <c r="K9438" s="6">
        <v>14739900</v>
      </c>
    </row>
    <row r="9439" spans="1:11" x14ac:dyDescent="0.25">
      <c r="A9439" s="7">
        <v>-52773400000</v>
      </c>
      <c r="B9439" s="8">
        <v>141050000000</v>
      </c>
      <c r="D9439" s="7">
        <v>-52741000000</v>
      </c>
      <c r="E9439" s="8">
        <v>141688000000</v>
      </c>
      <c r="G9439" s="7">
        <v>-5277340</v>
      </c>
      <c r="H9439" s="8">
        <v>14105000</v>
      </c>
      <c r="J9439" s="7">
        <v>-5244910</v>
      </c>
      <c r="K9439" s="8">
        <v>14743000</v>
      </c>
    </row>
    <row r="9440" spans="1:11" x14ac:dyDescent="0.25">
      <c r="A9440" s="5">
        <v>-52685000000</v>
      </c>
      <c r="B9440" s="6">
        <v>141083000000</v>
      </c>
      <c r="D9440" s="5">
        <v>-52648400000</v>
      </c>
      <c r="E9440" s="6">
        <v>141721000000</v>
      </c>
      <c r="G9440" s="5">
        <v>-5268500</v>
      </c>
      <c r="H9440" s="6">
        <v>14108300</v>
      </c>
      <c r="J9440" s="5">
        <v>-5231900</v>
      </c>
      <c r="K9440" s="6">
        <v>14746100</v>
      </c>
    </row>
    <row r="9441" spans="1:11" x14ac:dyDescent="0.25">
      <c r="A9441" s="7">
        <v>-52596600000</v>
      </c>
      <c r="B9441" s="8">
        <v>141116000000</v>
      </c>
      <c r="D9441" s="7">
        <v>-52555800000</v>
      </c>
      <c r="E9441" s="8">
        <v>141754000000</v>
      </c>
      <c r="G9441" s="7">
        <v>-5259660</v>
      </c>
      <c r="H9441" s="8">
        <v>14111600</v>
      </c>
      <c r="J9441" s="7">
        <v>-5218900</v>
      </c>
      <c r="K9441" s="8">
        <v>14749100</v>
      </c>
    </row>
    <row r="9442" spans="1:11" x14ac:dyDescent="0.25">
      <c r="A9442" s="5">
        <v>-52508200000</v>
      </c>
      <c r="B9442" s="6">
        <v>141149000000</v>
      </c>
      <c r="D9442" s="5">
        <v>-52463200000</v>
      </c>
      <c r="E9442" s="6">
        <v>141786000000</v>
      </c>
      <c r="G9442" s="5">
        <v>-5250820</v>
      </c>
      <c r="H9442" s="6">
        <v>14114900</v>
      </c>
      <c r="J9442" s="5">
        <v>-5205890</v>
      </c>
      <c r="K9442" s="6">
        <v>14752100</v>
      </c>
    </row>
    <row r="9443" spans="1:11" x14ac:dyDescent="0.25">
      <c r="A9443" s="7">
        <v>-52419700000</v>
      </c>
      <c r="B9443" s="8">
        <v>141182000000</v>
      </c>
      <c r="D9443" s="7">
        <v>-52370600000</v>
      </c>
      <c r="E9443" s="8">
        <v>141819000000</v>
      </c>
      <c r="G9443" s="7">
        <v>-5241970</v>
      </c>
      <c r="H9443" s="8">
        <v>14118200</v>
      </c>
      <c r="J9443" s="7">
        <v>-5192890</v>
      </c>
      <c r="K9443" s="8">
        <v>14755100</v>
      </c>
    </row>
    <row r="9444" spans="1:11" x14ac:dyDescent="0.25">
      <c r="A9444" s="5">
        <v>-52331200000</v>
      </c>
      <c r="B9444" s="6">
        <v>141215000000</v>
      </c>
      <c r="D9444" s="5">
        <v>-52278000000</v>
      </c>
      <c r="E9444" s="6">
        <v>141852000000</v>
      </c>
      <c r="G9444" s="5">
        <v>-5233120</v>
      </c>
      <c r="H9444" s="6">
        <v>14121500</v>
      </c>
      <c r="J9444" s="5">
        <v>-5179880</v>
      </c>
      <c r="K9444" s="6">
        <v>14758100</v>
      </c>
    </row>
    <row r="9445" spans="1:11" x14ac:dyDescent="0.25">
      <c r="A9445" s="7">
        <v>-52242700000</v>
      </c>
      <c r="B9445" s="8">
        <v>141248000000</v>
      </c>
      <c r="D9445" s="7">
        <v>-52185300000</v>
      </c>
      <c r="E9445" s="8">
        <v>141884000000</v>
      </c>
      <c r="G9445" s="7">
        <v>-5224270</v>
      </c>
      <c r="H9445" s="8">
        <v>14124800</v>
      </c>
      <c r="J9445" s="7">
        <v>-5166880</v>
      </c>
      <c r="K9445" s="8">
        <v>14761000</v>
      </c>
    </row>
    <row r="9446" spans="1:11" x14ac:dyDescent="0.25">
      <c r="A9446" s="5">
        <v>-52154200000</v>
      </c>
      <c r="B9446" s="6">
        <v>141281000000</v>
      </c>
      <c r="D9446" s="5">
        <v>-52092700000</v>
      </c>
      <c r="E9446" s="6">
        <v>141916000000</v>
      </c>
      <c r="G9446" s="5">
        <v>-5215420</v>
      </c>
      <c r="H9446" s="6">
        <v>14128100</v>
      </c>
      <c r="J9446" s="5">
        <v>-5153870</v>
      </c>
      <c r="K9446" s="6">
        <v>14763900</v>
      </c>
    </row>
    <row r="9447" spans="1:11" x14ac:dyDescent="0.25">
      <c r="A9447" s="7">
        <v>-52065700000</v>
      </c>
      <c r="B9447" s="8">
        <v>141313000000</v>
      </c>
      <c r="D9447" s="7">
        <v>-52000000000</v>
      </c>
      <c r="E9447" s="8">
        <v>141949000000</v>
      </c>
      <c r="G9447" s="7">
        <v>-5206570</v>
      </c>
      <c r="H9447" s="8">
        <v>14131300</v>
      </c>
      <c r="J9447" s="7">
        <v>-5140870</v>
      </c>
      <c r="K9447" s="8">
        <v>14766800</v>
      </c>
    </row>
    <row r="9448" spans="1:11" x14ac:dyDescent="0.25">
      <c r="A9448" s="5">
        <v>-51977100000</v>
      </c>
      <c r="B9448" s="6">
        <v>141346000000</v>
      </c>
      <c r="D9448" s="5">
        <v>-51907300000</v>
      </c>
      <c r="E9448" s="6">
        <v>141981000000</v>
      </c>
      <c r="G9448" s="5">
        <v>-5197710</v>
      </c>
      <c r="H9448" s="6">
        <v>14134600</v>
      </c>
      <c r="J9448" s="5">
        <v>-5127860</v>
      </c>
      <c r="K9448" s="6">
        <v>14769600</v>
      </c>
    </row>
    <row r="9449" spans="1:11" x14ac:dyDescent="0.25">
      <c r="A9449" s="7">
        <v>-51888500000</v>
      </c>
      <c r="B9449" s="8">
        <v>141379000000</v>
      </c>
      <c r="D9449" s="7">
        <v>-51814500000</v>
      </c>
      <c r="E9449" s="8">
        <v>142013000000</v>
      </c>
      <c r="G9449" s="7">
        <v>-5188850</v>
      </c>
      <c r="H9449" s="8">
        <v>14137900</v>
      </c>
      <c r="J9449" s="7">
        <v>-5114860</v>
      </c>
      <c r="K9449" s="8">
        <v>14772400</v>
      </c>
    </row>
    <row r="9450" spans="1:11" x14ac:dyDescent="0.25">
      <c r="A9450" s="5">
        <v>-51799900000</v>
      </c>
      <c r="B9450" s="6">
        <v>141411000000</v>
      </c>
      <c r="D9450" s="5">
        <v>-51721800000</v>
      </c>
      <c r="E9450" s="6">
        <v>142045000000</v>
      </c>
      <c r="G9450" s="5">
        <v>-5179990</v>
      </c>
      <c r="H9450" s="6">
        <v>14141100</v>
      </c>
      <c r="J9450" s="5">
        <v>-5101860</v>
      </c>
      <c r="K9450" s="6">
        <v>14775200</v>
      </c>
    </row>
    <row r="9451" spans="1:11" x14ac:dyDescent="0.25">
      <c r="A9451" s="7">
        <v>-51711300000</v>
      </c>
      <c r="B9451" s="8">
        <v>141444000000</v>
      </c>
      <c r="D9451" s="7">
        <v>-51629000000</v>
      </c>
      <c r="E9451" s="8">
        <v>142077000000</v>
      </c>
      <c r="G9451" s="7">
        <v>-5171130</v>
      </c>
      <c r="H9451" s="8">
        <v>14144400</v>
      </c>
      <c r="J9451" s="7">
        <v>-5088850</v>
      </c>
      <c r="K9451" s="8">
        <v>14777900</v>
      </c>
    </row>
    <row r="9452" spans="1:11" x14ac:dyDescent="0.25">
      <c r="A9452" s="5">
        <v>-51622700000</v>
      </c>
      <c r="B9452" s="6">
        <v>141476000000</v>
      </c>
      <c r="D9452" s="5">
        <v>-51536300000</v>
      </c>
      <c r="E9452" s="6">
        <v>142109000000</v>
      </c>
      <c r="G9452" s="5">
        <v>-5162270</v>
      </c>
      <c r="H9452" s="6">
        <v>14147600</v>
      </c>
      <c r="J9452" s="5">
        <v>-5075850</v>
      </c>
      <c r="K9452" s="6">
        <v>14780600</v>
      </c>
    </row>
    <row r="9453" spans="1:11" x14ac:dyDescent="0.25">
      <c r="A9453" s="7">
        <v>-51534000000</v>
      </c>
      <c r="B9453" s="8">
        <v>141509000000</v>
      </c>
      <c r="D9453" s="7">
        <v>-51443500000</v>
      </c>
      <c r="E9453" s="8">
        <v>142141000000</v>
      </c>
      <c r="G9453" s="7">
        <v>-5153400</v>
      </c>
      <c r="H9453" s="8">
        <v>14150900</v>
      </c>
      <c r="J9453" s="7">
        <v>-5062850</v>
      </c>
      <c r="K9453" s="8">
        <v>14783300</v>
      </c>
    </row>
    <row r="9454" spans="1:11" x14ac:dyDescent="0.25">
      <c r="A9454" s="5">
        <v>-51445300000</v>
      </c>
      <c r="B9454" s="6">
        <v>141541000000</v>
      </c>
      <c r="D9454" s="5">
        <v>-51350600000</v>
      </c>
      <c r="E9454" s="6">
        <v>142173000000</v>
      </c>
      <c r="G9454" s="5">
        <v>-5144530</v>
      </c>
      <c r="H9454" s="6">
        <v>14154100</v>
      </c>
      <c r="J9454" s="5">
        <v>-5049860</v>
      </c>
      <c r="K9454" s="6">
        <v>14785900</v>
      </c>
    </row>
    <row r="9455" spans="1:11" x14ac:dyDescent="0.25">
      <c r="A9455" s="7">
        <v>-51356600000</v>
      </c>
      <c r="B9455" s="8">
        <v>141573000000</v>
      </c>
      <c r="D9455" s="7">
        <v>-51257800000</v>
      </c>
      <c r="E9455" s="8">
        <v>142205000000</v>
      </c>
      <c r="G9455" s="7">
        <v>-5135660</v>
      </c>
      <c r="H9455" s="8">
        <v>14157300</v>
      </c>
      <c r="J9455" s="7">
        <v>-5036860</v>
      </c>
      <c r="K9455" s="8">
        <v>14788500</v>
      </c>
    </row>
    <row r="9456" spans="1:11" x14ac:dyDescent="0.25">
      <c r="A9456" s="5">
        <v>-51267900000</v>
      </c>
      <c r="B9456" s="6">
        <v>141606000000</v>
      </c>
      <c r="D9456" s="5">
        <v>-51165000000</v>
      </c>
      <c r="E9456" s="6">
        <v>142236000000</v>
      </c>
      <c r="G9456" s="5">
        <v>-5126790</v>
      </c>
      <c r="H9456" s="6">
        <v>14160600</v>
      </c>
      <c r="J9456" s="5">
        <v>-5023870</v>
      </c>
      <c r="K9456" s="6">
        <v>14791100</v>
      </c>
    </row>
    <row r="9457" spans="1:11" x14ac:dyDescent="0.25">
      <c r="A9457" s="7">
        <v>-51179200000</v>
      </c>
      <c r="B9457" s="8">
        <v>141638000000</v>
      </c>
      <c r="D9457" s="7">
        <v>-51072100000</v>
      </c>
      <c r="E9457" s="8">
        <v>142268000000</v>
      </c>
      <c r="G9457" s="7">
        <v>-5117920</v>
      </c>
      <c r="H9457" s="8">
        <v>14163800</v>
      </c>
      <c r="J9457" s="7">
        <v>-5010870</v>
      </c>
      <c r="K9457" s="8">
        <v>14793600</v>
      </c>
    </row>
    <row r="9458" spans="1:11" x14ac:dyDescent="0.25">
      <c r="A9458" s="5">
        <v>-51090400000</v>
      </c>
      <c r="B9458" s="6">
        <v>141670000000</v>
      </c>
      <c r="D9458" s="5">
        <v>-50979200000</v>
      </c>
      <c r="E9458" s="6">
        <v>142299000000</v>
      </c>
      <c r="G9458" s="5">
        <v>-5109040</v>
      </c>
      <c r="H9458" s="6">
        <v>14167000</v>
      </c>
      <c r="J9458" s="5">
        <v>-4997880</v>
      </c>
      <c r="K9458" s="6">
        <v>14796100</v>
      </c>
    </row>
    <row r="9459" spans="1:11" x14ac:dyDescent="0.25">
      <c r="A9459" s="7">
        <v>-51001600000</v>
      </c>
      <c r="B9459" s="8">
        <v>141702000000</v>
      </c>
      <c r="D9459" s="7">
        <v>-50886300000</v>
      </c>
      <c r="E9459" s="8">
        <v>142330000000</v>
      </c>
      <c r="G9459" s="7">
        <v>-5100160</v>
      </c>
      <c r="H9459" s="8">
        <v>14170200</v>
      </c>
      <c r="J9459" s="7">
        <v>-4984900</v>
      </c>
      <c r="K9459" s="8">
        <v>14798600</v>
      </c>
    </row>
    <row r="9460" spans="1:11" x14ac:dyDescent="0.25">
      <c r="A9460" s="5">
        <v>-50912800000</v>
      </c>
      <c r="B9460" s="6">
        <v>141734000000</v>
      </c>
      <c r="D9460" s="5">
        <v>-50793400000</v>
      </c>
      <c r="E9460" s="6">
        <v>142362000000</v>
      </c>
      <c r="G9460" s="5">
        <v>-5091280</v>
      </c>
      <c r="H9460" s="6">
        <v>14173400</v>
      </c>
      <c r="J9460" s="5">
        <v>-4971910</v>
      </c>
      <c r="K9460" s="6">
        <v>14801000</v>
      </c>
    </row>
    <row r="9461" spans="1:11" x14ac:dyDescent="0.25">
      <c r="A9461" s="7">
        <v>-50824000000</v>
      </c>
      <c r="B9461" s="8">
        <v>141766000000</v>
      </c>
      <c r="D9461" s="7">
        <v>-50700500000</v>
      </c>
      <c r="E9461" s="8">
        <v>142393000000</v>
      </c>
      <c r="G9461" s="7">
        <v>-5082400</v>
      </c>
      <c r="H9461" s="8">
        <v>14176600</v>
      </c>
      <c r="J9461" s="7">
        <v>-4958930</v>
      </c>
      <c r="K9461" s="8">
        <v>14803400</v>
      </c>
    </row>
    <row r="9462" spans="1:11" x14ac:dyDescent="0.25">
      <c r="A9462" s="5">
        <v>-50735100000</v>
      </c>
      <c r="B9462" s="6">
        <v>141798000000</v>
      </c>
      <c r="D9462" s="5">
        <v>-50607600000</v>
      </c>
      <c r="E9462" s="6">
        <v>142424000000</v>
      </c>
      <c r="G9462" s="5">
        <v>-5073510</v>
      </c>
      <c r="H9462" s="6">
        <v>14179800</v>
      </c>
      <c r="J9462" s="5">
        <v>-4945950</v>
      </c>
      <c r="K9462" s="6">
        <v>14805800</v>
      </c>
    </row>
    <row r="9463" spans="1:11" x14ac:dyDescent="0.25">
      <c r="A9463" s="7">
        <v>-50646300000</v>
      </c>
      <c r="B9463" s="8">
        <v>141830000000</v>
      </c>
      <c r="D9463" s="7">
        <v>-50514600000</v>
      </c>
      <c r="E9463" s="8">
        <v>142455000000</v>
      </c>
      <c r="G9463" s="7">
        <v>-5064630</v>
      </c>
      <c r="H9463" s="8">
        <v>14183000</v>
      </c>
      <c r="J9463" s="7">
        <v>-4932970</v>
      </c>
      <c r="K9463" s="8">
        <v>14808100</v>
      </c>
    </row>
    <row r="9464" spans="1:11" x14ac:dyDescent="0.25">
      <c r="A9464" s="5">
        <v>-50557400000</v>
      </c>
      <c r="B9464" s="6">
        <v>141862000000</v>
      </c>
      <c r="D9464" s="5">
        <v>-50421600000</v>
      </c>
      <c r="E9464" s="6">
        <v>142486000000</v>
      </c>
      <c r="G9464" s="5">
        <v>-5055740</v>
      </c>
      <c r="H9464" s="6">
        <v>14186200</v>
      </c>
      <c r="J9464" s="5">
        <v>-4920000</v>
      </c>
      <c r="K9464" s="6">
        <v>14810400</v>
      </c>
    </row>
    <row r="9465" spans="1:11" x14ac:dyDescent="0.25">
      <c r="A9465" s="7">
        <v>-50468500000</v>
      </c>
      <c r="B9465" s="8">
        <v>141893000000</v>
      </c>
      <c r="D9465" s="7">
        <v>-50328700000</v>
      </c>
      <c r="E9465" s="8">
        <v>142517000000</v>
      </c>
      <c r="G9465" s="7">
        <v>-5046850</v>
      </c>
      <c r="H9465" s="8">
        <v>14189300</v>
      </c>
      <c r="J9465" s="7">
        <v>-4907030</v>
      </c>
      <c r="K9465" s="8">
        <v>14812700</v>
      </c>
    </row>
    <row r="9466" spans="1:11" x14ac:dyDescent="0.25">
      <c r="A9466" s="5">
        <v>-50379500000</v>
      </c>
      <c r="B9466" s="6">
        <v>141925000000</v>
      </c>
      <c r="D9466" s="5">
        <v>-50235700000</v>
      </c>
      <c r="E9466" s="6">
        <v>142548000000</v>
      </c>
      <c r="G9466" s="5">
        <v>-5037950</v>
      </c>
      <c r="H9466" s="6">
        <v>14192500</v>
      </c>
      <c r="J9466" s="5">
        <v>-4894060</v>
      </c>
      <c r="K9466" s="6">
        <v>14815000</v>
      </c>
    </row>
    <row r="9467" spans="1:11" x14ac:dyDescent="0.25">
      <c r="A9467" s="7">
        <v>-50290600000</v>
      </c>
      <c r="B9467" s="8">
        <v>141957000000</v>
      </c>
      <c r="D9467" s="7">
        <v>-50142600000</v>
      </c>
      <c r="E9467" s="8">
        <v>142578000000</v>
      </c>
      <c r="G9467" s="7">
        <v>-5029060</v>
      </c>
      <c r="H9467" s="8">
        <v>14195700</v>
      </c>
      <c r="J9467" s="7">
        <v>-4881100</v>
      </c>
      <c r="K9467" s="8">
        <v>14817200</v>
      </c>
    </row>
    <row r="9468" spans="1:11" x14ac:dyDescent="0.25">
      <c r="A9468" s="5">
        <v>-50201600000</v>
      </c>
      <c r="B9468" s="6">
        <v>141988000000</v>
      </c>
      <c r="D9468" s="5">
        <v>-50049600000</v>
      </c>
      <c r="E9468" s="6">
        <v>142609000000</v>
      </c>
      <c r="G9468" s="5">
        <v>-5020160</v>
      </c>
      <c r="H9468" s="6">
        <v>14198800</v>
      </c>
      <c r="J9468" s="5">
        <v>-4868140</v>
      </c>
      <c r="K9468" s="6">
        <v>14819400</v>
      </c>
    </row>
    <row r="9469" spans="1:11" x14ac:dyDescent="0.25">
      <c r="A9469" s="7">
        <v>-50112700000</v>
      </c>
      <c r="B9469" s="8">
        <v>142020000000</v>
      </c>
      <c r="D9469" s="7">
        <v>-49956600000</v>
      </c>
      <c r="E9469" s="8">
        <v>142639000000</v>
      </c>
      <c r="G9469" s="7">
        <v>-5011270</v>
      </c>
      <c r="H9469" s="8">
        <v>14202000</v>
      </c>
      <c r="J9469" s="7">
        <v>-4855190</v>
      </c>
      <c r="K9469" s="8">
        <v>14821500</v>
      </c>
    </row>
    <row r="9470" spans="1:11" x14ac:dyDescent="0.25">
      <c r="A9470" s="5">
        <v>-50023600000</v>
      </c>
      <c r="B9470" s="6">
        <v>142051000000</v>
      </c>
      <c r="D9470" s="5">
        <v>-49863500000</v>
      </c>
      <c r="E9470" s="6">
        <v>142670000000</v>
      </c>
      <c r="G9470" s="5">
        <v>-5002370</v>
      </c>
      <c r="H9470" s="6">
        <v>14205100</v>
      </c>
      <c r="J9470" s="5">
        <v>-4842240</v>
      </c>
      <c r="K9470" s="6">
        <v>14823600</v>
      </c>
    </row>
    <row r="9471" spans="1:11" x14ac:dyDescent="0.25">
      <c r="A9471" s="7">
        <v>-49934600000</v>
      </c>
      <c r="B9471" s="8">
        <v>142083000000</v>
      </c>
      <c r="D9471" s="7">
        <v>-49770500000</v>
      </c>
      <c r="E9471" s="8">
        <v>142700000000</v>
      </c>
      <c r="G9471" s="7">
        <v>-4993460</v>
      </c>
      <c r="H9471" s="8">
        <v>14208300</v>
      </c>
      <c r="J9471" s="7">
        <v>-4829300</v>
      </c>
      <c r="K9471" s="8">
        <v>14825700</v>
      </c>
    </row>
    <row r="9472" spans="1:11" x14ac:dyDescent="0.25">
      <c r="A9472" s="5">
        <v>-49845600000</v>
      </c>
      <c r="B9472" s="6">
        <v>142114000000</v>
      </c>
      <c r="D9472" s="5">
        <v>-49677400000</v>
      </c>
      <c r="E9472" s="6">
        <v>142731000000</v>
      </c>
      <c r="G9472" s="5">
        <v>-4984560</v>
      </c>
      <c r="H9472" s="6">
        <v>14211400</v>
      </c>
      <c r="J9472" s="5">
        <v>-4816360</v>
      </c>
      <c r="K9472" s="6">
        <v>14827800</v>
      </c>
    </row>
    <row r="9473" spans="1:11" x14ac:dyDescent="0.25">
      <c r="A9473" s="7">
        <v>-49756500000</v>
      </c>
      <c r="B9473" s="8">
        <v>142146000000</v>
      </c>
      <c r="D9473" s="7">
        <v>-49584300000</v>
      </c>
      <c r="E9473" s="8">
        <v>142761000000</v>
      </c>
      <c r="G9473" s="7">
        <v>-4975650</v>
      </c>
      <c r="H9473" s="8">
        <v>14214600</v>
      </c>
      <c r="J9473" s="7">
        <v>-4803420</v>
      </c>
      <c r="K9473" s="8">
        <v>14829800</v>
      </c>
    </row>
    <row r="9474" spans="1:11" x14ac:dyDescent="0.25">
      <c r="A9474" s="5">
        <v>-49667400000</v>
      </c>
      <c r="B9474" s="6">
        <v>142177000000</v>
      </c>
      <c r="D9474" s="5">
        <v>-49491200000</v>
      </c>
      <c r="E9474" s="6">
        <v>142791000000</v>
      </c>
      <c r="G9474" s="5">
        <v>-4966740</v>
      </c>
      <c r="H9474" s="6">
        <v>14217700</v>
      </c>
      <c r="J9474" s="5">
        <v>-4790490</v>
      </c>
      <c r="K9474" s="6">
        <v>14831800</v>
      </c>
    </row>
    <row r="9475" spans="1:11" x14ac:dyDescent="0.25">
      <c r="A9475" s="7">
        <v>-49578300000</v>
      </c>
      <c r="B9475" s="8">
        <v>142208000000</v>
      </c>
      <c r="D9475" s="7">
        <v>-49398100000</v>
      </c>
      <c r="E9475" s="8">
        <v>142821000000</v>
      </c>
      <c r="G9475" s="7">
        <v>-4957830</v>
      </c>
      <c r="H9475" s="8">
        <v>14220800</v>
      </c>
      <c r="J9475" s="7">
        <v>-4777570</v>
      </c>
      <c r="K9475" s="8">
        <v>14833700</v>
      </c>
    </row>
    <row r="9476" spans="1:11" x14ac:dyDescent="0.25">
      <c r="A9476" s="5">
        <v>-49489200000</v>
      </c>
      <c r="B9476" s="6">
        <v>142239000000</v>
      </c>
      <c r="D9476" s="5">
        <v>-49304900000</v>
      </c>
      <c r="E9476" s="6">
        <v>142851000000</v>
      </c>
      <c r="G9476" s="5">
        <v>-4948920</v>
      </c>
      <c r="H9476" s="6">
        <v>14223900</v>
      </c>
      <c r="J9476" s="5">
        <v>-4764650</v>
      </c>
      <c r="K9476" s="6">
        <v>14835700</v>
      </c>
    </row>
    <row r="9477" spans="1:11" x14ac:dyDescent="0.25">
      <c r="A9477" s="7">
        <v>-49400100000</v>
      </c>
      <c r="B9477" s="8">
        <v>142270000000</v>
      </c>
      <c r="D9477" s="7">
        <v>-49211800000</v>
      </c>
      <c r="E9477" s="8">
        <v>142881000000</v>
      </c>
      <c r="G9477" s="7">
        <v>-4940010</v>
      </c>
      <c r="H9477" s="8">
        <v>14227000</v>
      </c>
      <c r="J9477" s="7">
        <v>-4751740</v>
      </c>
      <c r="K9477" s="8">
        <v>14837600</v>
      </c>
    </row>
    <row r="9478" spans="1:11" x14ac:dyDescent="0.25">
      <c r="A9478" s="5">
        <v>-49310900000</v>
      </c>
      <c r="B9478" s="6">
        <v>142301000000</v>
      </c>
      <c r="D9478" s="5">
        <v>-49118700000</v>
      </c>
      <c r="E9478" s="6">
        <v>142911000000</v>
      </c>
      <c r="G9478" s="5">
        <v>-4931090</v>
      </c>
      <c r="H9478" s="6">
        <v>14230100</v>
      </c>
      <c r="J9478" s="5">
        <v>-4738830</v>
      </c>
      <c r="K9478" s="6">
        <v>14839400</v>
      </c>
    </row>
    <row r="9479" spans="1:11" x14ac:dyDescent="0.25">
      <c r="A9479" s="7">
        <v>-49221700000</v>
      </c>
      <c r="B9479" s="8">
        <v>142332000000</v>
      </c>
      <c r="D9479" s="7">
        <v>-49025500000</v>
      </c>
      <c r="E9479" s="8">
        <v>142940000000</v>
      </c>
      <c r="G9479" s="7">
        <v>-4922170</v>
      </c>
      <c r="H9479" s="8">
        <v>14233200</v>
      </c>
      <c r="J9479" s="7">
        <v>-4725930</v>
      </c>
      <c r="K9479" s="8">
        <v>14841300</v>
      </c>
    </row>
    <row r="9480" spans="1:11" x14ac:dyDescent="0.25">
      <c r="A9480" s="5">
        <v>-49132500000</v>
      </c>
      <c r="B9480" s="6">
        <v>142363000000</v>
      </c>
      <c r="D9480" s="5">
        <v>-48932300000</v>
      </c>
      <c r="E9480" s="6">
        <v>142970000000</v>
      </c>
      <c r="G9480" s="5">
        <v>-4913250</v>
      </c>
      <c r="H9480" s="6">
        <v>14236300</v>
      </c>
      <c r="J9480" s="5">
        <v>-4713030</v>
      </c>
      <c r="K9480" s="6">
        <v>14843100</v>
      </c>
    </row>
    <row r="9481" spans="1:11" x14ac:dyDescent="0.25">
      <c r="A9481" s="7">
        <v>-49043300000</v>
      </c>
      <c r="B9481" s="8">
        <v>142394000000</v>
      </c>
      <c r="D9481" s="7">
        <v>-48839100000</v>
      </c>
      <c r="E9481" s="8">
        <v>142999000000</v>
      </c>
      <c r="G9481" s="7">
        <v>-4904330</v>
      </c>
      <c r="H9481" s="8">
        <v>14239400</v>
      </c>
      <c r="J9481" s="7">
        <v>-4700140</v>
      </c>
      <c r="K9481" s="8">
        <v>14844800</v>
      </c>
    </row>
    <row r="9482" spans="1:11" x14ac:dyDescent="0.25">
      <c r="A9482" s="5">
        <v>-48954100000</v>
      </c>
      <c r="B9482" s="6">
        <v>142425000000</v>
      </c>
      <c r="D9482" s="5">
        <v>-48745900000</v>
      </c>
      <c r="E9482" s="6">
        <v>143029000000</v>
      </c>
      <c r="G9482" s="5">
        <v>-4895410</v>
      </c>
      <c r="H9482" s="6">
        <v>14242500</v>
      </c>
      <c r="J9482" s="5">
        <v>-4687260</v>
      </c>
      <c r="K9482" s="6">
        <v>14846600</v>
      </c>
    </row>
    <row r="9483" spans="1:11" x14ac:dyDescent="0.25">
      <c r="A9483" s="7">
        <v>-48864800000</v>
      </c>
      <c r="B9483" s="8">
        <v>142456000000</v>
      </c>
      <c r="D9483" s="7">
        <v>-48652700000</v>
      </c>
      <c r="E9483" s="8">
        <v>143058000000</v>
      </c>
      <c r="G9483" s="7">
        <v>-4886480</v>
      </c>
      <c r="H9483" s="8">
        <v>14245600</v>
      </c>
      <c r="J9483" s="7">
        <v>-4674380</v>
      </c>
      <c r="K9483" s="8">
        <v>14848300</v>
      </c>
    </row>
    <row r="9484" spans="1:11" x14ac:dyDescent="0.25">
      <c r="A9484" s="5">
        <v>-48775500000</v>
      </c>
      <c r="B9484" s="6">
        <v>142486000000</v>
      </c>
      <c r="D9484" s="5">
        <v>-48559500000</v>
      </c>
      <c r="E9484" s="6">
        <v>143088000000</v>
      </c>
      <c r="G9484" s="5">
        <v>-4877550</v>
      </c>
      <c r="H9484" s="6">
        <v>14248600</v>
      </c>
      <c r="J9484" s="5">
        <v>-4661510</v>
      </c>
      <c r="K9484" s="6">
        <v>14850000</v>
      </c>
    </row>
    <row r="9485" spans="1:11" x14ac:dyDescent="0.25">
      <c r="A9485" s="7">
        <v>-48686200000</v>
      </c>
      <c r="B9485" s="8">
        <v>142517000000</v>
      </c>
      <c r="D9485" s="7">
        <v>-48466300000</v>
      </c>
      <c r="E9485" s="8">
        <v>143117000000</v>
      </c>
      <c r="G9485" s="7">
        <v>-4868630</v>
      </c>
      <c r="H9485" s="8">
        <v>14251700</v>
      </c>
      <c r="J9485" s="7">
        <v>-4648650</v>
      </c>
      <c r="K9485" s="8">
        <v>14851600</v>
      </c>
    </row>
    <row r="9486" spans="1:11" x14ac:dyDescent="0.25">
      <c r="A9486" s="5">
        <v>-48596900000</v>
      </c>
      <c r="B9486" s="6">
        <v>142547000000</v>
      </c>
      <c r="D9486" s="5">
        <v>-48373000000</v>
      </c>
      <c r="E9486" s="6">
        <v>143146000000</v>
      </c>
      <c r="G9486" s="5">
        <v>-4859690</v>
      </c>
      <c r="H9486" s="6">
        <v>14254700</v>
      </c>
      <c r="J9486" s="5">
        <v>-4635790</v>
      </c>
      <c r="K9486" s="6">
        <v>14853200</v>
      </c>
    </row>
    <row r="9487" spans="1:11" x14ac:dyDescent="0.25">
      <c r="A9487" s="7">
        <v>-48507600000</v>
      </c>
      <c r="B9487" s="8">
        <v>142578000000</v>
      </c>
      <c r="D9487" s="7">
        <v>-48279800000</v>
      </c>
      <c r="E9487" s="8">
        <v>143175000000</v>
      </c>
      <c r="G9487" s="7">
        <v>-4850760</v>
      </c>
      <c r="H9487" s="8">
        <v>14257800</v>
      </c>
      <c r="J9487" s="7">
        <v>-4622950</v>
      </c>
      <c r="K9487" s="8">
        <v>14854800</v>
      </c>
    </row>
    <row r="9488" spans="1:11" x14ac:dyDescent="0.25">
      <c r="A9488" s="5">
        <v>-48418200000</v>
      </c>
      <c r="B9488" s="6">
        <v>142608000000</v>
      </c>
      <c r="D9488" s="5">
        <v>-48186500000</v>
      </c>
      <c r="E9488" s="6">
        <v>143204000000</v>
      </c>
      <c r="G9488" s="5">
        <v>-4841820</v>
      </c>
      <c r="H9488" s="6">
        <v>14260800</v>
      </c>
      <c r="J9488" s="5">
        <v>-4610110</v>
      </c>
      <c r="K9488" s="6">
        <v>14856400</v>
      </c>
    </row>
    <row r="9489" spans="1:11" x14ac:dyDescent="0.25">
      <c r="A9489" s="7">
        <v>-48328900000</v>
      </c>
      <c r="B9489" s="8">
        <v>142639000000</v>
      </c>
      <c r="D9489" s="7">
        <v>-48093300000</v>
      </c>
      <c r="E9489" s="8">
        <v>143233000000</v>
      </c>
      <c r="G9489" s="7">
        <v>-4832890</v>
      </c>
      <c r="H9489" s="8">
        <v>14263900</v>
      </c>
      <c r="J9489" s="7">
        <v>-4597270</v>
      </c>
      <c r="K9489" s="8">
        <v>14857900</v>
      </c>
    </row>
    <row r="9490" spans="1:11" x14ac:dyDescent="0.25">
      <c r="A9490" s="5">
        <v>-48239500000</v>
      </c>
      <c r="B9490" s="6">
        <v>142669000000</v>
      </c>
      <c r="D9490" s="5">
        <v>-48000000000</v>
      </c>
      <c r="E9490" s="6">
        <v>143262000000</v>
      </c>
      <c r="G9490" s="5">
        <v>-4823950</v>
      </c>
      <c r="H9490" s="6">
        <v>14266900</v>
      </c>
      <c r="J9490" s="5">
        <v>-4584450</v>
      </c>
      <c r="K9490" s="6">
        <v>14859400</v>
      </c>
    </row>
    <row r="9491" spans="1:11" x14ac:dyDescent="0.25">
      <c r="A9491" s="7">
        <v>-48150100000</v>
      </c>
      <c r="B9491" s="8">
        <v>142700000000</v>
      </c>
      <c r="D9491" s="7">
        <v>-47906700000</v>
      </c>
      <c r="E9491" s="8">
        <v>143290000000</v>
      </c>
      <c r="G9491" s="7">
        <v>-4815010</v>
      </c>
      <c r="H9491" s="8">
        <v>14270000</v>
      </c>
      <c r="J9491" s="7">
        <v>-4571630</v>
      </c>
      <c r="K9491" s="8">
        <v>14860800</v>
      </c>
    </row>
    <row r="9492" spans="1:11" x14ac:dyDescent="0.25">
      <c r="A9492" s="5">
        <v>-48060600000</v>
      </c>
      <c r="B9492" s="6">
        <v>142730000000</v>
      </c>
      <c r="D9492" s="5">
        <v>-47813400000</v>
      </c>
      <c r="E9492" s="6">
        <v>143319000000</v>
      </c>
      <c r="G9492" s="5">
        <v>-4806060</v>
      </c>
      <c r="H9492" s="6">
        <v>14273000</v>
      </c>
      <c r="J9492" s="5">
        <v>-4558820</v>
      </c>
      <c r="K9492" s="6">
        <v>14862300</v>
      </c>
    </row>
    <row r="9493" spans="1:11" x14ac:dyDescent="0.25">
      <c r="A9493" s="7">
        <v>-47971200000</v>
      </c>
      <c r="B9493" s="8">
        <v>142760000000</v>
      </c>
      <c r="D9493" s="7">
        <v>-47720100000</v>
      </c>
      <c r="E9493" s="8">
        <v>143348000000</v>
      </c>
      <c r="G9493" s="7">
        <v>-4797120</v>
      </c>
      <c r="H9493" s="8">
        <v>14276000</v>
      </c>
      <c r="J9493" s="7">
        <v>-4546020</v>
      </c>
      <c r="K9493" s="8">
        <v>14863700</v>
      </c>
    </row>
    <row r="9494" spans="1:11" x14ac:dyDescent="0.25">
      <c r="A9494" s="5">
        <v>-47881700000</v>
      </c>
      <c r="B9494" s="6">
        <v>142790000000</v>
      </c>
      <c r="D9494" s="5">
        <v>-47626800000</v>
      </c>
      <c r="E9494" s="6">
        <v>143376000000</v>
      </c>
      <c r="G9494" s="5">
        <v>-4788170</v>
      </c>
      <c r="H9494" s="6">
        <v>14279000</v>
      </c>
      <c r="J9494" s="5">
        <v>-4533230</v>
      </c>
      <c r="K9494" s="6">
        <v>14865000</v>
      </c>
    </row>
    <row r="9495" spans="1:11" x14ac:dyDescent="0.25">
      <c r="A9495" s="7">
        <v>-47792200000</v>
      </c>
      <c r="B9495" s="8">
        <v>142820000000</v>
      </c>
      <c r="D9495" s="7">
        <v>-47533500000</v>
      </c>
      <c r="E9495" s="8">
        <v>143405000000</v>
      </c>
      <c r="G9495" s="7">
        <v>-4779220</v>
      </c>
      <c r="H9495" s="8">
        <v>14282000</v>
      </c>
      <c r="J9495" s="7">
        <v>-4520450</v>
      </c>
      <c r="K9495" s="8">
        <v>14866400</v>
      </c>
    </row>
    <row r="9496" spans="1:11" x14ac:dyDescent="0.25">
      <c r="A9496" s="5">
        <v>-47702700000</v>
      </c>
      <c r="B9496" s="6">
        <v>142850000000</v>
      </c>
      <c r="D9496" s="5">
        <v>-47440100000</v>
      </c>
      <c r="E9496" s="6">
        <v>143433000000</v>
      </c>
      <c r="G9496" s="5">
        <v>-4770270</v>
      </c>
      <c r="H9496" s="6">
        <v>14285000</v>
      </c>
      <c r="J9496" s="5">
        <v>-4507670</v>
      </c>
      <c r="K9496" s="6">
        <v>14867700</v>
      </c>
    </row>
    <row r="9497" spans="1:11" x14ac:dyDescent="0.25">
      <c r="A9497" s="7">
        <v>-47613200000</v>
      </c>
      <c r="B9497" s="8">
        <v>142880000000</v>
      </c>
      <c r="D9497" s="7">
        <v>-47346800000</v>
      </c>
      <c r="E9497" s="8">
        <v>143461000000</v>
      </c>
      <c r="G9497" s="7">
        <v>-4761320</v>
      </c>
      <c r="H9497" s="8">
        <v>14288000</v>
      </c>
      <c r="J9497" s="7">
        <v>-4494910</v>
      </c>
      <c r="K9497" s="8">
        <v>14869000</v>
      </c>
    </row>
    <row r="9498" spans="1:11" x14ac:dyDescent="0.25">
      <c r="A9498" s="5">
        <v>-47523700000</v>
      </c>
      <c r="B9498" s="6">
        <v>142910000000</v>
      </c>
      <c r="D9498" s="5">
        <v>-47253500000</v>
      </c>
      <c r="E9498" s="6">
        <v>143489000000</v>
      </c>
      <c r="G9498" s="5">
        <v>-4752370</v>
      </c>
      <c r="H9498" s="6">
        <v>14291000</v>
      </c>
      <c r="J9498" s="5">
        <v>-4482150</v>
      </c>
      <c r="K9498" s="6">
        <v>14870200</v>
      </c>
    </row>
    <row r="9499" spans="1:11" x14ac:dyDescent="0.25">
      <c r="A9499" s="7">
        <v>-47434100000</v>
      </c>
      <c r="B9499" s="8">
        <v>142940000000</v>
      </c>
      <c r="D9499" s="7">
        <v>-47160100000</v>
      </c>
      <c r="E9499" s="8">
        <v>143517000000</v>
      </c>
      <c r="G9499" s="7">
        <v>-4743410</v>
      </c>
      <c r="H9499" s="8">
        <v>14294000</v>
      </c>
      <c r="J9499" s="7">
        <v>-4469400</v>
      </c>
      <c r="K9499" s="8">
        <v>14871400</v>
      </c>
    </row>
    <row r="9500" spans="1:11" x14ac:dyDescent="0.25">
      <c r="A9500" s="5">
        <v>-47344500000</v>
      </c>
      <c r="B9500" s="6">
        <v>142970000000</v>
      </c>
      <c r="D9500" s="5">
        <v>-47066700000</v>
      </c>
      <c r="E9500" s="6">
        <v>143545000000</v>
      </c>
      <c r="G9500" s="5">
        <v>-4734450</v>
      </c>
      <c r="H9500" s="6">
        <v>14297000</v>
      </c>
      <c r="J9500" s="5">
        <v>-4456660</v>
      </c>
      <c r="K9500" s="6">
        <v>14872600</v>
      </c>
    </row>
    <row r="9501" spans="1:11" x14ac:dyDescent="0.25">
      <c r="A9501" s="7">
        <v>-47254900000</v>
      </c>
      <c r="B9501" s="8">
        <v>142999000000</v>
      </c>
      <c r="D9501" s="7">
        <v>-46973400000</v>
      </c>
      <c r="E9501" s="8">
        <v>143573000000</v>
      </c>
      <c r="G9501" s="7">
        <v>-4725490</v>
      </c>
      <c r="H9501" s="8">
        <v>14299900</v>
      </c>
      <c r="J9501" s="7">
        <v>-4443940</v>
      </c>
      <c r="K9501" s="8">
        <v>14873800</v>
      </c>
    </row>
    <row r="9502" spans="1:11" x14ac:dyDescent="0.25">
      <c r="A9502" s="5">
        <v>-47165300000</v>
      </c>
      <c r="B9502" s="6">
        <v>143029000000</v>
      </c>
      <c r="D9502" s="5">
        <v>-46880000000</v>
      </c>
      <c r="E9502" s="6">
        <v>143601000000</v>
      </c>
      <c r="G9502" s="5">
        <v>-4716530</v>
      </c>
      <c r="H9502" s="6">
        <v>14302900</v>
      </c>
      <c r="J9502" s="5">
        <v>-4431220</v>
      </c>
      <c r="K9502" s="6">
        <v>14874900</v>
      </c>
    </row>
    <row r="9503" spans="1:11" x14ac:dyDescent="0.25">
      <c r="A9503" s="7">
        <v>-47075700000</v>
      </c>
      <c r="B9503" s="8">
        <v>143059000000</v>
      </c>
      <c r="D9503" s="7">
        <v>-46786600000</v>
      </c>
      <c r="E9503" s="8">
        <v>143629000000</v>
      </c>
      <c r="G9503" s="7">
        <v>-4707570</v>
      </c>
      <c r="H9503" s="8">
        <v>14305900</v>
      </c>
      <c r="J9503" s="7">
        <v>-4418510</v>
      </c>
      <c r="K9503" s="8">
        <v>14876000</v>
      </c>
    </row>
    <row r="9504" spans="1:11" x14ac:dyDescent="0.25">
      <c r="A9504" s="5">
        <v>-46986000000</v>
      </c>
      <c r="B9504" s="6">
        <v>143088000000</v>
      </c>
      <c r="D9504" s="5">
        <v>-46693200000</v>
      </c>
      <c r="E9504" s="6">
        <v>143657000000</v>
      </c>
      <c r="G9504" s="5">
        <v>-4698600</v>
      </c>
      <c r="H9504" s="6">
        <v>14308800</v>
      </c>
      <c r="J9504" s="5">
        <v>-4405810</v>
      </c>
      <c r="K9504" s="6">
        <v>14877000</v>
      </c>
    </row>
    <row r="9505" spans="1:11" x14ac:dyDescent="0.25">
      <c r="A9505" s="7">
        <v>-46896300000</v>
      </c>
      <c r="B9505" s="8">
        <v>143118000000</v>
      </c>
      <c r="D9505" s="7">
        <v>-46599800000</v>
      </c>
      <c r="E9505" s="8">
        <v>143684000000</v>
      </c>
      <c r="G9505" s="7">
        <v>-4689640</v>
      </c>
      <c r="H9505" s="8">
        <v>14311800</v>
      </c>
      <c r="J9505" s="7">
        <v>-4393130</v>
      </c>
      <c r="K9505" s="8">
        <v>14878100</v>
      </c>
    </row>
    <row r="9506" spans="1:11" x14ac:dyDescent="0.25">
      <c r="A9506" s="5">
        <v>-46806700000</v>
      </c>
      <c r="B9506" s="6">
        <v>143147000000</v>
      </c>
      <c r="D9506" s="5">
        <v>-46506400000</v>
      </c>
      <c r="E9506" s="6">
        <v>143712000000</v>
      </c>
      <c r="G9506" s="5">
        <v>-4680670</v>
      </c>
      <c r="H9506" s="6">
        <v>14314700</v>
      </c>
      <c r="J9506" s="5">
        <v>-4380450</v>
      </c>
      <c r="K9506" s="6">
        <v>14879100</v>
      </c>
    </row>
    <row r="9507" spans="1:11" x14ac:dyDescent="0.25">
      <c r="A9507" s="7">
        <v>-46716900000</v>
      </c>
      <c r="B9507" s="8">
        <v>143177000000</v>
      </c>
      <c r="D9507" s="7">
        <v>-46413000000</v>
      </c>
      <c r="E9507" s="8">
        <v>143739000000</v>
      </c>
      <c r="G9507" s="7">
        <v>-4671700</v>
      </c>
      <c r="H9507" s="8">
        <v>14317700</v>
      </c>
      <c r="J9507" s="7">
        <v>-4367780</v>
      </c>
      <c r="K9507" s="8">
        <v>14880100</v>
      </c>
    </row>
    <row r="9508" spans="1:11" x14ac:dyDescent="0.25">
      <c r="A9508" s="5">
        <v>-46627200000</v>
      </c>
      <c r="B9508" s="6">
        <v>143206000000</v>
      </c>
      <c r="D9508" s="5">
        <v>-46319600000</v>
      </c>
      <c r="E9508" s="6">
        <v>143766000000</v>
      </c>
      <c r="G9508" s="5">
        <v>-4662720</v>
      </c>
      <c r="H9508" s="6">
        <v>14320600</v>
      </c>
      <c r="J9508" s="5">
        <v>-4355130</v>
      </c>
      <c r="K9508" s="6">
        <v>14881000</v>
      </c>
    </row>
    <row r="9509" spans="1:11" x14ac:dyDescent="0.25">
      <c r="A9509" s="7">
        <v>-46537500000</v>
      </c>
      <c r="B9509" s="8">
        <v>143235000000</v>
      </c>
      <c r="D9509" s="7">
        <v>-46226200000</v>
      </c>
      <c r="E9509" s="8">
        <v>143794000000</v>
      </c>
      <c r="G9509" s="7">
        <v>-4653750</v>
      </c>
      <c r="H9509" s="8">
        <v>14323500</v>
      </c>
      <c r="J9509" s="7">
        <v>-4342480</v>
      </c>
      <c r="K9509" s="8">
        <v>14881900</v>
      </c>
    </row>
    <row r="9510" spans="1:11" x14ac:dyDescent="0.25">
      <c r="A9510" s="5">
        <v>-46447700000</v>
      </c>
      <c r="B9510" s="6">
        <v>143265000000</v>
      </c>
      <c r="D9510" s="5">
        <v>-46132800000</v>
      </c>
      <c r="E9510" s="6">
        <v>143821000000</v>
      </c>
      <c r="G9510" s="5">
        <v>-4644770</v>
      </c>
      <c r="H9510" s="6">
        <v>14326500</v>
      </c>
      <c r="J9510" s="5">
        <v>-4329850</v>
      </c>
      <c r="K9510" s="6">
        <v>14882800</v>
      </c>
    </row>
    <row r="9511" spans="1:11" x14ac:dyDescent="0.25">
      <c r="A9511" s="7">
        <v>-46357900000</v>
      </c>
      <c r="B9511" s="8">
        <v>143294000000</v>
      </c>
      <c r="D9511" s="7">
        <v>-46039400000</v>
      </c>
      <c r="E9511" s="8">
        <v>143848000000</v>
      </c>
      <c r="G9511" s="7">
        <v>-4635790</v>
      </c>
      <c r="H9511" s="8">
        <v>14329400</v>
      </c>
      <c r="J9511" s="7">
        <v>-4317230</v>
      </c>
      <c r="K9511" s="8">
        <v>14883700</v>
      </c>
    </row>
    <row r="9512" spans="1:11" x14ac:dyDescent="0.25">
      <c r="A9512" s="5">
        <v>-46268100000</v>
      </c>
      <c r="B9512" s="6">
        <v>143323000000</v>
      </c>
      <c r="D9512" s="5">
        <v>-45945900000</v>
      </c>
      <c r="E9512" s="6">
        <v>143875000000</v>
      </c>
      <c r="G9512" s="5">
        <v>-4626810</v>
      </c>
      <c r="H9512" s="6">
        <v>14332300</v>
      </c>
      <c r="J9512" s="5">
        <v>-4304610</v>
      </c>
      <c r="K9512" s="6">
        <v>14884500</v>
      </c>
    </row>
    <row r="9513" spans="1:11" x14ac:dyDescent="0.25">
      <c r="A9513" s="7">
        <v>-46178300000</v>
      </c>
      <c r="B9513" s="8">
        <v>143352000000</v>
      </c>
      <c r="D9513" s="7">
        <v>-45852500000</v>
      </c>
      <c r="E9513" s="8">
        <v>143902000000</v>
      </c>
      <c r="G9513" s="7">
        <v>-4617830</v>
      </c>
      <c r="H9513" s="8">
        <v>14335200</v>
      </c>
      <c r="J9513" s="7">
        <v>-4292020</v>
      </c>
      <c r="K9513" s="8">
        <v>14885300</v>
      </c>
    </row>
    <row r="9514" spans="1:11" x14ac:dyDescent="0.25">
      <c r="A9514" s="5">
        <v>-46088500000</v>
      </c>
      <c r="B9514" s="6">
        <v>143381000000</v>
      </c>
      <c r="D9514" s="5">
        <v>-45759000000</v>
      </c>
      <c r="E9514" s="6">
        <v>143929000000</v>
      </c>
      <c r="G9514" s="5">
        <v>-4608850</v>
      </c>
      <c r="H9514" s="6">
        <v>14338100</v>
      </c>
      <c r="J9514" s="5">
        <v>-4279430</v>
      </c>
      <c r="K9514" s="6">
        <v>14886100</v>
      </c>
    </row>
    <row r="9515" spans="1:11" x14ac:dyDescent="0.25">
      <c r="A9515" s="7">
        <v>-45998600000</v>
      </c>
      <c r="B9515" s="8">
        <v>143410000000</v>
      </c>
      <c r="D9515" s="7">
        <v>-45665600000</v>
      </c>
      <c r="E9515" s="8">
        <v>143956000000</v>
      </c>
      <c r="G9515" s="7">
        <v>-4599860</v>
      </c>
      <c r="H9515" s="8">
        <v>14341000</v>
      </c>
      <c r="J9515" s="7">
        <v>-4266850</v>
      </c>
      <c r="K9515" s="8">
        <v>14886800</v>
      </c>
    </row>
    <row r="9516" spans="1:11" x14ac:dyDescent="0.25">
      <c r="A9516" s="5">
        <v>-45908700000</v>
      </c>
      <c r="B9516" s="6">
        <v>143439000000</v>
      </c>
      <c r="D9516" s="5">
        <v>-45572100000</v>
      </c>
      <c r="E9516" s="6">
        <v>143982000000</v>
      </c>
      <c r="G9516" s="5">
        <v>-4590870</v>
      </c>
      <c r="H9516" s="6">
        <v>14343900</v>
      </c>
      <c r="J9516" s="5">
        <v>-4254290</v>
      </c>
      <c r="K9516" s="6">
        <v>14887500</v>
      </c>
    </row>
    <row r="9517" spans="1:11" x14ac:dyDescent="0.25">
      <c r="A9517" s="7">
        <v>-45818800000</v>
      </c>
      <c r="B9517" s="8">
        <v>143468000000</v>
      </c>
      <c r="D9517" s="7">
        <v>-45478700000</v>
      </c>
      <c r="E9517" s="8">
        <v>144009000000</v>
      </c>
      <c r="G9517" s="7">
        <v>-4581880</v>
      </c>
      <c r="H9517" s="8">
        <v>14346800</v>
      </c>
      <c r="J9517" s="7">
        <v>-4241740</v>
      </c>
      <c r="K9517" s="8">
        <v>14888200</v>
      </c>
    </row>
    <row r="9518" spans="1:11" x14ac:dyDescent="0.25">
      <c r="A9518" s="5">
        <v>-45728900000</v>
      </c>
      <c r="B9518" s="6">
        <v>143496000000</v>
      </c>
      <c r="D9518" s="5">
        <v>-45385200000</v>
      </c>
      <c r="E9518" s="6">
        <v>144036000000</v>
      </c>
      <c r="G9518" s="5">
        <v>-4572890</v>
      </c>
      <c r="H9518" s="6">
        <v>14349600</v>
      </c>
      <c r="J9518" s="5">
        <v>-4229200</v>
      </c>
      <c r="K9518" s="6">
        <v>14888900</v>
      </c>
    </row>
    <row r="9519" spans="1:11" x14ac:dyDescent="0.25">
      <c r="A9519" s="7">
        <v>-45639000000</v>
      </c>
      <c r="B9519" s="8">
        <v>143525000000</v>
      </c>
      <c r="D9519" s="7">
        <v>-45291800000</v>
      </c>
      <c r="E9519" s="8">
        <v>144062000000</v>
      </c>
      <c r="G9519" s="7">
        <v>-4563900</v>
      </c>
      <c r="H9519" s="8">
        <v>14352500</v>
      </c>
      <c r="J9519" s="7">
        <v>-4216670</v>
      </c>
      <c r="K9519" s="8">
        <v>14889500</v>
      </c>
    </row>
    <row r="9520" spans="1:11" x14ac:dyDescent="0.25">
      <c r="A9520" s="5">
        <v>-45549100000</v>
      </c>
      <c r="B9520" s="6">
        <v>143554000000</v>
      </c>
      <c r="D9520" s="5">
        <v>-45198300000</v>
      </c>
      <c r="E9520" s="6">
        <v>144089000000</v>
      </c>
      <c r="G9520" s="5">
        <v>-4554910</v>
      </c>
      <c r="H9520" s="6">
        <v>14355400</v>
      </c>
      <c r="J9520" s="5">
        <v>-4204160</v>
      </c>
      <c r="K9520" s="6">
        <v>14890100</v>
      </c>
    </row>
    <row r="9521" spans="1:11" x14ac:dyDescent="0.25">
      <c r="A9521" s="7">
        <v>-45459100000</v>
      </c>
      <c r="B9521" s="8">
        <v>143582000000</v>
      </c>
      <c r="D9521" s="7">
        <v>-45104800000</v>
      </c>
      <c r="E9521" s="8">
        <v>144115000000</v>
      </c>
      <c r="G9521" s="7">
        <v>-4545910</v>
      </c>
      <c r="H9521" s="8">
        <v>14358200</v>
      </c>
      <c r="J9521" s="7">
        <v>-4191660</v>
      </c>
      <c r="K9521" s="8">
        <v>14890700</v>
      </c>
    </row>
    <row r="9522" spans="1:11" x14ac:dyDescent="0.25">
      <c r="A9522" s="5">
        <v>-45369100000</v>
      </c>
      <c r="B9522" s="6">
        <v>143611000000</v>
      </c>
      <c r="D9522" s="5">
        <v>-45011400000</v>
      </c>
      <c r="E9522" s="6">
        <v>144141000000</v>
      </c>
      <c r="G9522" s="5">
        <v>-4536910</v>
      </c>
      <c r="H9522" s="6">
        <v>14361100</v>
      </c>
      <c r="J9522" s="5">
        <v>-4179170</v>
      </c>
      <c r="K9522" s="6">
        <v>14891200</v>
      </c>
    </row>
    <row r="9523" spans="1:11" x14ac:dyDescent="0.25">
      <c r="A9523" s="7">
        <v>-45279100000</v>
      </c>
      <c r="B9523" s="8">
        <v>143639000000</v>
      </c>
      <c r="D9523" s="7">
        <v>-44917900000</v>
      </c>
      <c r="E9523" s="8">
        <v>144167000000</v>
      </c>
      <c r="G9523" s="7">
        <v>-4527910</v>
      </c>
      <c r="H9523" s="8">
        <v>14363900</v>
      </c>
      <c r="J9523" s="7">
        <v>-4166690</v>
      </c>
      <c r="K9523" s="8">
        <v>14891700</v>
      </c>
    </row>
    <row r="9524" spans="1:11" x14ac:dyDescent="0.25">
      <c r="A9524" s="5">
        <v>-45189100000</v>
      </c>
      <c r="B9524" s="6">
        <v>143668000000</v>
      </c>
      <c r="D9524" s="5">
        <v>-44824400000</v>
      </c>
      <c r="E9524" s="6">
        <v>144193000000</v>
      </c>
      <c r="G9524" s="5">
        <v>-4518910</v>
      </c>
      <c r="H9524" s="6">
        <v>14366800</v>
      </c>
      <c r="J9524" s="5">
        <v>-4154230</v>
      </c>
      <c r="K9524" s="6">
        <v>14892200</v>
      </c>
    </row>
    <row r="9525" spans="1:11" x14ac:dyDescent="0.25">
      <c r="A9525" s="7">
        <v>-45099000000</v>
      </c>
      <c r="B9525" s="8">
        <v>143696000000</v>
      </c>
      <c r="D9525" s="7">
        <v>-44730900000</v>
      </c>
      <c r="E9525" s="8">
        <v>144219000000</v>
      </c>
      <c r="G9525" s="7">
        <v>-4509900</v>
      </c>
      <c r="H9525" s="8">
        <v>14369600</v>
      </c>
      <c r="J9525" s="7">
        <v>-4141780</v>
      </c>
      <c r="K9525" s="8">
        <v>14892700</v>
      </c>
    </row>
    <row r="9526" spans="1:11" x14ac:dyDescent="0.25">
      <c r="A9526" s="5">
        <v>-45009000000</v>
      </c>
      <c r="B9526" s="6">
        <v>143725000000</v>
      </c>
      <c r="D9526" s="5">
        <v>-44637400000</v>
      </c>
      <c r="E9526" s="6">
        <v>144245000000</v>
      </c>
      <c r="G9526" s="5">
        <v>-4500900</v>
      </c>
      <c r="H9526" s="6">
        <v>14372500</v>
      </c>
      <c r="J9526" s="5">
        <v>-4129350</v>
      </c>
      <c r="K9526" s="6">
        <v>14893100</v>
      </c>
    </row>
    <row r="9527" spans="1:11" x14ac:dyDescent="0.25">
      <c r="A9527" s="7">
        <v>-44918900000</v>
      </c>
      <c r="B9527" s="8">
        <v>143753000000</v>
      </c>
      <c r="D9527" s="7">
        <v>-44544000000</v>
      </c>
      <c r="E9527" s="8">
        <v>144271000000</v>
      </c>
      <c r="G9527" s="7">
        <v>-4491890</v>
      </c>
      <c r="H9527" s="8">
        <v>14375300</v>
      </c>
      <c r="J9527" s="7">
        <v>-4116930</v>
      </c>
      <c r="K9527" s="8">
        <v>14893500</v>
      </c>
    </row>
    <row r="9528" spans="1:11" x14ac:dyDescent="0.25">
      <c r="A9528" s="5">
        <v>-44828800000</v>
      </c>
      <c r="B9528" s="6">
        <v>143781000000</v>
      </c>
      <c r="D9528" s="5">
        <v>-44450500000</v>
      </c>
      <c r="E9528" s="6">
        <v>144297000000</v>
      </c>
      <c r="G9528" s="5">
        <v>-4482880</v>
      </c>
      <c r="H9528" s="6">
        <v>14378100</v>
      </c>
      <c r="J9528" s="5">
        <v>-4104520</v>
      </c>
      <c r="K9528" s="6">
        <v>14893900</v>
      </c>
    </row>
    <row r="9529" spans="1:11" x14ac:dyDescent="0.25">
      <c r="A9529" s="7">
        <v>-44738700000</v>
      </c>
      <c r="B9529" s="8">
        <v>143809000000</v>
      </c>
      <c r="D9529" s="7">
        <v>-44357000000</v>
      </c>
      <c r="E9529" s="8">
        <v>144323000000</v>
      </c>
      <c r="G9529" s="7">
        <v>-4473870</v>
      </c>
      <c r="H9529" s="8">
        <v>14380900</v>
      </c>
      <c r="J9529" s="7">
        <v>-4092130</v>
      </c>
      <c r="K9529" s="8">
        <v>14894200</v>
      </c>
    </row>
    <row r="9530" spans="1:11" x14ac:dyDescent="0.25">
      <c r="A9530" s="5">
        <v>-44648600000</v>
      </c>
      <c r="B9530" s="6">
        <v>143837000000</v>
      </c>
      <c r="D9530" s="5">
        <v>-44263500000</v>
      </c>
      <c r="E9530" s="6">
        <v>144348000000</v>
      </c>
      <c r="G9530" s="5">
        <v>-4464860</v>
      </c>
      <c r="H9530" s="6">
        <v>14383700</v>
      </c>
      <c r="J9530" s="5">
        <v>-4079750</v>
      </c>
      <c r="K9530" s="6">
        <v>14894500</v>
      </c>
    </row>
    <row r="9531" spans="1:11" x14ac:dyDescent="0.25">
      <c r="A9531" s="7">
        <v>-44558500000</v>
      </c>
      <c r="B9531" s="8">
        <v>143865000000</v>
      </c>
      <c r="D9531" s="7">
        <v>-44170000000</v>
      </c>
      <c r="E9531" s="8">
        <v>144374000000</v>
      </c>
      <c r="G9531" s="7">
        <v>-4455850</v>
      </c>
      <c r="H9531" s="8">
        <v>14386500</v>
      </c>
      <c r="J9531" s="7">
        <v>-4067380</v>
      </c>
      <c r="K9531" s="8">
        <v>14894800</v>
      </c>
    </row>
    <row r="9532" spans="1:11" x14ac:dyDescent="0.25">
      <c r="A9532" s="5">
        <v>-44468300000</v>
      </c>
      <c r="B9532" s="6">
        <v>143893000000</v>
      </c>
      <c r="D9532" s="5">
        <v>-44076500000</v>
      </c>
      <c r="E9532" s="6">
        <v>144399000000</v>
      </c>
      <c r="G9532" s="5">
        <v>-4446830</v>
      </c>
      <c r="H9532" s="6">
        <v>14389300</v>
      </c>
      <c r="J9532" s="5">
        <v>-4055030</v>
      </c>
      <c r="K9532" s="6">
        <v>14895100</v>
      </c>
    </row>
    <row r="9533" spans="1:11" x14ac:dyDescent="0.25">
      <c r="A9533" s="7">
        <v>-44378100000</v>
      </c>
      <c r="B9533" s="8">
        <v>143921000000</v>
      </c>
      <c r="D9533" s="7">
        <v>-43983000000</v>
      </c>
      <c r="E9533" s="8">
        <v>144425000000</v>
      </c>
      <c r="G9533" s="7">
        <v>-4437810</v>
      </c>
      <c r="H9533" s="8">
        <v>14392100</v>
      </c>
      <c r="J9533" s="7">
        <v>-4042700</v>
      </c>
      <c r="K9533" s="8">
        <v>14895300</v>
      </c>
    </row>
    <row r="9534" spans="1:11" x14ac:dyDescent="0.25">
      <c r="A9534" s="5">
        <v>-44287900000</v>
      </c>
      <c r="B9534" s="6">
        <v>143949000000</v>
      </c>
      <c r="D9534" s="5">
        <v>-43889500000</v>
      </c>
      <c r="E9534" s="6">
        <v>144450000000</v>
      </c>
      <c r="G9534" s="5">
        <v>-4428790</v>
      </c>
      <c r="H9534" s="6">
        <v>14394900</v>
      </c>
      <c r="J9534" s="5">
        <v>-4030380</v>
      </c>
      <c r="K9534" s="6">
        <v>14895500</v>
      </c>
    </row>
    <row r="9535" spans="1:11" x14ac:dyDescent="0.25">
      <c r="A9535" s="7">
        <v>-44197700000</v>
      </c>
      <c r="B9535" s="8">
        <v>143977000000</v>
      </c>
      <c r="D9535" s="7">
        <v>-43796000000</v>
      </c>
      <c r="E9535" s="8">
        <v>144475000000</v>
      </c>
      <c r="G9535" s="7">
        <v>-4419770</v>
      </c>
      <c r="H9535" s="8">
        <v>14397700</v>
      </c>
      <c r="J9535" s="7">
        <v>-4018070</v>
      </c>
      <c r="K9535" s="8">
        <v>14895700</v>
      </c>
    </row>
    <row r="9536" spans="1:11" x14ac:dyDescent="0.25">
      <c r="A9536" s="5">
        <v>-44107500000</v>
      </c>
      <c r="B9536" s="6">
        <v>144005000000</v>
      </c>
      <c r="D9536" s="5">
        <v>-43702500000</v>
      </c>
      <c r="E9536" s="6">
        <v>144500000000</v>
      </c>
      <c r="G9536" s="5">
        <v>-4410750</v>
      </c>
      <c r="H9536" s="6">
        <v>14400500</v>
      </c>
      <c r="J9536" s="5">
        <v>-4005780</v>
      </c>
      <c r="K9536" s="6">
        <v>14895900</v>
      </c>
    </row>
    <row r="9537" spans="1:11" x14ac:dyDescent="0.25">
      <c r="A9537" s="7">
        <v>-44017200000</v>
      </c>
      <c r="B9537" s="8">
        <v>144033000000</v>
      </c>
      <c r="D9537" s="7">
        <v>-43609000000</v>
      </c>
      <c r="E9537" s="8">
        <v>144525000000</v>
      </c>
      <c r="G9537" s="7">
        <v>-4401720</v>
      </c>
      <c r="H9537" s="8">
        <v>14403300</v>
      </c>
      <c r="J9537" s="7">
        <v>-3993510</v>
      </c>
      <c r="K9537" s="8">
        <v>14896000</v>
      </c>
    </row>
    <row r="9538" spans="1:11" x14ac:dyDescent="0.25">
      <c r="A9538" s="5">
        <v>-43927000000</v>
      </c>
      <c r="B9538" s="6">
        <v>144060000000</v>
      </c>
      <c r="D9538" s="5">
        <v>-43515500000</v>
      </c>
      <c r="E9538" s="6">
        <v>144550000000</v>
      </c>
      <c r="G9538" s="5">
        <v>-4392700</v>
      </c>
      <c r="H9538" s="6">
        <v>14406000</v>
      </c>
      <c r="J9538" s="5">
        <v>-3981250</v>
      </c>
      <c r="K9538" s="6">
        <v>14896100</v>
      </c>
    </row>
    <row r="9539" spans="1:11" x14ac:dyDescent="0.25">
      <c r="A9539" s="7">
        <v>-43836700000</v>
      </c>
      <c r="B9539" s="8">
        <v>144088000000</v>
      </c>
      <c r="D9539" s="7">
        <v>-43422000000</v>
      </c>
      <c r="E9539" s="8">
        <v>144575000000</v>
      </c>
      <c r="G9539" s="7">
        <v>-4383670</v>
      </c>
      <c r="H9539" s="8">
        <v>14408800</v>
      </c>
      <c r="J9539" s="7">
        <v>-3969000</v>
      </c>
      <c r="K9539" s="8">
        <v>14896200</v>
      </c>
    </row>
    <row r="9540" spans="1:11" x14ac:dyDescent="0.25">
      <c r="A9540" s="5">
        <v>-43746400000</v>
      </c>
      <c r="B9540" s="6">
        <v>144115000000</v>
      </c>
      <c r="D9540" s="5">
        <v>-43328500000</v>
      </c>
      <c r="E9540" s="6">
        <v>144600000000</v>
      </c>
      <c r="G9540" s="5">
        <v>-4374640</v>
      </c>
      <c r="H9540" s="6">
        <v>14411500</v>
      </c>
      <c r="J9540" s="5">
        <v>-3956770</v>
      </c>
      <c r="K9540" s="6">
        <v>14896200</v>
      </c>
    </row>
    <row r="9541" spans="1:11" x14ac:dyDescent="0.25">
      <c r="A9541" s="7">
        <v>-43656100000</v>
      </c>
      <c r="B9541" s="8">
        <v>144143000000</v>
      </c>
      <c r="D9541" s="7">
        <v>-43235000000</v>
      </c>
      <c r="E9541" s="8">
        <v>144625000000</v>
      </c>
      <c r="G9541" s="7">
        <v>-4365610</v>
      </c>
      <c r="H9541" s="8">
        <v>14414300</v>
      </c>
      <c r="J9541" s="7">
        <v>-3944560</v>
      </c>
      <c r="K9541" s="8">
        <v>14896200</v>
      </c>
    </row>
    <row r="9542" spans="1:11" x14ac:dyDescent="0.25">
      <c r="A9542" s="5">
        <v>-43565700000</v>
      </c>
      <c r="B9542" s="6">
        <v>144170000000</v>
      </c>
      <c r="D9542" s="5">
        <v>-43141500000</v>
      </c>
      <c r="E9542" s="6">
        <v>144649000000</v>
      </c>
      <c r="G9542" s="5">
        <v>-4356570</v>
      </c>
      <c r="H9542" s="6">
        <v>14417000</v>
      </c>
      <c r="J9542" s="5">
        <v>-3932360</v>
      </c>
      <c r="K9542" s="6">
        <v>14896200</v>
      </c>
    </row>
    <row r="9543" spans="1:11" x14ac:dyDescent="0.25">
      <c r="A9543" s="7">
        <v>-43475400000</v>
      </c>
      <c r="B9543" s="8">
        <v>144198000000</v>
      </c>
      <c r="D9543" s="7">
        <v>-43048000000</v>
      </c>
      <c r="E9543" s="8">
        <v>144674000000</v>
      </c>
      <c r="G9543" s="7">
        <v>-4347540</v>
      </c>
      <c r="H9543" s="8">
        <v>14419800</v>
      </c>
      <c r="J9543" s="7">
        <v>-3920180</v>
      </c>
      <c r="K9543" s="8">
        <v>14896200</v>
      </c>
    </row>
    <row r="9544" spans="1:11" x14ac:dyDescent="0.25">
      <c r="A9544" s="5">
        <v>-43385000000</v>
      </c>
      <c r="B9544" s="6">
        <v>144225000000</v>
      </c>
      <c r="D9544" s="5">
        <v>-42954500000</v>
      </c>
      <c r="E9544" s="6">
        <v>144699000000</v>
      </c>
      <c r="G9544" s="5">
        <v>-4338500</v>
      </c>
      <c r="H9544" s="6">
        <v>14422500</v>
      </c>
      <c r="J9544" s="5">
        <v>-3908020</v>
      </c>
      <c r="K9544" s="6">
        <v>14896100</v>
      </c>
    </row>
    <row r="9545" spans="1:11" x14ac:dyDescent="0.25">
      <c r="A9545" s="7">
        <v>-43294600000</v>
      </c>
      <c r="B9545" s="8">
        <v>144252000000</v>
      </c>
      <c r="D9545" s="7">
        <v>-42861000000</v>
      </c>
      <c r="E9545" s="8">
        <v>144723000000</v>
      </c>
      <c r="G9545" s="7">
        <v>-4329460</v>
      </c>
      <c r="H9545" s="8">
        <v>14425200</v>
      </c>
      <c r="J9545" s="7">
        <v>-3895870</v>
      </c>
      <c r="K9545" s="8">
        <v>14896100</v>
      </c>
    </row>
    <row r="9546" spans="1:11" x14ac:dyDescent="0.25">
      <c r="A9546" s="5">
        <v>-43204200000</v>
      </c>
      <c r="B9546" s="6">
        <v>144279000000</v>
      </c>
      <c r="D9546" s="5">
        <v>-42767500000</v>
      </c>
      <c r="E9546" s="6">
        <v>144747000000</v>
      </c>
      <c r="G9546" s="5">
        <v>-4320420</v>
      </c>
      <c r="H9546" s="6">
        <v>14427900</v>
      </c>
      <c r="J9546" s="5">
        <v>-3883740</v>
      </c>
      <c r="K9546" s="6">
        <v>14896000</v>
      </c>
    </row>
    <row r="9547" spans="1:11" x14ac:dyDescent="0.25">
      <c r="A9547" s="7">
        <v>-43113800000</v>
      </c>
      <c r="B9547" s="8">
        <v>144307000000</v>
      </c>
      <c r="D9547" s="7">
        <v>-42674000000</v>
      </c>
      <c r="E9547" s="8">
        <v>144772000000</v>
      </c>
      <c r="G9547" s="7">
        <v>-4311380</v>
      </c>
      <c r="H9547" s="8">
        <v>14430700</v>
      </c>
      <c r="J9547" s="7">
        <v>-3871620</v>
      </c>
      <c r="K9547" s="8">
        <v>14895800</v>
      </c>
    </row>
    <row r="9548" spans="1:11" x14ac:dyDescent="0.25">
      <c r="A9548" s="5">
        <v>-43023400000</v>
      </c>
      <c r="B9548" s="6">
        <v>144334000000</v>
      </c>
      <c r="D9548" s="5">
        <v>-42580500000</v>
      </c>
      <c r="E9548" s="6">
        <v>144796000000</v>
      </c>
      <c r="G9548" s="5">
        <v>-4302340</v>
      </c>
      <c r="H9548" s="6">
        <v>14433400</v>
      </c>
      <c r="J9548" s="5">
        <v>-3859520</v>
      </c>
      <c r="K9548" s="6">
        <v>14895700</v>
      </c>
    </row>
    <row r="9549" spans="1:11" x14ac:dyDescent="0.25">
      <c r="A9549" s="7">
        <v>-42932900000</v>
      </c>
      <c r="B9549" s="8">
        <v>144361000000</v>
      </c>
      <c r="D9549" s="7">
        <v>-42487100000</v>
      </c>
      <c r="E9549" s="8">
        <v>144820000000</v>
      </c>
      <c r="G9549" s="7">
        <v>-4293290</v>
      </c>
      <c r="H9549" s="8">
        <v>14436100</v>
      </c>
      <c r="J9549" s="7">
        <v>-3847440</v>
      </c>
      <c r="K9549" s="8">
        <v>14895500</v>
      </c>
    </row>
    <row r="9550" spans="1:11" x14ac:dyDescent="0.25">
      <c r="A9550" s="5">
        <v>-42842400000</v>
      </c>
      <c r="B9550" s="6">
        <v>144388000000</v>
      </c>
      <c r="D9550" s="5">
        <v>-42393600000</v>
      </c>
      <c r="E9550" s="6">
        <v>144844000000</v>
      </c>
      <c r="G9550" s="5">
        <v>-4284240</v>
      </c>
      <c r="H9550" s="6">
        <v>14438800</v>
      </c>
      <c r="J9550" s="5">
        <v>-3835370</v>
      </c>
      <c r="K9550" s="6">
        <v>14895300</v>
      </c>
    </row>
    <row r="9551" spans="1:11" x14ac:dyDescent="0.25">
      <c r="A9551" s="7">
        <v>-42752000000</v>
      </c>
      <c r="B9551" s="8">
        <v>144415000000</v>
      </c>
      <c r="D9551" s="7">
        <v>-42300100000</v>
      </c>
      <c r="E9551" s="8">
        <v>144868000000</v>
      </c>
      <c r="G9551" s="7">
        <v>-4275200</v>
      </c>
      <c r="H9551" s="8">
        <v>14441500</v>
      </c>
      <c r="J9551" s="7">
        <v>-3823320</v>
      </c>
      <c r="K9551" s="8">
        <v>14895000</v>
      </c>
    </row>
    <row r="9552" spans="1:11" x14ac:dyDescent="0.25">
      <c r="A9552" s="5">
        <v>-42661400000</v>
      </c>
      <c r="B9552" s="6">
        <v>144441000000</v>
      </c>
      <c r="D9552" s="5">
        <v>-42206600000</v>
      </c>
      <c r="E9552" s="6">
        <v>144892000000</v>
      </c>
      <c r="G9552" s="5">
        <v>-4266140</v>
      </c>
      <c r="H9552" s="6">
        <v>14444100</v>
      </c>
      <c r="J9552" s="5">
        <v>-3811290</v>
      </c>
      <c r="K9552" s="6">
        <v>14894800</v>
      </c>
    </row>
    <row r="9553" spans="1:11" x14ac:dyDescent="0.25">
      <c r="A9553" s="7">
        <v>-42570900000</v>
      </c>
      <c r="B9553" s="8">
        <v>144468000000</v>
      </c>
      <c r="D9553" s="7">
        <v>-42113100000</v>
      </c>
      <c r="E9553" s="8">
        <v>144916000000</v>
      </c>
      <c r="G9553" s="7">
        <v>-4257090</v>
      </c>
      <c r="H9553" s="8">
        <v>14446800</v>
      </c>
      <c r="J9553" s="7">
        <v>-3799280</v>
      </c>
      <c r="K9553" s="8">
        <v>14894500</v>
      </c>
    </row>
    <row r="9554" spans="1:11" x14ac:dyDescent="0.25">
      <c r="A9554" s="5">
        <v>-42480400000</v>
      </c>
      <c r="B9554" s="6">
        <v>144495000000</v>
      </c>
      <c r="D9554" s="5">
        <v>-42019600000</v>
      </c>
      <c r="E9554" s="6">
        <v>144940000000</v>
      </c>
      <c r="G9554" s="5">
        <v>-4248040</v>
      </c>
      <c r="H9554" s="6">
        <v>14449500</v>
      </c>
      <c r="J9554" s="5">
        <v>-3787280</v>
      </c>
      <c r="K9554" s="6">
        <v>14894200</v>
      </c>
    </row>
    <row r="9555" spans="1:11" x14ac:dyDescent="0.25">
      <c r="A9555" s="7">
        <v>-42389800000</v>
      </c>
      <c r="B9555" s="8">
        <v>144522000000</v>
      </c>
      <c r="D9555" s="7">
        <v>-41926200000</v>
      </c>
      <c r="E9555" s="8">
        <v>144963000000</v>
      </c>
      <c r="G9555" s="7">
        <v>-4238980</v>
      </c>
      <c r="H9555" s="8">
        <v>14452200</v>
      </c>
      <c r="J9555" s="7">
        <v>-3775310</v>
      </c>
      <c r="K9555" s="8">
        <v>14893800</v>
      </c>
    </row>
    <row r="9556" spans="1:11" x14ac:dyDescent="0.25">
      <c r="A9556" s="5">
        <v>-42299300000</v>
      </c>
      <c r="B9556" s="6">
        <v>144548000000</v>
      </c>
      <c r="D9556" s="5">
        <v>-41832700000</v>
      </c>
      <c r="E9556" s="6">
        <v>144987000000</v>
      </c>
      <c r="G9556" s="5">
        <v>-4229930</v>
      </c>
      <c r="H9556" s="6">
        <v>14454800</v>
      </c>
      <c r="J9556" s="5">
        <v>-3763340</v>
      </c>
      <c r="K9556" s="6">
        <v>14893500</v>
      </c>
    </row>
    <row r="9557" spans="1:11" x14ac:dyDescent="0.25">
      <c r="A9557" s="7">
        <v>-42208700000</v>
      </c>
      <c r="B9557" s="8">
        <v>144575000000</v>
      </c>
      <c r="D9557" s="7">
        <v>-41739200000</v>
      </c>
      <c r="E9557" s="8">
        <v>145010000000</v>
      </c>
      <c r="G9557" s="7">
        <v>-4220870</v>
      </c>
      <c r="H9557" s="8">
        <v>14457500</v>
      </c>
      <c r="J9557" s="7">
        <v>-3751400</v>
      </c>
      <c r="K9557" s="8">
        <v>14893100</v>
      </c>
    </row>
    <row r="9558" spans="1:11" x14ac:dyDescent="0.25">
      <c r="A9558" s="5">
        <v>-42118100000</v>
      </c>
      <c r="B9558" s="6">
        <v>144601000000</v>
      </c>
      <c r="D9558" s="5">
        <v>-41645700000</v>
      </c>
      <c r="E9558" s="6">
        <v>145034000000</v>
      </c>
      <c r="G9558" s="5">
        <v>-4211810</v>
      </c>
      <c r="H9558" s="6">
        <v>14460100</v>
      </c>
      <c r="J9558" s="5">
        <v>-3739480</v>
      </c>
      <c r="K9558" s="6">
        <v>14892700</v>
      </c>
    </row>
    <row r="9559" spans="1:11" x14ac:dyDescent="0.25">
      <c r="A9559" s="7">
        <v>-42027500000</v>
      </c>
      <c r="B9559" s="8">
        <v>144628000000</v>
      </c>
      <c r="D9559" s="7">
        <v>-41552300000</v>
      </c>
      <c r="E9559" s="8">
        <v>145057000000</v>
      </c>
      <c r="G9559" s="7">
        <v>-4202750</v>
      </c>
      <c r="H9559" s="8">
        <v>14462800</v>
      </c>
      <c r="J9559" s="7">
        <v>-3727570</v>
      </c>
      <c r="K9559" s="8">
        <v>14892300</v>
      </c>
    </row>
    <row r="9560" spans="1:11" x14ac:dyDescent="0.25">
      <c r="A9560" s="5">
        <v>-41936800000</v>
      </c>
      <c r="B9560" s="6">
        <v>144654000000</v>
      </c>
      <c r="D9560" s="5">
        <v>-41458800000</v>
      </c>
      <c r="E9560" s="6">
        <v>145081000000</v>
      </c>
      <c r="G9560" s="5">
        <v>-4193680</v>
      </c>
      <c r="H9560" s="6">
        <v>14465400</v>
      </c>
      <c r="J9560" s="5">
        <v>-3715680</v>
      </c>
      <c r="K9560" s="6">
        <v>14891800</v>
      </c>
    </row>
    <row r="9561" spans="1:11" x14ac:dyDescent="0.25">
      <c r="A9561" s="7">
        <v>-41846200000</v>
      </c>
      <c r="B9561" s="8">
        <v>144681000000</v>
      </c>
      <c r="D9561" s="7">
        <v>-41365400000</v>
      </c>
      <c r="E9561" s="8">
        <v>145104000000</v>
      </c>
      <c r="G9561" s="7">
        <v>-4184620</v>
      </c>
      <c r="H9561" s="8">
        <v>14468100</v>
      </c>
      <c r="J9561" s="7">
        <v>-3703810</v>
      </c>
      <c r="K9561" s="8">
        <v>14891300</v>
      </c>
    </row>
    <row r="9562" spans="1:11" x14ac:dyDescent="0.25">
      <c r="A9562" s="5">
        <v>-41755500000</v>
      </c>
      <c r="B9562" s="6">
        <v>144707000000</v>
      </c>
      <c r="D9562" s="5">
        <v>-41271900000</v>
      </c>
      <c r="E9562" s="6">
        <v>145127000000</v>
      </c>
      <c r="G9562" s="5">
        <v>-4175550</v>
      </c>
      <c r="H9562" s="6">
        <v>14470700</v>
      </c>
      <c r="J9562" s="5">
        <v>-3691960</v>
      </c>
      <c r="K9562" s="6">
        <v>14890800</v>
      </c>
    </row>
    <row r="9563" spans="1:11" x14ac:dyDescent="0.25">
      <c r="A9563" s="7">
        <v>-41664800000</v>
      </c>
      <c r="B9563" s="8">
        <v>144733000000</v>
      </c>
      <c r="D9563" s="7">
        <v>-41178400000</v>
      </c>
      <c r="E9563" s="8">
        <v>145150000000</v>
      </c>
      <c r="G9563" s="7">
        <v>-4166480</v>
      </c>
      <c r="H9563" s="8">
        <v>14473300</v>
      </c>
      <c r="J9563" s="7">
        <v>-3680130</v>
      </c>
      <c r="K9563" s="8">
        <v>14890300</v>
      </c>
    </row>
    <row r="9564" spans="1:11" x14ac:dyDescent="0.25">
      <c r="A9564" s="5">
        <v>-41574100000</v>
      </c>
      <c r="B9564" s="6">
        <v>144759000000</v>
      </c>
      <c r="D9564" s="5">
        <v>-41085000000</v>
      </c>
      <c r="E9564" s="6">
        <v>145173000000</v>
      </c>
      <c r="G9564" s="5">
        <v>-4157410</v>
      </c>
      <c r="H9564" s="6">
        <v>14475900</v>
      </c>
      <c r="J9564" s="5">
        <v>-3668310</v>
      </c>
      <c r="K9564" s="6">
        <v>14889800</v>
      </c>
    </row>
    <row r="9565" spans="1:11" x14ac:dyDescent="0.25">
      <c r="A9565" s="7">
        <v>-41483400000</v>
      </c>
      <c r="B9565" s="8">
        <v>144785000000</v>
      </c>
      <c r="D9565" s="7">
        <v>-40991600000</v>
      </c>
      <c r="E9565" s="8">
        <v>145196000000</v>
      </c>
      <c r="G9565" s="7">
        <v>-4148340</v>
      </c>
      <c r="H9565" s="8">
        <v>14478500</v>
      </c>
      <c r="J9565" s="7">
        <v>-3656520</v>
      </c>
      <c r="K9565" s="8">
        <v>14889200</v>
      </c>
    </row>
    <row r="9566" spans="1:11" x14ac:dyDescent="0.25">
      <c r="A9566" s="5">
        <v>-41392600000</v>
      </c>
      <c r="B9566" s="6">
        <v>144811000000</v>
      </c>
      <c r="D9566" s="5">
        <v>-40898100000</v>
      </c>
      <c r="E9566" s="6">
        <v>145219000000</v>
      </c>
      <c r="G9566" s="5">
        <v>-4139260</v>
      </c>
      <c r="H9566" s="6">
        <v>14481100</v>
      </c>
      <c r="J9566" s="5">
        <v>-3644740</v>
      </c>
      <c r="K9566" s="6">
        <v>14888600</v>
      </c>
    </row>
    <row r="9567" spans="1:11" x14ac:dyDescent="0.25">
      <c r="A9567" s="7">
        <v>-41301900000</v>
      </c>
      <c r="B9567" s="8">
        <v>144837000000</v>
      </c>
      <c r="D9567" s="7">
        <v>-40804700000</v>
      </c>
      <c r="E9567" s="8">
        <v>145242000000</v>
      </c>
      <c r="G9567" s="7">
        <v>-4130190</v>
      </c>
      <c r="H9567" s="8">
        <v>14483700</v>
      </c>
      <c r="J9567" s="7">
        <v>-3632980</v>
      </c>
      <c r="K9567" s="8">
        <v>14888000</v>
      </c>
    </row>
    <row r="9568" spans="1:11" x14ac:dyDescent="0.25">
      <c r="A9568" s="5">
        <v>-41211100000</v>
      </c>
      <c r="B9568" s="6">
        <v>144863000000</v>
      </c>
      <c r="D9568" s="5">
        <v>-40711200000</v>
      </c>
      <c r="E9568" s="6">
        <v>145264000000</v>
      </c>
      <c r="G9568" s="5">
        <v>-4121110</v>
      </c>
      <c r="H9568" s="6">
        <v>14486300</v>
      </c>
      <c r="J9568" s="5">
        <v>-3621250</v>
      </c>
      <c r="K9568" s="6">
        <v>14887300</v>
      </c>
    </row>
    <row r="9569" spans="1:11" x14ac:dyDescent="0.25">
      <c r="A9569" s="7">
        <v>-41120300000</v>
      </c>
      <c r="B9569" s="8">
        <v>144889000000</v>
      </c>
      <c r="D9569" s="7">
        <v>-40617800000</v>
      </c>
      <c r="E9569" s="8">
        <v>145287000000</v>
      </c>
      <c r="G9569" s="7">
        <v>-4112030</v>
      </c>
      <c r="H9569" s="8">
        <v>14488900</v>
      </c>
      <c r="J9569" s="7">
        <v>-3609530</v>
      </c>
      <c r="K9569" s="8">
        <v>14886700</v>
      </c>
    </row>
    <row r="9570" spans="1:11" x14ac:dyDescent="0.25">
      <c r="A9570" s="5">
        <v>-41029500000</v>
      </c>
      <c r="B9570" s="6">
        <v>144915000000</v>
      </c>
      <c r="D9570" s="5">
        <v>-40524400000</v>
      </c>
      <c r="E9570" s="6">
        <v>145310000000</v>
      </c>
      <c r="G9570" s="5">
        <v>-4102950</v>
      </c>
      <c r="H9570" s="6">
        <v>14491500</v>
      </c>
      <c r="J9570" s="5">
        <v>-3597830</v>
      </c>
      <c r="K9570" s="6">
        <v>14886000</v>
      </c>
    </row>
    <row r="9571" spans="1:11" x14ac:dyDescent="0.25">
      <c r="A9571" s="7">
        <v>-40938700000</v>
      </c>
      <c r="B9571" s="8">
        <v>144941000000</v>
      </c>
      <c r="D9571" s="7">
        <v>-40431000000</v>
      </c>
      <c r="E9571" s="8">
        <v>145332000000</v>
      </c>
      <c r="G9571" s="7">
        <v>-4093870</v>
      </c>
      <c r="H9571" s="8">
        <v>14494100</v>
      </c>
      <c r="J9571" s="7">
        <v>-3586150</v>
      </c>
      <c r="K9571" s="8">
        <v>14885300</v>
      </c>
    </row>
    <row r="9572" spans="1:11" x14ac:dyDescent="0.25">
      <c r="A9572" s="5">
        <v>-40847900000</v>
      </c>
      <c r="B9572" s="6">
        <v>144967000000</v>
      </c>
      <c r="D9572" s="5">
        <v>-40337600000</v>
      </c>
      <c r="E9572" s="6">
        <v>145355000000</v>
      </c>
      <c r="G9572" s="5">
        <v>-4084790</v>
      </c>
      <c r="H9572" s="6">
        <v>14496700</v>
      </c>
      <c r="J9572" s="5">
        <v>-3574490</v>
      </c>
      <c r="K9572" s="6">
        <v>14884500</v>
      </c>
    </row>
    <row r="9573" spans="1:11" x14ac:dyDescent="0.25">
      <c r="A9573" s="7">
        <v>-40757000000</v>
      </c>
      <c r="B9573" s="8">
        <v>144992000000</v>
      </c>
      <c r="D9573" s="7">
        <v>-40244200000</v>
      </c>
      <c r="E9573" s="8">
        <v>145377000000</v>
      </c>
      <c r="G9573" s="7">
        <v>-4075700</v>
      </c>
      <c r="H9573" s="8">
        <v>14499200</v>
      </c>
      <c r="J9573" s="7">
        <v>-3562850</v>
      </c>
      <c r="K9573" s="8">
        <v>14883800</v>
      </c>
    </row>
    <row r="9574" spans="1:11" x14ac:dyDescent="0.25">
      <c r="A9574" s="5">
        <v>-40666200000</v>
      </c>
      <c r="B9574" s="6">
        <v>145018000000</v>
      </c>
      <c r="D9574" s="5">
        <v>-40150800000</v>
      </c>
      <c r="E9574" s="6">
        <v>145399000000</v>
      </c>
      <c r="G9574" s="5">
        <v>-4066620</v>
      </c>
      <c r="H9574" s="6">
        <v>14501800</v>
      </c>
      <c r="J9574" s="5">
        <v>-3551230</v>
      </c>
      <c r="K9574" s="6">
        <v>14883000</v>
      </c>
    </row>
    <row r="9575" spans="1:11" x14ac:dyDescent="0.25">
      <c r="A9575" s="7">
        <v>-40575300000</v>
      </c>
      <c r="B9575" s="8">
        <v>145043000000</v>
      </c>
      <c r="D9575" s="7">
        <v>-40057400000</v>
      </c>
      <c r="E9575" s="8">
        <v>145421000000</v>
      </c>
      <c r="G9575" s="7">
        <v>-4057530</v>
      </c>
      <c r="H9575" s="8">
        <v>14504300</v>
      </c>
      <c r="J9575" s="7">
        <v>-3539630</v>
      </c>
      <c r="K9575" s="8">
        <v>14882200</v>
      </c>
    </row>
    <row r="9576" spans="1:11" x14ac:dyDescent="0.25">
      <c r="A9576" s="5">
        <v>-40484400000</v>
      </c>
      <c r="B9576" s="6">
        <v>145069000000</v>
      </c>
      <c r="D9576" s="5">
        <v>-39964000000</v>
      </c>
      <c r="E9576" s="6">
        <v>145443000000</v>
      </c>
      <c r="G9576" s="5">
        <v>-4048440</v>
      </c>
      <c r="H9576" s="6">
        <v>14506900</v>
      </c>
      <c r="J9576" s="5">
        <v>-3528050</v>
      </c>
      <c r="K9576" s="6">
        <v>14881400</v>
      </c>
    </row>
    <row r="9577" spans="1:11" x14ac:dyDescent="0.25">
      <c r="A9577" s="7">
        <v>-40393500000</v>
      </c>
      <c r="B9577" s="8">
        <v>145094000000</v>
      </c>
      <c r="D9577" s="7">
        <v>-39870600000</v>
      </c>
      <c r="E9577" s="8">
        <v>145465000000</v>
      </c>
      <c r="G9577" s="7">
        <v>-4039350</v>
      </c>
      <c r="H9577" s="8">
        <v>14509400</v>
      </c>
      <c r="J9577" s="7">
        <v>-3516490</v>
      </c>
      <c r="K9577" s="8">
        <v>14880500</v>
      </c>
    </row>
    <row r="9578" spans="1:11" x14ac:dyDescent="0.25">
      <c r="A9578" s="5">
        <v>-40302500000</v>
      </c>
      <c r="B9578" s="6">
        <v>145120000000</v>
      </c>
      <c r="D9578" s="5">
        <v>-39777200000</v>
      </c>
      <c r="E9578" s="6">
        <v>145487000000</v>
      </c>
      <c r="G9578" s="5">
        <v>-4030250</v>
      </c>
      <c r="H9578" s="6">
        <v>14512000</v>
      </c>
      <c r="J9578" s="5">
        <v>-3504950</v>
      </c>
      <c r="K9578" s="6">
        <v>14879700</v>
      </c>
    </row>
    <row r="9579" spans="1:11" x14ac:dyDescent="0.25">
      <c r="A9579" s="7">
        <v>-40211600000</v>
      </c>
      <c r="B9579" s="8">
        <v>145145000000</v>
      </c>
      <c r="D9579" s="7">
        <v>-39683900000</v>
      </c>
      <c r="E9579" s="8">
        <v>145509000000</v>
      </c>
      <c r="G9579" s="7">
        <v>-4021160</v>
      </c>
      <c r="H9579" s="8">
        <v>14514500</v>
      </c>
      <c r="J9579" s="7">
        <v>-3493430</v>
      </c>
      <c r="K9579" s="8">
        <v>14878800</v>
      </c>
    </row>
    <row r="9580" spans="1:11" x14ac:dyDescent="0.25">
      <c r="A9580" s="5">
        <v>-40120600000</v>
      </c>
      <c r="B9580" s="6">
        <v>145170000000</v>
      </c>
      <c r="D9580" s="5">
        <v>-39590500000</v>
      </c>
      <c r="E9580" s="6">
        <v>145531000000</v>
      </c>
      <c r="G9580" s="5">
        <v>-4012060</v>
      </c>
      <c r="H9580" s="6">
        <v>14517000</v>
      </c>
      <c r="J9580" s="5">
        <v>-3481930</v>
      </c>
      <c r="K9580" s="6">
        <v>14877900</v>
      </c>
    </row>
    <row r="9581" spans="1:11" x14ac:dyDescent="0.25">
      <c r="A9581" s="7">
        <v>-40029600000</v>
      </c>
      <c r="B9581" s="8">
        <v>145196000000</v>
      </c>
      <c r="D9581" s="7">
        <v>-39497100000</v>
      </c>
      <c r="E9581" s="8">
        <v>145553000000</v>
      </c>
      <c r="G9581" s="7">
        <v>-4002960</v>
      </c>
      <c r="H9581" s="8">
        <v>14519600</v>
      </c>
      <c r="J9581" s="7">
        <v>-3470450</v>
      </c>
      <c r="K9581" s="8">
        <v>14876900</v>
      </c>
    </row>
    <row r="9582" spans="1:11" x14ac:dyDescent="0.25">
      <c r="A9582" s="5">
        <v>-39938700000</v>
      </c>
      <c r="B9582" s="6">
        <v>145221000000</v>
      </c>
      <c r="D9582" s="5">
        <v>-39403800000</v>
      </c>
      <c r="E9582" s="6">
        <v>145575000000</v>
      </c>
      <c r="G9582" s="5">
        <v>-3993870</v>
      </c>
      <c r="H9582" s="6">
        <v>14522100</v>
      </c>
      <c r="J9582" s="5">
        <v>-3458990</v>
      </c>
      <c r="K9582" s="6">
        <v>14876000</v>
      </c>
    </row>
    <row r="9583" spans="1:11" x14ac:dyDescent="0.25">
      <c r="A9583" s="7">
        <v>-39847600000</v>
      </c>
      <c r="B9583" s="8">
        <v>145246000000</v>
      </c>
      <c r="D9583" s="7">
        <v>-39310400000</v>
      </c>
      <c r="E9583" s="8">
        <v>145596000000</v>
      </c>
      <c r="G9583" s="7">
        <v>-3984760</v>
      </c>
      <c r="H9583" s="8">
        <v>14524600</v>
      </c>
      <c r="J9583" s="7">
        <v>-3447560</v>
      </c>
      <c r="K9583" s="8">
        <v>14875000</v>
      </c>
    </row>
    <row r="9584" spans="1:11" x14ac:dyDescent="0.25">
      <c r="A9584" s="5">
        <v>-39756600000</v>
      </c>
      <c r="B9584" s="6">
        <v>145271000000</v>
      </c>
      <c r="D9584" s="5">
        <v>-39217100000</v>
      </c>
      <c r="E9584" s="6">
        <v>145618000000</v>
      </c>
      <c r="G9584" s="5">
        <v>-3975660</v>
      </c>
      <c r="H9584" s="6">
        <v>14527100</v>
      </c>
      <c r="J9584" s="5">
        <v>-3436140</v>
      </c>
      <c r="K9584" s="6">
        <v>14874000</v>
      </c>
    </row>
    <row r="9585" spans="1:11" x14ac:dyDescent="0.25">
      <c r="A9585" s="7">
        <v>-39665600000</v>
      </c>
      <c r="B9585" s="8">
        <v>145296000000</v>
      </c>
      <c r="D9585" s="7">
        <v>-39123800000</v>
      </c>
      <c r="E9585" s="8">
        <v>145639000000</v>
      </c>
      <c r="G9585" s="7">
        <v>-3966560</v>
      </c>
      <c r="H9585" s="8">
        <v>14529600</v>
      </c>
      <c r="J9585" s="7">
        <v>-3424750</v>
      </c>
      <c r="K9585" s="8">
        <v>14873000</v>
      </c>
    </row>
    <row r="9586" spans="1:11" x14ac:dyDescent="0.25">
      <c r="A9586" s="5">
        <v>-39574500000</v>
      </c>
      <c r="B9586" s="6">
        <v>145321000000</v>
      </c>
      <c r="D9586" s="5">
        <v>-39030400000</v>
      </c>
      <c r="E9586" s="6">
        <v>145661000000</v>
      </c>
      <c r="G9586" s="5">
        <v>-3957450</v>
      </c>
      <c r="H9586" s="6">
        <v>14532100</v>
      </c>
      <c r="J9586" s="5">
        <v>-3413370</v>
      </c>
      <c r="K9586" s="6">
        <v>14872000</v>
      </c>
    </row>
    <row r="9587" spans="1:11" x14ac:dyDescent="0.25">
      <c r="A9587" s="7">
        <v>-39483400000</v>
      </c>
      <c r="B9587" s="8">
        <v>145346000000</v>
      </c>
      <c r="D9587" s="7">
        <v>-38937100000</v>
      </c>
      <c r="E9587" s="8">
        <v>145682000000</v>
      </c>
      <c r="G9587" s="7">
        <v>-3948340</v>
      </c>
      <c r="H9587" s="8">
        <v>14534600</v>
      </c>
      <c r="J9587" s="7">
        <v>-3402020</v>
      </c>
      <c r="K9587" s="8">
        <v>14870900</v>
      </c>
    </row>
    <row r="9588" spans="1:11" x14ac:dyDescent="0.25">
      <c r="A9588" s="5">
        <v>-39392400000</v>
      </c>
      <c r="B9588" s="6">
        <v>145370000000</v>
      </c>
      <c r="D9588" s="5">
        <v>-38843800000</v>
      </c>
      <c r="E9588" s="6">
        <v>145703000000</v>
      </c>
      <c r="G9588" s="5">
        <v>-3939240</v>
      </c>
      <c r="H9588" s="6">
        <v>14537000</v>
      </c>
      <c r="J9588" s="5">
        <v>-3390690</v>
      </c>
      <c r="K9588" s="6">
        <v>14869900</v>
      </c>
    </row>
    <row r="9589" spans="1:11" x14ac:dyDescent="0.25">
      <c r="A9589" s="7">
        <v>-39301300000</v>
      </c>
      <c r="B9589" s="8">
        <v>145395000000</v>
      </c>
      <c r="D9589" s="7">
        <v>-38750500000</v>
      </c>
      <c r="E9589" s="8">
        <v>145724000000</v>
      </c>
      <c r="G9589" s="7">
        <v>-3930130</v>
      </c>
      <c r="H9589" s="8">
        <v>14539500</v>
      </c>
      <c r="J9589" s="7">
        <v>-3379380</v>
      </c>
      <c r="K9589" s="8">
        <v>14868800</v>
      </c>
    </row>
    <row r="9590" spans="1:11" x14ac:dyDescent="0.25">
      <c r="A9590" s="5">
        <v>-39210100000</v>
      </c>
      <c r="B9590" s="6">
        <v>145420000000</v>
      </c>
      <c r="D9590" s="5">
        <v>-38657200000</v>
      </c>
      <c r="E9590" s="6">
        <v>145746000000</v>
      </c>
      <c r="G9590" s="5">
        <v>-3921010</v>
      </c>
      <c r="H9590" s="6">
        <v>14542000</v>
      </c>
      <c r="J9590" s="5">
        <v>-3368090</v>
      </c>
      <c r="K9590" s="6">
        <v>14867600</v>
      </c>
    </row>
    <row r="9591" spans="1:11" x14ac:dyDescent="0.25">
      <c r="A9591" s="7">
        <v>-39119000000</v>
      </c>
      <c r="B9591" s="8">
        <v>145445000000</v>
      </c>
      <c r="D9591" s="7">
        <v>-38563900000</v>
      </c>
      <c r="E9591" s="8">
        <v>145767000000</v>
      </c>
      <c r="G9591" s="7">
        <v>-3911900</v>
      </c>
      <c r="H9591" s="8">
        <v>14544500</v>
      </c>
      <c r="J9591" s="7">
        <v>-3356830</v>
      </c>
      <c r="K9591" s="8">
        <v>14866500</v>
      </c>
    </row>
    <row r="9592" spans="1:11" x14ac:dyDescent="0.25">
      <c r="A9592" s="5">
        <v>-39027900000</v>
      </c>
      <c r="B9592" s="6">
        <v>145469000000</v>
      </c>
      <c r="D9592" s="5">
        <v>-38470600000</v>
      </c>
      <c r="E9592" s="6">
        <v>145788000000</v>
      </c>
      <c r="G9592" s="5">
        <v>-3902790</v>
      </c>
      <c r="H9592" s="6">
        <v>14546900</v>
      </c>
      <c r="J9592" s="5">
        <v>-3345580</v>
      </c>
      <c r="K9592" s="6">
        <v>14865400</v>
      </c>
    </row>
    <row r="9593" spans="1:11" x14ac:dyDescent="0.25">
      <c r="A9593" s="7">
        <v>-38936700000</v>
      </c>
      <c r="B9593" s="8">
        <v>145494000000</v>
      </c>
      <c r="D9593" s="7">
        <v>-38377400000</v>
      </c>
      <c r="E9593" s="8">
        <v>145808000000</v>
      </c>
      <c r="G9593" s="7">
        <v>-3893670</v>
      </c>
      <c r="H9593" s="8">
        <v>14549400</v>
      </c>
      <c r="J9593" s="7">
        <v>-3334360</v>
      </c>
      <c r="K9593" s="8">
        <v>14864200</v>
      </c>
    </row>
    <row r="9594" spans="1:11" x14ac:dyDescent="0.25">
      <c r="A9594" s="5">
        <v>-38845500000</v>
      </c>
      <c r="B9594" s="6">
        <v>145518000000</v>
      </c>
      <c r="D9594" s="5">
        <v>-38284100000</v>
      </c>
      <c r="E9594" s="6">
        <v>145829000000</v>
      </c>
      <c r="G9594" s="5">
        <v>-3884550</v>
      </c>
      <c r="H9594" s="6">
        <v>14551800</v>
      </c>
      <c r="J9594" s="5">
        <v>-3323160</v>
      </c>
      <c r="K9594" s="6">
        <v>14863000</v>
      </c>
    </row>
    <row r="9595" spans="1:11" x14ac:dyDescent="0.25">
      <c r="A9595" s="7">
        <v>-38754300000</v>
      </c>
      <c r="B9595" s="8">
        <v>145542000000</v>
      </c>
      <c r="D9595" s="7">
        <v>-38190900000</v>
      </c>
      <c r="E9595" s="8">
        <v>145850000000</v>
      </c>
      <c r="G9595" s="7">
        <v>-3875430</v>
      </c>
      <c r="H9595" s="8">
        <v>14554300</v>
      </c>
      <c r="J9595" s="7">
        <v>-3311980</v>
      </c>
      <c r="K9595" s="8">
        <v>14861800</v>
      </c>
    </row>
    <row r="9596" spans="1:11" x14ac:dyDescent="0.25">
      <c r="A9596" s="5">
        <v>-38663100000</v>
      </c>
      <c r="B9596" s="6">
        <v>145567000000</v>
      </c>
      <c r="D9596" s="5">
        <v>-38097600000</v>
      </c>
      <c r="E9596" s="6">
        <v>145871000000</v>
      </c>
      <c r="G9596" s="5">
        <v>-3866310</v>
      </c>
      <c r="H9596" s="6">
        <v>14556700</v>
      </c>
      <c r="J9596" s="5">
        <v>-3300830</v>
      </c>
      <c r="K9596" s="6">
        <v>14860600</v>
      </c>
    </row>
    <row r="9597" spans="1:11" x14ac:dyDescent="0.25">
      <c r="A9597" s="7">
        <v>-38571900000</v>
      </c>
      <c r="B9597" s="8">
        <v>145591000000</v>
      </c>
      <c r="D9597" s="7">
        <v>-38004400000</v>
      </c>
      <c r="E9597" s="8">
        <v>145891000000</v>
      </c>
      <c r="G9597" s="7">
        <v>-3857190</v>
      </c>
      <c r="H9597" s="8">
        <v>14559100</v>
      </c>
      <c r="J9597" s="7">
        <v>-3289690</v>
      </c>
      <c r="K9597" s="8">
        <v>14859300</v>
      </c>
    </row>
    <row r="9598" spans="1:11" x14ac:dyDescent="0.25">
      <c r="A9598" s="5">
        <v>-38480600000</v>
      </c>
      <c r="B9598" s="6">
        <v>145615000000</v>
      </c>
      <c r="D9598" s="5">
        <v>-37911100000</v>
      </c>
      <c r="E9598" s="6">
        <v>145912000000</v>
      </c>
      <c r="G9598" s="5">
        <v>-3848060</v>
      </c>
      <c r="H9598" s="6">
        <v>14561500</v>
      </c>
      <c r="J9598" s="5">
        <v>-3278580</v>
      </c>
      <c r="K9598" s="6">
        <v>14858000</v>
      </c>
    </row>
    <row r="9599" spans="1:11" x14ac:dyDescent="0.25">
      <c r="A9599" s="7">
        <v>-38389400000</v>
      </c>
      <c r="B9599" s="8">
        <v>145640000000</v>
      </c>
      <c r="D9599" s="7">
        <v>-37817900000</v>
      </c>
      <c r="E9599" s="8">
        <v>145932000000</v>
      </c>
      <c r="G9599" s="7">
        <v>-3838940</v>
      </c>
      <c r="H9599" s="8">
        <v>14564000</v>
      </c>
      <c r="J9599" s="7">
        <v>-3267490</v>
      </c>
      <c r="K9599" s="8">
        <v>14856800</v>
      </c>
    </row>
    <row r="9600" spans="1:11" x14ac:dyDescent="0.25">
      <c r="A9600" s="5">
        <v>-38298100000</v>
      </c>
      <c r="B9600" s="6">
        <v>145664000000</v>
      </c>
      <c r="D9600" s="5">
        <v>-37724700000</v>
      </c>
      <c r="E9600" s="6">
        <v>145953000000</v>
      </c>
      <c r="G9600" s="5">
        <v>-3829810</v>
      </c>
      <c r="H9600" s="6">
        <v>14566400</v>
      </c>
      <c r="J9600" s="5">
        <v>-3256420</v>
      </c>
      <c r="K9600" s="6">
        <v>14855500</v>
      </c>
    </row>
    <row r="9601" spans="1:11" x14ac:dyDescent="0.25">
      <c r="A9601" s="7">
        <v>-38206800000</v>
      </c>
      <c r="B9601" s="8">
        <v>145688000000</v>
      </c>
      <c r="D9601" s="7">
        <v>-37631500000</v>
      </c>
      <c r="E9601" s="8">
        <v>145973000000</v>
      </c>
      <c r="G9601" s="7">
        <v>-3820680</v>
      </c>
      <c r="H9601" s="8">
        <v>14568800</v>
      </c>
      <c r="J9601" s="7">
        <v>-3245380</v>
      </c>
      <c r="K9601" s="8">
        <v>14854100</v>
      </c>
    </row>
    <row r="9602" spans="1:11" x14ac:dyDescent="0.25">
      <c r="A9602" s="5">
        <v>-38115500000</v>
      </c>
      <c r="B9602" s="6">
        <v>145712000000</v>
      </c>
      <c r="D9602" s="5">
        <v>-37538300000</v>
      </c>
      <c r="E9602" s="6">
        <v>145993000000</v>
      </c>
      <c r="G9602" s="5">
        <v>-3811550</v>
      </c>
      <c r="H9602" s="6">
        <v>14571200</v>
      </c>
      <c r="J9602" s="5">
        <v>-3234360</v>
      </c>
      <c r="K9602" s="6">
        <v>14852800</v>
      </c>
    </row>
    <row r="9603" spans="1:11" x14ac:dyDescent="0.25">
      <c r="A9603" s="7">
        <v>-38024200000</v>
      </c>
      <c r="B9603" s="8">
        <v>145736000000</v>
      </c>
      <c r="D9603" s="7">
        <v>-37445100000</v>
      </c>
      <c r="E9603" s="8">
        <v>146014000000</v>
      </c>
      <c r="G9603" s="7">
        <v>-3802420</v>
      </c>
      <c r="H9603" s="8">
        <v>14573600</v>
      </c>
      <c r="J9603" s="7">
        <v>-3223360</v>
      </c>
      <c r="K9603" s="8">
        <v>14851400</v>
      </c>
    </row>
    <row r="9604" spans="1:11" x14ac:dyDescent="0.25">
      <c r="A9604" s="5">
        <v>-37932900000</v>
      </c>
      <c r="B9604" s="6">
        <v>145760000000</v>
      </c>
      <c r="D9604" s="5">
        <v>-37352000000</v>
      </c>
      <c r="E9604" s="6">
        <v>146034000000</v>
      </c>
      <c r="G9604" s="5">
        <v>-3793290</v>
      </c>
      <c r="H9604" s="6">
        <v>14576000</v>
      </c>
      <c r="J9604" s="5">
        <v>-3212380</v>
      </c>
      <c r="K9604" s="6">
        <v>14850100</v>
      </c>
    </row>
    <row r="9605" spans="1:11" x14ac:dyDescent="0.25">
      <c r="A9605" s="7">
        <v>-37841500000</v>
      </c>
      <c r="B9605" s="8">
        <v>145783000000</v>
      </c>
      <c r="D9605" s="7">
        <v>-37258800000</v>
      </c>
      <c r="E9605" s="8">
        <v>146054000000</v>
      </c>
      <c r="G9605" s="7">
        <v>-3784150</v>
      </c>
      <c r="H9605" s="8">
        <v>14578300</v>
      </c>
      <c r="J9605" s="7">
        <v>-3201430</v>
      </c>
      <c r="K9605" s="8">
        <v>14848700</v>
      </c>
    </row>
    <row r="9606" spans="1:11" x14ac:dyDescent="0.25">
      <c r="A9606" s="5">
        <v>-37750100000</v>
      </c>
      <c r="B9606" s="6">
        <v>145807000000</v>
      </c>
      <c r="D9606" s="5">
        <v>-37165600000</v>
      </c>
      <c r="E9606" s="6">
        <v>146074000000</v>
      </c>
      <c r="G9606" s="5">
        <v>-3775020</v>
      </c>
      <c r="H9606" s="6">
        <v>14580700</v>
      </c>
      <c r="J9606" s="5">
        <v>-3190500</v>
      </c>
      <c r="K9606" s="6">
        <v>14847300</v>
      </c>
    </row>
    <row r="9607" spans="1:11" x14ac:dyDescent="0.25">
      <c r="A9607" s="7">
        <v>-37658800000</v>
      </c>
      <c r="B9607" s="8">
        <v>145831000000</v>
      </c>
      <c r="D9607" s="7">
        <v>-37072500000</v>
      </c>
      <c r="E9607" s="8">
        <v>146094000000</v>
      </c>
      <c r="G9607" s="7">
        <v>-3765880</v>
      </c>
      <c r="H9607" s="8">
        <v>14583100</v>
      </c>
      <c r="J9607" s="7">
        <v>-3179590</v>
      </c>
      <c r="K9607" s="8">
        <v>14845800</v>
      </c>
    </row>
    <row r="9608" spans="1:11" x14ac:dyDescent="0.25">
      <c r="A9608" s="5">
        <v>-37567400000</v>
      </c>
      <c r="B9608" s="6">
        <v>145855000000</v>
      </c>
      <c r="D9608" s="5">
        <v>-36979300000</v>
      </c>
      <c r="E9608" s="6">
        <v>146114000000</v>
      </c>
      <c r="G9608" s="5">
        <v>-3756740</v>
      </c>
      <c r="H9608" s="6">
        <v>14585500</v>
      </c>
      <c r="J9608" s="5">
        <v>-3168710</v>
      </c>
      <c r="K9608" s="6">
        <v>14844400</v>
      </c>
    </row>
    <row r="9609" spans="1:11" x14ac:dyDescent="0.25">
      <c r="A9609" s="7">
        <v>-37476000000</v>
      </c>
      <c r="B9609" s="8">
        <v>145878000000</v>
      </c>
      <c r="D9609" s="7">
        <v>-36886200000</v>
      </c>
      <c r="E9609" s="8">
        <v>146133000000</v>
      </c>
      <c r="G9609" s="7">
        <v>-3747600</v>
      </c>
      <c r="H9609" s="8">
        <v>14587800</v>
      </c>
      <c r="J9609" s="7">
        <v>-3157840</v>
      </c>
      <c r="K9609" s="8">
        <v>14842900</v>
      </c>
    </row>
    <row r="9610" spans="1:11" x14ac:dyDescent="0.25">
      <c r="A9610" s="5">
        <v>-37384600000</v>
      </c>
      <c r="B9610" s="6">
        <v>145902000000</v>
      </c>
      <c r="D9610" s="5">
        <v>-36793100000</v>
      </c>
      <c r="E9610" s="6">
        <v>146153000000</v>
      </c>
      <c r="G9610" s="5">
        <v>-3738460</v>
      </c>
      <c r="H9610" s="6">
        <v>14590200</v>
      </c>
      <c r="J9610" s="5">
        <v>-3147010</v>
      </c>
      <c r="K9610" s="6">
        <v>14841500</v>
      </c>
    </row>
    <row r="9611" spans="1:11" x14ac:dyDescent="0.25">
      <c r="A9611" s="7">
        <v>-37293100000</v>
      </c>
      <c r="B9611" s="8">
        <v>145925000000</v>
      </c>
      <c r="D9611" s="7">
        <v>-36700000000</v>
      </c>
      <c r="E9611" s="8">
        <v>146173000000</v>
      </c>
      <c r="G9611" s="7">
        <v>-3729310</v>
      </c>
      <c r="H9611" s="8">
        <v>14592500</v>
      </c>
      <c r="J9611" s="7">
        <v>-3136190</v>
      </c>
      <c r="K9611" s="8">
        <v>14840000</v>
      </c>
    </row>
    <row r="9612" spans="1:11" x14ac:dyDescent="0.25">
      <c r="A9612" s="5">
        <v>-37201700000</v>
      </c>
      <c r="B9612" s="6">
        <v>145949000000</v>
      </c>
      <c r="D9612" s="5">
        <v>-36606900000</v>
      </c>
      <c r="E9612" s="6">
        <v>146192000000</v>
      </c>
      <c r="G9612" s="5">
        <v>-3720170</v>
      </c>
      <c r="H9612" s="6">
        <v>14594900</v>
      </c>
      <c r="J9612" s="5">
        <v>-3125400</v>
      </c>
      <c r="K9612" s="6">
        <v>14838400</v>
      </c>
    </row>
    <row r="9613" spans="1:11" x14ac:dyDescent="0.25">
      <c r="A9613" s="7">
        <v>-37110200000</v>
      </c>
      <c r="B9613" s="8">
        <v>145972000000</v>
      </c>
      <c r="D9613" s="7">
        <v>-36513800000</v>
      </c>
      <c r="E9613" s="8">
        <v>146212000000</v>
      </c>
      <c r="G9613" s="7">
        <v>-3711020</v>
      </c>
      <c r="H9613" s="8">
        <v>14597200</v>
      </c>
      <c r="J9613" s="7">
        <v>-3114630</v>
      </c>
      <c r="K9613" s="8">
        <v>14836900</v>
      </c>
    </row>
    <row r="9614" spans="1:11" x14ac:dyDescent="0.25">
      <c r="A9614" s="5">
        <v>-37018700000</v>
      </c>
      <c r="B9614" s="6">
        <v>145995000000</v>
      </c>
      <c r="D9614" s="5">
        <v>-36420700000</v>
      </c>
      <c r="E9614" s="6">
        <v>146231000000</v>
      </c>
      <c r="G9614" s="5">
        <v>-3701870</v>
      </c>
      <c r="H9614" s="6">
        <v>14599500</v>
      </c>
      <c r="J9614" s="5">
        <v>-3103890</v>
      </c>
      <c r="K9614" s="6">
        <v>14835400</v>
      </c>
    </row>
    <row r="9615" spans="1:11" x14ac:dyDescent="0.25">
      <c r="A9615" s="7">
        <v>-36927200000</v>
      </c>
      <c r="B9615" s="8">
        <v>146019000000</v>
      </c>
      <c r="D9615" s="7">
        <v>-36327700000</v>
      </c>
      <c r="E9615" s="8">
        <v>146251000000</v>
      </c>
      <c r="G9615" s="7">
        <v>-3692720</v>
      </c>
      <c r="H9615" s="8">
        <v>14601900</v>
      </c>
      <c r="J9615" s="7">
        <v>-3093170</v>
      </c>
      <c r="K9615" s="8">
        <v>14833800</v>
      </c>
    </row>
    <row r="9616" spans="1:11" x14ac:dyDescent="0.25">
      <c r="A9616" s="5">
        <v>-36835700000</v>
      </c>
      <c r="B9616" s="6">
        <v>146042000000</v>
      </c>
      <c r="D9616" s="5">
        <v>-36234600000</v>
      </c>
      <c r="E9616" s="6">
        <v>146270000000</v>
      </c>
      <c r="G9616" s="5">
        <v>-3683570</v>
      </c>
      <c r="H9616" s="6">
        <v>14604200</v>
      </c>
      <c r="J9616" s="5">
        <v>-3082470</v>
      </c>
      <c r="K9616" s="6">
        <v>14832200</v>
      </c>
    </row>
    <row r="9617" spans="1:11" x14ac:dyDescent="0.25">
      <c r="A9617" s="7">
        <v>-36744200000</v>
      </c>
      <c r="B9617" s="8">
        <v>146065000000</v>
      </c>
      <c r="D9617" s="7">
        <v>-36141600000</v>
      </c>
      <c r="E9617" s="8">
        <v>146289000000</v>
      </c>
      <c r="G9617" s="7">
        <v>-3674420</v>
      </c>
      <c r="H9617" s="8">
        <v>14606500</v>
      </c>
      <c r="J9617" s="7">
        <v>-3071800</v>
      </c>
      <c r="K9617" s="8">
        <v>14830700</v>
      </c>
    </row>
    <row r="9618" spans="1:11" x14ac:dyDescent="0.25">
      <c r="A9618" s="5">
        <v>-36652700000</v>
      </c>
      <c r="B9618" s="6">
        <v>146088000000</v>
      </c>
      <c r="D9618" s="5">
        <v>-36048500000</v>
      </c>
      <c r="E9618" s="6">
        <v>146308000000</v>
      </c>
      <c r="G9618" s="5">
        <v>-3665270</v>
      </c>
      <c r="H9618" s="6">
        <v>14608800</v>
      </c>
      <c r="J9618" s="5">
        <v>-3061150</v>
      </c>
      <c r="K9618" s="6">
        <v>14829000</v>
      </c>
    </row>
    <row r="9619" spans="1:11" x14ac:dyDescent="0.25">
      <c r="A9619" s="7">
        <v>-36561100000</v>
      </c>
      <c r="B9619" s="8">
        <v>146111000000</v>
      </c>
      <c r="D9619" s="7">
        <v>-35955500000</v>
      </c>
      <c r="E9619" s="8">
        <v>146327000000</v>
      </c>
      <c r="G9619" s="7">
        <v>-3656110</v>
      </c>
      <c r="H9619" s="8">
        <v>14611100</v>
      </c>
      <c r="J9619" s="7">
        <v>-3050520</v>
      </c>
      <c r="K9619" s="8">
        <v>14827400</v>
      </c>
    </row>
    <row r="9620" spans="1:11" x14ac:dyDescent="0.25">
      <c r="A9620" s="5">
        <v>-36469500000</v>
      </c>
      <c r="B9620" s="6">
        <v>146134000000</v>
      </c>
      <c r="D9620" s="5">
        <v>-35862500000</v>
      </c>
      <c r="E9620" s="6">
        <v>146346000000</v>
      </c>
      <c r="G9620" s="5">
        <v>-3646950</v>
      </c>
      <c r="H9620" s="6">
        <v>14613400</v>
      </c>
      <c r="J9620" s="5">
        <v>-3039920</v>
      </c>
      <c r="K9620" s="6">
        <v>14825800</v>
      </c>
    </row>
    <row r="9621" spans="1:11" x14ac:dyDescent="0.25">
      <c r="A9621" s="7">
        <v>-36378000000</v>
      </c>
      <c r="B9621" s="8">
        <v>146157000000</v>
      </c>
      <c r="D9621" s="7">
        <v>-35769500000</v>
      </c>
      <c r="E9621" s="8">
        <v>146365000000</v>
      </c>
      <c r="G9621" s="7">
        <v>-3637800</v>
      </c>
      <c r="H9621" s="8">
        <v>14615700</v>
      </c>
      <c r="J9621" s="7">
        <v>-3029350</v>
      </c>
      <c r="K9621" s="8">
        <v>14824100</v>
      </c>
    </row>
    <row r="9622" spans="1:11" x14ac:dyDescent="0.25">
      <c r="A9622" s="5">
        <v>-36286400000</v>
      </c>
      <c r="B9622" s="6">
        <v>146180000000</v>
      </c>
      <c r="D9622" s="5">
        <v>-35676500000</v>
      </c>
      <c r="E9622" s="6">
        <v>146384000000</v>
      </c>
      <c r="G9622" s="5">
        <v>-3628640</v>
      </c>
      <c r="H9622" s="6">
        <v>14618000</v>
      </c>
      <c r="J9622" s="5">
        <v>-3018790</v>
      </c>
      <c r="K9622" s="6">
        <v>14822500</v>
      </c>
    </row>
    <row r="9623" spans="1:11" x14ac:dyDescent="0.25">
      <c r="A9623" s="7">
        <v>-36194700000</v>
      </c>
      <c r="B9623" s="8">
        <v>146203000000</v>
      </c>
      <c r="D9623" s="7">
        <v>-35583500000</v>
      </c>
      <c r="E9623" s="8">
        <v>146403000000</v>
      </c>
      <c r="G9623" s="7">
        <v>-3619470</v>
      </c>
      <c r="H9623" s="8">
        <v>14620300</v>
      </c>
      <c r="J9623" s="7">
        <v>-3008260</v>
      </c>
      <c r="K9623" s="8">
        <v>14820800</v>
      </c>
    </row>
    <row r="9624" spans="1:11" x14ac:dyDescent="0.25">
      <c r="A9624" s="5">
        <v>-36103100000</v>
      </c>
      <c r="B9624" s="6">
        <v>146225000000</v>
      </c>
      <c r="D9624" s="5">
        <v>-35490600000</v>
      </c>
      <c r="E9624" s="6">
        <v>146422000000</v>
      </c>
      <c r="G9624" s="5">
        <v>-3610310</v>
      </c>
      <c r="H9624" s="6">
        <v>14622500</v>
      </c>
      <c r="J9624" s="5">
        <v>-2997760</v>
      </c>
      <c r="K9624" s="6">
        <v>14819100</v>
      </c>
    </row>
    <row r="9625" spans="1:11" x14ac:dyDescent="0.25">
      <c r="A9625" s="7">
        <v>-36011500000</v>
      </c>
      <c r="B9625" s="8">
        <v>146248000000</v>
      </c>
      <c r="D9625" s="7">
        <v>-35397600000</v>
      </c>
      <c r="E9625" s="8">
        <v>146441000000</v>
      </c>
      <c r="G9625" s="7">
        <v>-3601150</v>
      </c>
      <c r="H9625" s="8">
        <v>14624800</v>
      </c>
      <c r="J9625" s="7">
        <v>-2987280</v>
      </c>
      <c r="K9625" s="8">
        <v>14817400</v>
      </c>
    </row>
    <row r="9626" spans="1:11" x14ac:dyDescent="0.25">
      <c r="A9626" s="5">
        <v>-35919800000</v>
      </c>
      <c r="B9626" s="6">
        <v>146271000000</v>
      </c>
      <c r="D9626" s="5">
        <v>-35304700000</v>
      </c>
      <c r="E9626" s="6">
        <v>146459000000</v>
      </c>
      <c r="G9626" s="5">
        <v>-3591980</v>
      </c>
      <c r="H9626" s="6">
        <v>14627100</v>
      </c>
      <c r="J9626" s="5">
        <v>-2976820</v>
      </c>
      <c r="K9626" s="6">
        <v>14815700</v>
      </c>
    </row>
    <row r="9627" spans="1:11" x14ac:dyDescent="0.25">
      <c r="A9627" s="7">
        <v>-35828200000</v>
      </c>
      <c r="B9627" s="8">
        <v>146293000000</v>
      </c>
      <c r="D9627" s="7">
        <v>-35211700000</v>
      </c>
      <c r="E9627" s="8">
        <v>146478000000</v>
      </c>
      <c r="G9627" s="7">
        <v>-3582820</v>
      </c>
      <c r="H9627" s="8">
        <v>14629300</v>
      </c>
      <c r="J9627" s="7">
        <v>-2966390</v>
      </c>
      <c r="K9627" s="8">
        <v>14813900</v>
      </c>
    </row>
    <row r="9628" spans="1:11" x14ac:dyDescent="0.25">
      <c r="A9628" s="5">
        <v>-35736500000</v>
      </c>
      <c r="B9628" s="6">
        <v>146316000000</v>
      </c>
      <c r="D9628" s="5">
        <v>-35118800000</v>
      </c>
      <c r="E9628" s="6">
        <v>146496000000</v>
      </c>
      <c r="G9628" s="5">
        <v>-3573650</v>
      </c>
      <c r="H9628" s="6">
        <v>14631600</v>
      </c>
      <c r="J9628" s="5">
        <v>-2955980</v>
      </c>
      <c r="K9628" s="6">
        <v>14812200</v>
      </c>
    </row>
    <row r="9629" spans="1:11" x14ac:dyDescent="0.25">
      <c r="A9629" s="7">
        <v>-35644800000</v>
      </c>
      <c r="B9629" s="8">
        <v>146338000000</v>
      </c>
      <c r="D9629" s="7">
        <v>-35025900000</v>
      </c>
      <c r="E9629" s="8">
        <v>146515000000</v>
      </c>
      <c r="G9629" s="7">
        <v>-3564480</v>
      </c>
      <c r="H9629" s="8">
        <v>14633800</v>
      </c>
      <c r="J9629" s="7">
        <v>-2945600</v>
      </c>
      <c r="K9629" s="8">
        <v>14810400</v>
      </c>
    </row>
    <row r="9630" spans="1:11" x14ac:dyDescent="0.25">
      <c r="A9630" s="5">
        <v>-35553100000</v>
      </c>
      <c r="B9630" s="6">
        <v>146361000000</v>
      </c>
      <c r="D9630" s="5">
        <v>-34933000000</v>
      </c>
      <c r="E9630" s="6">
        <v>146533000000</v>
      </c>
      <c r="G9630" s="5">
        <v>-3555310</v>
      </c>
      <c r="H9630" s="6">
        <v>14636100</v>
      </c>
      <c r="J9630" s="5">
        <v>-2935240</v>
      </c>
      <c r="K9630" s="6">
        <v>14808600</v>
      </c>
    </row>
    <row r="9631" spans="1:11" x14ac:dyDescent="0.25">
      <c r="A9631" s="7">
        <v>-35461300000</v>
      </c>
      <c r="B9631" s="8">
        <v>146383000000</v>
      </c>
      <c r="D9631" s="7">
        <v>-34840100000</v>
      </c>
      <c r="E9631" s="8">
        <v>146552000000</v>
      </c>
      <c r="G9631" s="7">
        <v>-3546140</v>
      </c>
      <c r="H9631" s="8">
        <v>14638300</v>
      </c>
      <c r="J9631" s="7">
        <v>-2924910</v>
      </c>
      <c r="K9631" s="8">
        <v>14806900</v>
      </c>
    </row>
    <row r="9632" spans="1:11" x14ac:dyDescent="0.25">
      <c r="A9632" s="5">
        <v>-35369600000</v>
      </c>
      <c r="B9632" s="6">
        <v>146405000000</v>
      </c>
      <c r="D9632" s="5">
        <v>-34747200000</v>
      </c>
      <c r="E9632" s="6">
        <v>146570000000</v>
      </c>
      <c r="G9632" s="5">
        <v>-3536960</v>
      </c>
      <c r="H9632" s="6">
        <v>14640500</v>
      </c>
      <c r="J9632" s="5">
        <v>-2914600</v>
      </c>
      <c r="K9632" s="6">
        <v>14805000</v>
      </c>
    </row>
    <row r="9633" spans="1:11" x14ac:dyDescent="0.25">
      <c r="A9633" s="7">
        <v>-35277900000</v>
      </c>
      <c r="B9633" s="8">
        <v>146428000000</v>
      </c>
      <c r="D9633" s="7">
        <v>-34654400000</v>
      </c>
      <c r="E9633" s="8">
        <v>146588000000</v>
      </c>
      <c r="G9633" s="7">
        <v>-3527790</v>
      </c>
      <c r="H9633" s="8">
        <v>14642800</v>
      </c>
      <c r="J9633" s="7">
        <v>-2904320</v>
      </c>
      <c r="K9633" s="8">
        <v>14803200</v>
      </c>
    </row>
    <row r="9634" spans="1:11" x14ac:dyDescent="0.25">
      <c r="A9634" s="5">
        <v>-35186100000</v>
      </c>
      <c r="B9634" s="6">
        <v>146450000000</v>
      </c>
      <c r="D9634" s="5">
        <v>-34561500000</v>
      </c>
      <c r="E9634" s="6">
        <v>146606000000</v>
      </c>
      <c r="G9634" s="5">
        <v>-3518610</v>
      </c>
      <c r="H9634" s="6">
        <v>14645000</v>
      </c>
      <c r="J9634" s="5">
        <v>-2894060</v>
      </c>
      <c r="K9634" s="6">
        <v>14801400</v>
      </c>
    </row>
    <row r="9635" spans="1:11" x14ac:dyDescent="0.25">
      <c r="A9635" s="7">
        <v>-35094300000</v>
      </c>
      <c r="B9635" s="8">
        <v>146472000000</v>
      </c>
      <c r="D9635" s="7">
        <v>-34468700000</v>
      </c>
      <c r="E9635" s="8">
        <v>146624000000</v>
      </c>
      <c r="G9635" s="7">
        <v>-3509430</v>
      </c>
      <c r="H9635" s="8">
        <v>14647200</v>
      </c>
      <c r="J9635" s="7">
        <v>-2883820</v>
      </c>
      <c r="K9635" s="8">
        <v>14799600</v>
      </c>
    </row>
    <row r="9636" spans="1:11" x14ac:dyDescent="0.25">
      <c r="A9636" s="5">
        <v>-35002500000</v>
      </c>
      <c r="B9636" s="6">
        <v>146494000000</v>
      </c>
      <c r="D9636" s="5">
        <v>-34375900000</v>
      </c>
      <c r="E9636" s="6">
        <v>146642000000</v>
      </c>
      <c r="G9636" s="5">
        <v>-3500250</v>
      </c>
      <c r="H9636" s="6">
        <v>14649400</v>
      </c>
      <c r="J9636" s="5">
        <v>-2873610</v>
      </c>
      <c r="K9636" s="6">
        <v>14797700</v>
      </c>
    </row>
    <row r="9637" spans="1:11" x14ac:dyDescent="0.25">
      <c r="A9637" s="7">
        <v>-34910700000</v>
      </c>
      <c r="B9637" s="8">
        <v>146516000000</v>
      </c>
      <c r="D9637" s="7">
        <v>-34283100000</v>
      </c>
      <c r="E9637" s="8">
        <v>146660000000</v>
      </c>
      <c r="G9637" s="7">
        <v>-3491070</v>
      </c>
      <c r="H9637" s="8">
        <v>14651600</v>
      </c>
      <c r="J9637" s="7">
        <v>-2863430</v>
      </c>
      <c r="K9637" s="8">
        <v>14795800</v>
      </c>
    </row>
    <row r="9638" spans="1:11" x14ac:dyDescent="0.25">
      <c r="A9638" s="5">
        <v>-34818900000</v>
      </c>
      <c r="B9638" s="6">
        <v>146538000000</v>
      </c>
      <c r="D9638" s="5">
        <v>-34190300000</v>
      </c>
      <c r="E9638" s="6">
        <v>146678000000</v>
      </c>
      <c r="G9638" s="5">
        <v>-3481890</v>
      </c>
      <c r="H9638" s="6">
        <v>14653800</v>
      </c>
      <c r="J9638" s="5">
        <v>-2853270</v>
      </c>
      <c r="K9638" s="6">
        <v>14794000</v>
      </c>
    </row>
    <row r="9639" spans="1:11" x14ac:dyDescent="0.25">
      <c r="A9639" s="7">
        <v>-34727100000</v>
      </c>
      <c r="B9639" s="8">
        <v>146560000000</v>
      </c>
      <c r="D9639" s="7">
        <v>-34097500000</v>
      </c>
      <c r="E9639" s="8">
        <v>146696000000</v>
      </c>
      <c r="G9639" s="7">
        <v>-3472710</v>
      </c>
      <c r="H9639" s="8">
        <v>14656000</v>
      </c>
      <c r="J9639" s="7">
        <v>-2843130</v>
      </c>
      <c r="K9639" s="8">
        <v>14792100</v>
      </c>
    </row>
    <row r="9640" spans="1:11" x14ac:dyDescent="0.25">
      <c r="A9640" s="5">
        <v>-34635200000</v>
      </c>
      <c r="B9640" s="6">
        <v>146582000000</v>
      </c>
      <c r="D9640" s="5">
        <v>-34004700000</v>
      </c>
      <c r="E9640" s="6">
        <v>146714000000</v>
      </c>
      <c r="G9640" s="5">
        <v>-3463520</v>
      </c>
      <c r="H9640" s="6">
        <v>14658200</v>
      </c>
      <c r="J9640" s="5">
        <v>-2833020</v>
      </c>
      <c r="K9640" s="6">
        <v>14790200</v>
      </c>
    </row>
    <row r="9641" spans="1:11" x14ac:dyDescent="0.25">
      <c r="A9641" s="7">
        <v>-34543300000</v>
      </c>
      <c r="B9641" s="8">
        <v>146603000000</v>
      </c>
      <c r="D9641" s="7">
        <v>-33911900000</v>
      </c>
      <c r="E9641" s="8">
        <v>146731000000</v>
      </c>
      <c r="G9641" s="7">
        <v>-3454330</v>
      </c>
      <c r="H9641" s="8">
        <v>14660300</v>
      </c>
      <c r="J9641" s="7">
        <v>-2822940</v>
      </c>
      <c r="K9641" s="8">
        <v>14788200</v>
      </c>
    </row>
    <row r="9642" spans="1:11" x14ac:dyDescent="0.25">
      <c r="A9642" s="5">
        <v>-34451500000</v>
      </c>
      <c r="B9642" s="6">
        <v>146625000000</v>
      </c>
      <c r="D9642" s="5">
        <v>-33819200000</v>
      </c>
      <c r="E9642" s="6">
        <v>146749000000</v>
      </c>
      <c r="G9642" s="5">
        <v>-3445150</v>
      </c>
      <c r="H9642" s="6">
        <v>14662500</v>
      </c>
      <c r="J9642" s="5">
        <v>-2812880</v>
      </c>
      <c r="K9642" s="6">
        <v>14786300</v>
      </c>
    </row>
    <row r="9643" spans="1:11" x14ac:dyDescent="0.25">
      <c r="A9643" s="7">
        <v>-34359600000</v>
      </c>
      <c r="B9643" s="8">
        <v>146647000000</v>
      </c>
      <c r="D9643" s="7">
        <v>-33726500000</v>
      </c>
      <c r="E9643" s="8">
        <v>146766000000</v>
      </c>
      <c r="G9643" s="7">
        <v>-3435960</v>
      </c>
      <c r="H9643" s="8">
        <v>14664700</v>
      </c>
      <c r="J9643" s="7">
        <v>-2802840</v>
      </c>
      <c r="K9643" s="8">
        <v>14784400</v>
      </c>
    </row>
    <row r="9644" spans="1:11" x14ac:dyDescent="0.25">
      <c r="A9644" s="5">
        <v>-34267700000</v>
      </c>
      <c r="B9644" s="6">
        <v>146668000000</v>
      </c>
      <c r="D9644" s="5">
        <v>-33633700000</v>
      </c>
      <c r="E9644" s="6">
        <v>146784000000</v>
      </c>
      <c r="G9644" s="5">
        <v>-3426770</v>
      </c>
      <c r="H9644" s="6">
        <v>14666800</v>
      </c>
      <c r="J9644" s="5">
        <v>-2792830</v>
      </c>
      <c r="K9644" s="6">
        <v>14782400</v>
      </c>
    </row>
    <row r="9645" spans="1:11" x14ac:dyDescent="0.25">
      <c r="A9645" s="7">
        <v>-34175800000</v>
      </c>
      <c r="B9645" s="8">
        <v>146690000000</v>
      </c>
      <c r="D9645" s="7">
        <v>-33541000000</v>
      </c>
      <c r="E9645" s="8">
        <v>146801000000</v>
      </c>
      <c r="G9645" s="7">
        <v>-3417580</v>
      </c>
      <c r="H9645" s="8">
        <v>14669000</v>
      </c>
      <c r="J9645" s="7">
        <v>-2782850</v>
      </c>
      <c r="K9645" s="8">
        <v>14780500</v>
      </c>
    </row>
    <row r="9646" spans="1:11" x14ac:dyDescent="0.25">
      <c r="A9646" s="5">
        <v>-34083800000</v>
      </c>
      <c r="B9646" s="6">
        <v>146711000000</v>
      </c>
      <c r="D9646" s="5">
        <v>-33448300000</v>
      </c>
      <c r="E9646" s="6">
        <v>146819000000</v>
      </c>
      <c r="G9646" s="5">
        <v>-3408380</v>
      </c>
      <c r="H9646" s="6">
        <v>14671100</v>
      </c>
      <c r="J9646" s="5">
        <v>-2772890</v>
      </c>
      <c r="K9646" s="6">
        <v>14778500</v>
      </c>
    </row>
    <row r="9647" spans="1:11" x14ac:dyDescent="0.25">
      <c r="A9647" s="7">
        <v>-33991900000</v>
      </c>
      <c r="B9647" s="8">
        <v>146733000000</v>
      </c>
      <c r="D9647" s="7">
        <v>-33355700000</v>
      </c>
      <c r="E9647" s="8">
        <v>146836000000</v>
      </c>
      <c r="G9647" s="7">
        <v>-3399190</v>
      </c>
      <c r="H9647" s="8">
        <v>14673300</v>
      </c>
      <c r="J9647" s="7">
        <v>-2762960</v>
      </c>
      <c r="K9647" s="8">
        <v>14776500</v>
      </c>
    </row>
    <row r="9648" spans="1:11" x14ac:dyDescent="0.25">
      <c r="A9648" s="5">
        <v>-33899900000</v>
      </c>
      <c r="B9648" s="6">
        <v>146754000000</v>
      </c>
      <c r="D9648" s="5">
        <v>-33263000000</v>
      </c>
      <c r="E9648" s="6">
        <v>146853000000</v>
      </c>
      <c r="G9648" s="5">
        <v>-3389990</v>
      </c>
      <c r="H9648" s="6">
        <v>14675400</v>
      </c>
      <c r="J9648" s="5">
        <v>-2753050</v>
      </c>
      <c r="K9648" s="6">
        <v>14774500</v>
      </c>
    </row>
    <row r="9649" spans="1:11" x14ac:dyDescent="0.25">
      <c r="A9649" s="7">
        <v>-33808000000</v>
      </c>
      <c r="B9649" s="8">
        <v>146775000000</v>
      </c>
      <c r="D9649" s="7">
        <v>-33170300000</v>
      </c>
      <c r="E9649" s="8">
        <v>146870000000</v>
      </c>
      <c r="G9649" s="7">
        <v>-3380800</v>
      </c>
      <c r="H9649" s="8">
        <v>14677500</v>
      </c>
      <c r="J9649" s="7">
        <v>-2743170</v>
      </c>
      <c r="K9649" s="8">
        <v>14772500</v>
      </c>
    </row>
    <row r="9650" spans="1:11" x14ac:dyDescent="0.25">
      <c r="A9650" s="5">
        <v>-33716000000</v>
      </c>
      <c r="B9650" s="6">
        <v>146797000000</v>
      </c>
      <c r="D9650" s="5">
        <v>-33077700000</v>
      </c>
      <c r="E9650" s="6">
        <v>146887000000</v>
      </c>
      <c r="G9650" s="5">
        <v>-3371600</v>
      </c>
      <c r="H9650" s="6">
        <v>14679700</v>
      </c>
      <c r="J9650" s="5">
        <v>-2733310</v>
      </c>
      <c r="K9650" s="6">
        <v>14770500</v>
      </c>
    </row>
    <row r="9651" spans="1:11" x14ac:dyDescent="0.25">
      <c r="A9651" s="7">
        <v>-33624000000</v>
      </c>
      <c r="B9651" s="8">
        <v>146818000000</v>
      </c>
      <c r="D9651" s="7">
        <v>-32985100000</v>
      </c>
      <c r="E9651" s="8">
        <v>146904000000</v>
      </c>
      <c r="G9651" s="7">
        <v>-3362400</v>
      </c>
      <c r="H9651" s="8">
        <v>14681800</v>
      </c>
      <c r="J9651" s="7">
        <v>-2723480</v>
      </c>
      <c r="K9651" s="8">
        <v>14768500</v>
      </c>
    </row>
    <row r="9652" spans="1:11" x14ac:dyDescent="0.25">
      <c r="A9652" s="5">
        <v>-33532000000</v>
      </c>
      <c r="B9652" s="6">
        <v>146839000000</v>
      </c>
      <c r="D9652" s="5">
        <v>-32892400000</v>
      </c>
      <c r="E9652" s="6">
        <v>146921000000</v>
      </c>
      <c r="G9652" s="5">
        <v>-3353200</v>
      </c>
      <c r="H9652" s="6">
        <v>14683900</v>
      </c>
      <c r="J9652" s="5">
        <v>-2713670</v>
      </c>
      <c r="K9652" s="6">
        <v>14766500</v>
      </c>
    </row>
    <row r="9653" spans="1:11" x14ac:dyDescent="0.25">
      <c r="A9653" s="7">
        <v>-33439900000</v>
      </c>
      <c r="B9653" s="8">
        <v>146860000000</v>
      </c>
      <c r="D9653" s="7">
        <v>-32799800000</v>
      </c>
      <c r="E9653" s="8">
        <v>146938000000</v>
      </c>
      <c r="G9653" s="7">
        <v>-3343990</v>
      </c>
      <c r="H9653" s="8">
        <v>14686000</v>
      </c>
      <c r="J9653" s="7">
        <v>-2703890</v>
      </c>
      <c r="K9653" s="8">
        <v>14764400</v>
      </c>
    </row>
    <row r="9654" spans="1:11" x14ac:dyDescent="0.25">
      <c r="A9654" s="5">
        <v>-33347900000</v>
      </c>
      <c r="B9654" s="6">
        <v>146881000000</v>
      </c>
      <c r="D9654" s="5">
        <v>-32707300000</v>
      </c>
      <c r="E9654" s="6">
        <v>146955000000</v>
      </c>
      <c r="G9654" s="5">
        <v>-3334790</v>
      </c>
      <c r="H9654" s="6">
        <v>14688100</v>
      </c>
      <c r="J9654" s="5">
        <v>-2694130</v>
      </c>
      <c r="K9654" s="6">
        <v>14762400</v>
      </c>
    </row>
    <row r="9655" spans="1:11" x14ac:dyDescent="0.25">
      <c r="A9655" s="7">
        <v>-33255900000</v>
      </c>
      <c r="B9655" s="8">
        <v>146902000000</v>
      </c>
      <c r="D9655" s="7">
        <v>-32614700000</v>
      </c>
      <c r="E9655" s="8">
        <v>146972000000</v>
      </c>
      <c r="G9655" s="7">
        <v>-3325590</v>
      </c>
      <c r="H9655" s="8">
        <v>14690200</v>
      </c>
      <c r="J9655" s="7">
        <v>-2684400</v>
      </c>
      <c r="K9655" s="8">
        <v>14760300</v>
      </c>
    </row>
    <row r="9656" spans="1:11" x14ac:dyDescent="0.25">
      <c r="A9656" s="5">
        <v>-33163800000</v>
      </c>
      <c r="B9656" s="6">
        <v>146923000000</v>
      </c>
      <c r="D9656" s="5">
        <v>-32522100000</v>
      </c>
      <c r="E9656" s="6">
        <v>146989000000</v>
      </c>
      <c r="G9656" s="5">
        <v>-3316380</v>
      </c>
      <c r="H9656" s="6">
        <v>14692300</v>
      </c>
      <c r="J9656" s="5">
        <v>-2674700</v>
      </c>
      <c r="K9656" s="6">
        <v>14758300</v>
      </c>
    </row>
    <row r="9657" spans="1:11" x14ac:dyDescent="0.25">
      <c r="A9657" s="7">
        <v>-33071700000</v>
      </c>
      <c r="B9657" s="8">
        <v>146944000000</v>
      </c>
      <c r="D9657" s="7">
        <v>-32429600000</v>
      </c>
      <c r="E9657" s="8">
        <v>147005000000</v>
      </c>
      <c r="G9657" s="7">
        <v>-3307170</v>
      </c>
      <c r="H9657" s="8">
        <v>14694400</v>
      </c>
      <c r="J9657" s="7">
        <v>-2665020</v>
      </c>
      <c r="K9657" s="8">
        <v>14756200</v>
      </c>
    </row>
    <row r="9658" spans="1:11" x14ac:dyDescent="0.25">
      <c r="A9658" s="5">
        <v>-32979600000</v>
      </c>
      <c r="B9658" s="6">
        <v>146964000000</v>
      </c>
      <c r="D9658" s="5">
        <v>-32337000000</v>
      </c>
      <c r="E9658" s="6">
        <v>147022000000</v>
      </c>
      <c r="G9658" s="5">
        <v>-3297960</v>
      </c>
      <c r="H9658" s="6">
        <v>14696400</v>
      </c>
      <c r="J9658" s="5">
        <v>-2655370</v>
      </c>
      <c r="K9658" s="6">
        <v>14754100</v>
      </c>
    </row>
    <row r="9659" spans="1:11" x14ac:dyDescent="0.25">
      <c r="A9659" s="7">
        <v>-32887500000</v>
      </c>
      <c r="B9659" s="8">
        <v>146985000000</v>
      </c>
      <c r="D9659" s="7">
        <v>-32244500000</v>
      </c>
      <c r="E9659" s="8">
        <v>147039000000</v>
      </c>
      <c r="G9659" s="7">
        <v>-3288750</v>
      </c>
      <c r="H9659" s="8">
        <v>14698500</v>
      </c>
      <c r="J9659" s="7">
        <v>-2645740</v>
      </c>
      <c r="K9659" s="8">
        <v>14752000</v>
      </c>
    </row>
    <row r="9660" spans="1:11" x14ac:dyDescent="0.25">
      <c r="A9660" s="5">
        <v>-32795400000</v>
      </c>
      <c r="B9660" s="6">
        <v>147006000000</v>
      </c>
      <c r="D9660" s="5">
        <v>-32152000000</v>
      </c>
      <c r="E9660" s="6">
        <v>147055000000</v>
      </c>
      <c r="G9660" s="5">
        <v>-3279540</v>
      </c>
      <c r="H9660" s="6">
        <v>14700600</v>
      </c>
      <c r="J9660" s="5">
        <v>-2636140</v>
      </c>
      <c r="K9660" s="6">
        <v>14749900</v>
      </c>
    </row>
    <row r="9661" spans="1:11" x14ac:dyDescent="0.25">
      <c r="A9661" s="7">
        <v>-32703300000</v>
      </c>
      <c r="B9661" s="8">
        <v>147026000000</v>
      </c>
      <c r="D9661" s="7">
        <v>-32059500000</v>
      </c>
      <c r="E9661" s="8">
        <v>147072000000</v>
      </c>
      <c r="G9661" s="7">
        <v>-3270330</v>
      </c>
      <c r="H9661" s="8">
        <v>14702600</v>
      </c>
      <c r="J9661" s="7">
        <v>-2626560</v>
      </c>
      <c r="K9661" s="8">
        <v>14747800</v>
      </c>
    </row>
    <row r="9662" spans="1:11" x14ac:dyDescent="0.25">
      <c r="A9662" s="5">
        <v>-32611100000</v>
      </c>
      <c r="B9662" s="6">
        <v>147047000000</v>
      </c>
      <c r="D9662" s="5">
        <v>-31967000000</v>
      </c>
      <c r="E9662" s="6">
        <v>147088000000</v>
      </c>
      <c r="G9662" s="5">
        <v>-3261110</v>
      </c>
      <c r="H9662" s="6">
        <v>14704700</v>
      </c>
      <c r="J9662" s="5">
        <v>-2617010</v>
      </c>
      <c r="K9662" s="6">
        <v>14745700</v>
      </c>
    </row>
    <row r="9663" spans="1:11" x14ac:dyDescent="0.25">
      <c r="A9663" s="7">
        <v>-32519000000</v>
      </c>
      <c r="B9663" s="8">
        <v>147068000000</v>
      </c>
      <c r="D9663" s="7">
        <v>-31874600000</v>
      </c>
      <c r="E9663" s="8">
        <v>147104000000</v>
      </c>
      <c r="G9663" s="7">
        <v>-3251900</v>
      </c>
      <c r="H9663" s="8">
        <v>14706800</v>
      </c>
      <c r="J9663" s="7">
        <v>-2607490</v>
      </c>
      <c r="K9663" s="8">
        <v>14743600</v>
      </c>
    </row>
    <row r="9664" spans="1:11" x14ac:dyDescent="0.25">
      <c r="A9664" s="5">
        <v>-32426800000</v>
      </c>
      <c r="B9664" s="6">
        <v>147088000000</v>
      </c>
      <c r="D9664" s="5">
        <v>-31782100000</v>
      </c>
      <c r="E9664" s="6">
        <v>147121000000</v>
      </c>
      <c r="G9664" s="5">
        <v>-3242680</v>
      </c>
      <c r="H9664" s="6">
        <v>14708800</v>
      </c>
      <c r="J9664" s="5">
        <v>-2597990</v>
      </c>
      <c r="K9664" s="6">
        <v>14741400</v>
      </c>
    </row>
    <row r="9665" spans="1:11" x14ac:dyDescent="0.25">
      <c r="A9665" s="7">
        <v>-32334600000</v>
      </c>
      <c r="B9665" s="8">
        <v>147108000000</v>
      </c>
      <c r="D9665" s="7">
        <v>-31689700000</v>
      </c>
      <c r="E9665" s="8">
        <v>147137000000</v>
      </c>
      <c r="G9665" s="7">
        <v>-3233460</v>
      </c>
      <c r="H9665" s="8">
        <v>14710800</v>
      </c>
      <c r="J9665" s="7">
        <v>-2588510</v>
      </c>
      <c r="K9665" s="8">
        <v>14739300</v>
      </c>
    </row>
    <row r="9666" spans="1:11" x14ac:dyDescent="0.25">
      <c r="A9666" s="5">
        <v>-32242500000</v>
      </c>
      <c r="B9666" s="6">
        <v>147129000000</v>
      </c>
      <c r="D9666" s="5">
        <v>-31597300000</v>
      </c>
      <c r="E9666" s="6">
        <v>147153000000</v>
      </c>
      <c r="G9666" s="5">
        <v>-3224250</v>
      </c>
      <c r="H9666" s="6">
        <v>14712900</v>
      </c>
      <c r="J9666" s="5">
        <v>-2579070</v>
      </c>
      <c r="K9666" s="6">
        <v>14737100</v>
      </c>
    </row>
    <row r="9667" spans="1:11" x14ac:dyDescent="0.25">
      <c r="A9667" s="7">
        <v>-32150200000</v>
      </c>
      <c r="B9667" s="8">
        <v>147149000000</v>
      </c>
      <c r="D9667" s="7">
        <v>-31504900000</v>
      </c>
      <c r="E9667" s="8">
        <v>147169000000</v>
      </c>
      <c r="G9667" s="7">
        <v>-3215020</v>
      </c>
      <c r="H9667" s="8">
        <v>14714900</v>
      </c>
      <c r="J9667" s="7">
        <v>-2569640</v>
      </c>
      <c r="K9667" s="8">
        <v>14735000</v>
      </c>
    </row>
    <row r="9668" spans="1:11" x14ac:dyDescent="0.25">
      <c r="A9668" s="5">
        <v>-32058000000</v>
      </c>
      <c r="B9668" s="6">
        <v>147169000000</v>
      </c>
      <c r="D9668" s="5">
        <v>-31412500000</v>
      </c>
      <c r="E9668" s="6">
        <v>147185000000</v>
      </c>
      <c r="G9668" s="5">
        <v>-3205800</v>
      </c>
      <c r="H9668" s="6">
        <v>14716900</v>
      </c>
      <c r="J9668" s="5">
        <v>-2560250</v>
      </c>
      <c r="K9668" s="6">
        <v>14732800</v>
      </c>
    </row>
    <row r="9669" spans="1:11" x14ac:dyDescent="0.25">
      <c r="A9669" s="7">
        <v>-31965800000</v>
      </c>
      <c r="B9669" s="8">
        <v>147189000000</v>
      </c>
      <c r="D9669" s="7">
        <v>-31320100000</v>
      </c>
      <c r="E9669" s="8">
        <v>147201000000</v>
      </c>
      <c r="G9669" s="7">
        <v>-3196580</v>
      </c>
      <c r="H9669" s="8">
        <v>14718900</v>
      </c>
      <c r="J9669" s="7">
        <v>-2550880</v>
      </c>
      <c r="K9669" s="8">
        <v>14730600</v>
      </c>
    </row>
    <row r="9670" spans="1:11" x14ac:dyDescent="0.25">
      <c r="A9670" s="5">
        <v>-31873600000</v>
      </c>
      <c r="B9670" s="6">
        <v>147209000000</v>
      </c>
      <c r="D9670" s="5">
        <v>-31227700000</v>
      </c>
      <c r="E9670" s="6">
        <v>147217000000</v>
      </c>
      <c r="G9670" s="5">
        <v>-3187360</v>
      </c>
      <c r="H9670" s="6">
        <v>14720900</v>
      </c>
      <c r="J9670" s="5">
        <v>-2541530</v>
      </c>
      <c r="K9670" s="6">
        <v>14728500</v>
      </c>
    </row>
    <row r="9671" spans="1:11" x14ac:dyDescent="0.25">
      <c r="A9671" s="7">
        <v>-31781300000</v>
      </c>
      <c r="B9671" s="8">
        <v>147229000000</v>
      </c>
      <c r="D9671" s="7">
        <v>-31135400000</v>
      </c>
      <c r="E9671" s="8">
        <v>147233000000</v>
      </c>
      <c r="G9671" s="7">
        <v>-3178130</v>
      </c>
      <c r="H9671" s="8">
        <v>14722900</v>
      </c>
      <c r="J9671" s="7">
        <v>-2532220</v>
      </c>
      <c r="K9671" s="8">
        <v>14726300</v>
      </c>
    </row>
    <row r="9672" spans="1:11" x14ac:dyDescent="0.25">
      <c r="A9672" s="5">
        <v>-31689000000</v>
      </c>
      <c r="B9672" s="6">
        <v>147249000000</v>
      </c>
      <c r="D9672" s="5">
        <v>-31043000000</v>
      </c>
      <c r="E9672" s="6">
        <v>147249000000</v>
      </c>
      <c r="G9672" s="5">
        <v>-3168900</v>
      </c>
      <c r="H9672" s="6">
        <v>14724900</v>
      </c>
      <c r="J9672" s="5">
        <v>-2522920</v>
      </c>
      <c r="K9672" s="6">
        <v>14724100</v>
      </c>
    </row>
    <row r="9673" spans="1:11" x14ac:dyDescent="0.25">
      <c r="A9673" s="7">
        <v>-31596700000</v>
      </c>
      <c r="B9673" s="8">
        <v>147269000000</v>
      </c>
      <c r="D9673" s="7">
        <v>-30950700000</v>
      </c>
      <c r="E9673" s="8">
        <v>147264000000</v>
      </c>
      <c r="G9673" s="7">
        <v>-3159680</v>
      </c>
      <c r="H9673" s="8">
        <v>14726900</v>
      </c>
      <c r="J9673" s="7">
        <v>-2513660</v>
      </c>
      <c r="K9673" s="8">
        <v>14721900</v>
      </c>
    </row>
    <row r="9674" spans="1:11" x14ac:dyDescent="0.25">
      <c r="A9674" s="5">
        <v>-31504500000</v>
      </c>
      <c r="B9674" s="6">
        <v>147289000000</v>
      </c>
      <c r="D9674" s="5">
        <v>-30858400000</v>
      </c>
      <c r="E9674" s="6">
        <v>147280000000</v>
      </c>
      <c r="G9674" s="5">
        <v>-3150450</v>
      </c>
      <c r="H9674" s="6">
        <v>14728900</v>
      </c>
      <c r="J9674" s="5">
        <v>-2504410</v>
      </c>
      <c r="K9674" s="6">
        <v>14719700</v>
      </c>
    </row>
    <row r="9675" spans="1:11" x14ac:dyDescent="0.25">
      <c r="A9675" s="7">
        <v>-31412200000</v>
      </c>
      <c r="B9675" s="8">
        <v>147309000000</v>
      </c>
      <c r="D9675" s="7">
        <v>-30766100000</v>
      </c>
      <c r="E9675" s="8">
        <v>147296000000</v>
      </c>
      <c r="G9675" s="7">
        <v>-3141220</v>
      </c>
      <c r="H9675" s="8">
        <v>14730900</v>
      </c>
      <c r="J9675" s="7">
        <v>-2495200</v>
      </c>
      <c r="K9675" s="8">
        <v>14717500</v>
      </c>
    </row>
    <row r="9676" spans="1:11" x14ac:dyDescent="0.25">
      <c r="A9676" s="5">
        <v>-31319800000</v>
      </c>
      <c r="B9676" s="6">
        <v>147329000000</v>
      </c>
      <c r="D9676" s="5">
        <v>-30673900000</v>
      </c>
      <c r="E9676" s="6">
        <v>147311000000</v>
      </c>
      <c r="G9676" s="5">
        <v>-3131980</v>
      </c>
      <c r="H9676" s="6">
        <v>14732900</v>
      </c>
      <c r="J9676" s="5">
        <v>-2486010</v>
      </c>
      <c r="K9676" s="6">
        <v>14715300</v>
      </c>
    </row>
    <row r="9677" spans="1:11" x14ac:dyDescent="0.25">
      <c r="A9677" s="7">
        <v>-31227500000</v>
      </c>
      <c r="B9677" s="8">
        <v>147348000000</v>
      </c>
      <c r="D9677" s="7">
        <v>-30581600000</v>
      </c>
      <c r="E9677" s="8">
        <v>147327000000</v>
      </c>
      <c r="G9677" s="7">
        <v>-3122750</v>
      </c>
      <c r="H9677" s="8">
        <v>14734800</v>
      </c>
      <c r="J9677" s="7">
        <v>-2476850</v>
      </c>
      <c r="K9677" s="8">
        <v>14713100</v>
      </c>
    </row>
    <row r="9678" spans="1:11" x14ac:dyDescent="0.25">
      <c r="A9678" s="5">
        <v>-31135200000</v>
      </c>
      <c r="B9678" s="6">
        <v>147368000000</v>
      </c>
      <c r="D9678" s="5">
        <v>-30489400000</v>
      </c>
      <c r="E9678" s="6">
        <v>147342000000</v>
      </c>
      <c r="G9678" s="5">
        <v>-3113520</v>
      </c>
      <c r="H9678" s="6">
        <v>14736800</v>
      </c>
      <c r="J9678" s="5">
        <v>-2467710</v>
      </c>
      <c r="K9678" s="6">
        <v>14710900</v>
      </c>
    </row>
    <row r="9679" spans="1:11" x14ac:dyDescent="0.25">
      <c r="A9679" s="7">
        <v>-31042800000</v>
      </c>
      <c r="B9679" s="8">
        <v>147388000000</v>
      </c>
      <c r="D9679" s="7">
        <v>-30397100000</v>
      </c>
      <c r="E9679" s="8">
        <v>147357000000</v>
      </c>
      <c r="G9679" s="7">
        <v>-3104280</v>
      </c>
      <c r="H9679" s="8">
        <v>14738800</v>
      </c>
      <c r="J9679" s="7">
        <v>-2458600</v>
      </c>
      <c r="K9679" s="8">
        <v>14708600</v>
      </c>
    </row>
    <row r="9680" spans="1:11" x14ac:dyDescent="0.25">
      <c r="A9680" s="5">
        <v>-30950400000</v>
      </c>
      <c r="B9680" s="6">
        <v>147407000000</v>
      </c>
      <c r="D9680" s="5">
        <v>-30304900000</v>
      </c>
      <c r="E9680" s="6">
        <v>147373000000</v>
      </c>
      <c r="G9680" s="5">
        <v>-3095040</v>
      </c>
      <c r="H9680" s="6">
        <v>14740700</v>
      </c>
      <c r="J9680" s="5">
        <v>-2449510</v>
      </c>
      <c r="K9680" s="6">
        <v>14706400</v>
      </c>
    </row>
    <row r="9681" spans="1:11" x14ac:dyDescent="0.25">
      <c r="A9681" s="7">
        <v>-30858100000</v>
      </c>
      <c r="B9681" s="8">
        <v>147427000000</v>
      </c>
      <c r="D9681" s="7">
        <v>-30212700000</v>
      </c>
      <c r="E9681" s="8">
        <v>147388000000</v>
      </c>
      <c r="G9681" s="7">
        <v>-3085810</v>
      </c>
      <c r="H9681" s="8">
        <v>14742700</v>
      </c>
      <c r="J9681" s="7">
        <v>-2440450</v>
      </c>
      <c r="K9681" s="8">
        <v>14704200</v>
      </c>
    </row>
    <row r="9682" spans="1:11" x14ac:dyDescent="0.25">
      <c r="A9682" s="5">
        <v>-30765700000</v>
      </c>
      <c r="B9682" s="6">
        <v>147446000000</v>
      </c>
      <c r="D9682" s="5">
        <v>-30120500000</v>
      </c>
      <c r="E9682" s="6">
        <v>147403000000</v>
      </c>
      <c r="G9682" s="5">
        <v>-3076570</v>
      </c>
      <c r="H9682" s="6">
        <v>14744600</v>
      </c>
      <c r="J9682" s="5">
        <v>-2431420</v>
      </c>
      <c r="K9682" s="6">
        <v>14701900</v>
      </c>
    </row>
    <row r="9683" spans="1:11" x14ac:dyDescent="0.25">
      <c r="A9683" s="7">
        <v>-30673300000</v>
      </c>
      <c r="B9683" s="8">
        <v>147465000000</v>
      </c>
      <c r="D9683" s="7">
        <v>-30028300000</v>
      </c>
      <c r="E9683" s="8">
        <v>147418000000</v>
      </c>
      <c r="G9683" s="7">
        <v>-3067330</v>
      </c>
      <c r="H9683" s="8">
        <v>14746500</v>
      </c>
      <c r="J9683" s="7">
        <v>-2422410</v>
      </c>
      <c r="K9683" s="8">
        <v>14699700</v>
      </c>
    </row>
    <row r="9684" spans="1:11" x14ac:dyDescent="0.25">
      <c r="A9684" s="5">
        <v>-30580800000</v>
      </c>
      <c r="B9684" s="6">
        <v>147485000000</v>
      </c>
      <c r="D9684" s="5">
        <v>-29936200000</v>
      </c>
      <c r="E9684" s="6">
        <v>147434000000</v>
      </c>
      <c r="G9684" s="5">
        <v>-3058080</v>
      </c>
      <c r="H9684" s="6">
        <v>14748500</v>
      </c>
      <c r="J9684" s="5">
        <v>-2413430</v>
      </c>
      <c r="K9684" s="6">
        <v>14697400</v>
      </c>
    </row>
    <row r="9685" spans="1:11" x14ac:dyDescent="0.25">
      <c r="A9685" s="7">
        <v>-30488400000</v>
      </c>
      <c r="B9685" s="8">
        <v>147504000000</v>
      </c>
      <c r="D9685" s="7">
        <v>-29844000000</v>
      </c>
      <c r="E9685" s="8">
        <v>147449000000</v>
      </c>
      <c r="G9685" s="7">
        <v>-3048840</v>
      </c>
      <c r="H9685" s="8">
        <v>14750400</v>
      </c>
      <c r="J9685" s="7">
        <v>-2404470</v>
      </c>
      <c r="K9685" s="8">
        <v>14695200</v>
      </c>
    </row>
    <row r="9686" spans="1:11" x14ac:dyDescent="0.25">
      <c r="A9686" s="5">
        <v>-30396000000</v>
      </c>
      <c r="B9686" s="6">
        <v>147523000000</v>
      </c>
      <c r="D9686" s="5">
        <v>-29751900000</v>
      </c>
      <c r="E9686" s="6">
        <v>147464000000</v>
      </c>
      <c r="G9686" s="5">
        <v>-3039600</v>
      </c>
      <c r="H9686" s="6">
        <v>14752300</v>
      </c>
      <c r="J9686" s="5">
        <v>-2395540</v>
      </c>
      <c r="K9686" s="6">
        <v>14692900</v>
      </c>
    </row>
    <row r="9687" spans="1:11" x14ac:dyDescent="0.25">
      <c r="A9687" s="7">
        <v>-30303500000</v>
      </c>
      <c r="B9687" s="8">
        <v>147542000000</v>
      </c>
      <c r="D9687" s="7">
        <v>-29659800000</v>
      </c>
      <c r="E9687" s="8">
        <v>147479000000</v>
      </c>
      <c r="G9687" s="7">
        <v>-3030350</v>
      </c>
      <c r="H9687" s="8">
        <v>14754200</v>
      </c>
      <c r="J9687" s="7">
        <v>-2386630</v>
      </c>
      <c r="K9687" s="8">
        <v>14690700</v>
      </c>
    </row>
    <row r="9688" spans="1:11" x14ac:dyDescent="0.25">
      <c r="A9688" s="5">
        <v>-30211100000</v>
      </c>
      <c r="B9688" s="6">
        <v>147561000000</v>
      </c>
      <c r="D9688" s="5">
        <v>-29567700000</v>
      </c>
      <c r="E9688" s="6">
        <v>147493000000</v>
      </c>
      <c r="G9688" s="5">
        <v>-3021110</v>
      </c>
      <c r="H9688" s="6">
        <v>14756100</v>
      </c>
      <c r="J9688" s="5">
        <v>-2377750</v>
      </c>
      <c r="K9688" s="6">
        <v>14688400</v>
      </c>
    </row>
    <row r="9689" spans="1:11" x14ac:dyDescent="0.25">
      <c r="A9689" s="7">
        <v>-30118600000</v>
      </c>
      <c r="B9689" s="8">
        <v>147580000000</v>
      </c>
      <c r="D9689" s="7">
        <v>-29475600000</v>
      </c>
      <c r="E9689" s="8">
        <v>147508000000</v>
      </c>
      <c r="G9689" s="7">
        <v>-3011860</v>
      </c>
      <c r="H9689" s="8">
        <v>14758000</v>
      </c>
      <c r="J9689" s="7">
        <v>-2368900</v>
      </c>
      <c r="K9689" s="8">
        <v>14686100</v>
      </c>
    </row>
    <row r="9690" spans="1:11" x14ac:dyDescent="0.25">
      <c r="A9690" s="5">
        <v>-30026100000</v>
      </c>
      <c r="B9690" s="6">
        <v>147599000000</v>
      </c>
      <c r="D9690" s="5">
        <v>-29383600000</v>
      </c>
      <c r="E9690" s="6">
        <v>147523000000</v>
      </c>
      <c r="G9690" s="5">
        <v>-3002610</v>
      </c>
      <c r="H9690" s="6">
        <v>14759900</v>
      </c>
      <c r="J9690" s="5">
        <v>-2360070</v>
      </c>
      <c r="K9690" s="6">
        <v>14683900</v>
      </c>
    </row>
    <row r="9691" spans="1:11" x14ac:dyDescent="0.25">
      <c r="A9691" s="7">
        <v>-29933600000</v>
      </c>
      <c r="B9691" s="8">
        <v>147618000000</v>
      </c>
      <c r="D9691" s="7">
        <v>-29291500000</v>
      </c>
      <c r="E9691" s="8">
        <v>147538000000</v>
      </c>
      <c r="G9691" s="7">
        <v>-2993360</v>
      </c>
      <c r="H9691" s="8">
        <v>14761800</v>
      </c>
      <c r="J9691" s="7">
        <v>-2351270</v>
      </c>
      <c r="K9691" s="8">
        <v>14681600</v>
      </c>
    </row>
    <row r="9692" spans="1:11" x14ac:dyDescent="0.25">
      <c r="A9692" s="5">
        <v>-29841100000</v>
      </c>
      <c r="B9692" s="6">
        <v>147637000000</v>
      </c>
      <c r="D9692" s="5">
        <v>-29199500000</v>
      </c>
      <c r="E9692" s="6">
        <v>147552000000</v>
      </c>
      <c r="G9692" s="5">
        <v>-2984110</v>
      </c>
      <c r="H9692" s="6">
        <v>14763700</v>
      </c>
      <c r="J9692" s="5">
        <v>-2342490</v>
      </c>
      <c r="K9692" s="6">
        <v>14679300</v>
      </c>
    </row>
    <row r="9693" spans="1:11" x14ac:dyDescent="0.25">
      <c r="A9693" s="7">
        <v>-29748600000</v>
      </c>
      <c r="B9693" s="8">
        <v>147655000000</v>
      </c>
      <c r="D9693" s="7">
        <v>-29107400000</v>
      </c>
      <c r="E9693" s="8">
        <v>147567000000</v>
      </c>
      <c r="G9693" s="7">
        <v>-2974860</v>
      </c>
      <c r="H9693" s="8">
        <v>14765500</v>
      </c>
      <c r="J9693" s="7">
        <v>-2333740</v>
      </c>
      <c r="K9693" s="8">
        <v>14677000</v>
      </c>
    </row>
    <row r="9694" spans="1:11" x14ac:dyDescent="0.25">
      <c r="A9694" s="5">
        <v>-29656000000</v>
      </c>
      <c r="B9694" s="6">
        <v>147674000000</v>
      </c>
      <c r="D9694" s="5">
        <v>-29015400000</v>
      </c>
      <c r="E9694" s="6">
        <v>147582000000</v>
      </c>
      <c r="G9694" s="5">
        <v>-2965600</v>
      </c>
      <c r="H9694" s="6">
        <v>14767400</v>
      </c>
      <c r="J9694" s="5">
        <v>-2325020</v>
      </c>
      <c r="K9694" s="6">
        <v>14674800</v>
      </c>
    </row>
    <row r="9695" spans="1:11" x14ac:dyDescent="0.25">
      <c r="A9695" s="7">
        <v>-29563500000</v>
      </c>
      <c r="B9695" s="8">
        <v>147693000000</v>
      </c>
      <c r="D9695" s="7">
        <v>-28923500000</v>
      </c>
      <c r="E9695" s="8">
        <v>147596000000</v>
      </c>
      <c r="G9695" s="7">
        <v>-2956350</v>
      </c>
      <c r="H9695" s="8">
        <v>14769300</v>
      </c>
      <c r="J9695" s="7">
        <v>-2316320</v>
      </c>
      <c r="K9695" s="8">
        <v>14672500</v>
      </c>
    </row>
    <row r="9696" spans="1:11" x14ac:dyDescent="0.25">
      <c r="A9696" s="5">
        <v>-29470900000</v>
      </c>
      <c r="B9696" s="6">
        <v>147711000000</v>
      </c>
      <c r="D9696" s="5">
        <v>-28831500000</v>
      </c>
      <c r="E9696" s="6">
        <v>147610000000</v>
      </c>
      <c r="G9696" s="5">
        <v>-2947090</v>
      </c>
      <c r="H9696" s="6">
        <v>14771100</v>
      </c>
      <c r="J9696" s="5">
        <v>-2307640</v>
      </c>
      <c r="K9696" s="6">
        <v>14670200</v>
      </c>
    </row>
    <row r="9697" spans="1:11" x14ac:dyDescent="0.25">
      <c r="A9697" s="7">
        <v>-29378400000</v>
      </c>
      <c r="B9697" s="8">
        <v>147730000000</v>
      </c>
      <c r="D9697" s="7">
        <v>-28739500000</v>
      </c>
      <c r="E9697" s="8">
        <v>147625000000</v>
      </c>
      <c r="G9697" s="7">
        <v>-2937840</v>
      </c>
      <c r="H9697" s="8">
        <v>14773000</v>
      </c>
      <c r="J9697" s="7">
        <v>-2298990</v>
      </c>
      <c r="K9697" s="8">
        <v>14667900</v>
      </c>
    </row>
    <row r="9698" spans="1:11" x14ac:dyDescent="0.25">
      <c r="A9698" s="5">
        <v>-29285800000</v>
      </c>
      <c r="B9698" s="6">
        <v>147748000000</v>
      </c>
      <c r="D9698" s="5">
        <v>-28647600000</v>
      </c>
      <c r="E9698" s="6">
        <v>147639000000</v>
      </c>
      <c r="G9698" s="5">
        <v>-2928580</v>
      </c>
      <c r="H9698" s="6">
        <v>14774800</v>
      </c>
      <c r="J9698" s="5">
        <v>-2290370</v>
      </c>
      <c r="K9698" s="6">
        <v>14665600</v>
      </c>
    </row>
    <row r="9699" spans="1:11" x14ac:dyDescent="0.25">
      <c r="A9699" s="7">
        <v>-29193200000</v>
      </c>
      <c r="B9699" s="8">
        <v>147767000000</v>
      </c>
      <c r="D9699" s="7">
        <v>-28555600000</v>
      </c>
      <c r="E9699" s="8">
        <v>147653000000</v>
      </c>
      <c r="G9699" s="7">
        <v>-2919320</v>
      </c>
      <c r="H9699" s="8">
        <v>14776700</v>
      </c>
      <c r="J9699" s="7">
        <v>-2281770</v>
      </c>
      <c r="K9699" s="8">
        <v>14663300</v>
      </c>
    </row>
    <row r="9700" spans="1:11" x14ac:dyDescent="0.25">
      <c r="A9700" s="5">
        <v>-29100600000</v>
      </c>
      <c r="B9700" s="6">
        <v>147785000000</v>
      </c>
      <c r="D9700" s="5">
        <v>-28463700000</v>
      </c>
      <c r="E9700" s="6">
        <v>147668000000</v>
      </c>
      <c r="G9700" s="5">
        <v>-2910060</v>
      </c>
      <c r="H9700" s="6">
        <v>14778500</v>
      </c>
      <c r="J9700" s="5">
        <v>-2273200</v>
      </c>
      <c r="K9700" s="6">
        <v>14661100</v>
      </c>
    </row>
    <row r="9701" spans="1:11" x14ac:dyDescent="0.25">
      <c r="A9701" s="7">
        <v>-29008000000</v>
      </c>
      <c r="B9701" s="8">
        <v>147803000000</v>
      </c>
      <c r="D9701" s="7">
        <v>-28371800000</v>
      </c>
      <c r="E9701" s="8">
        <v>147682000000</v>
      </c>
      <c r="G9701" s="7">
        <v>-2900800</v>
      </c>
      <c r="H9701" s="8">
        <v>14780300</v>
      </c>
      <c r="J9701" s="7">
        <v>-2264660</v>
      </c>
      <c r="K9701" s="8">
        <v>14658800</v>
      </c>
    </row>
    <row r="9702" spans="1:11" x14ac:dyDescent="0.25">
      <c r="A9702" s="5">
        <v>-28915300000</v>
      </c>
      <c r="B9702" s="6">
        <v>147822000000</v>
      </c>
      <c r="D9702" s="5">
        <v>-28279900000</v>
      </c>
      <c r="E9702" s="6">
        <v>147696000000</v>
      </c>
      <c r="G9702" s="5">
        <v>-2891530</v>
      </c>
      <c r="H9702" s="6">
        <v>14782200</v>
      </c>
      <c r="J9702" s="5">
        <v>-2256140</v>
      </c>
      <c r="K9702" s="6">
        <v>14656500</v>
      </c>
    </row>
    <row r="9703" spans="1:11" x14ac:dyDescent="0.25">
      <c r="A9703" s="7">
        <v>-28822700000</v>
      </c>
      <c r="B9703" s="8">
        <v>147840000000</v>
      </c>
      <c r="D9703" s="7">
        <v>-28188100000</v>
      </c>
      <c r="E9703" s="8">
        <v>147710000000</v>
      </c>
      <c r="G9703" s="7">
        <v>-2882270</v>
      </c>
      <c r="H9703" s="8">
        <v>14784000</v>
      </c>
      <c r="J9703" s="7">
        <v>-2247640</v>
      </c>
      <c r="K9703" s="8">
        <v>14654200</v>
      </c>
    </row>
    <row r="9704" spans="1:11" x14ac:dyDescent="0.25">
      <c r="A9704" s="5">
        <v>-28730000000</v>
      </c>
      <c r="B9704" s="6">
        <v>147858000000</v>
      </c>
      <c r="D9704" s="5">
        <v>-28096200000</v>
      </c>
      <c r="E9704" s="6">
        <v>147724000000</v>
      </c>
      <c r="G9704" s="5">
        <v>-2873000</v>
      </c>
      <c r="H9704" s="6">
        <v>14785800</v>
      </c>
      <c r="J9704" s="5">
        <v>-2239170</v>
      </c>
      <c r="K9704" s="6">
        <v>14651900</v>
      </c>
    </row>
    <row r="9705" spans="1:11" x14ac:dyDescent="0.25">
      <c r="A9705" s="7">
        <v>-28637400000</v>
      </c>
      <c r="B9705" s="8">
        <v>147876000000</v>
      </c>
      <c r="D9705" s="7">
        <v>-28004400000</v>
      </c>
      <c r="E9705" s="8">
        <v>147738000000</v>
      </c>
      <c r="G9705" s="7">
        <v>-2863740</v>
      </c>
      <c r="H9705" s="8">
        <v>14787600</v>
      </c>
      <c r="J9705" s="7">
        <v>-2230730</v>
      </c>
      <c r="K9705" s="8">
        <v>14649600</v>
      </c>
    </row>
    <row r="9706" spans="1:11" x14ac:dyDescent="0.25">
      <c r="A9706" s="5">
        <v>-28544700000</v>
      </c>
      <c r="B9706" s="6">
        <v>147894000000</v>
      </c>
      <c r="D9706" s="5">
        <v>-27912500000</v>
      </c>
      <c r="E9706" s="6">
        <v>147752000000</v>
      </c>
      <c r="G9706" s="5">
        <v>-2854470</v>
      </c>
      <c r="H9706" s="6">
        <v>14789400</v>
      </c>
      <c r="J9706" s="5">
        <v>-2222310</v>
      </c>
      <c r="K9706" s="6">
        <v>14647300</v>
      </c>
    </row>
    <row r="9707" spans="1:11" x14ac:dyDescent="0.25">
      <c r="A9707" s="7">
        <v>-28452000000</v>
      </c>
      <c r="B9707" s="8">
        <v>147912000000</v>
      </c>
      <c r="D9707" s="7">
        <v>-27820700000</v>
      </c>
      <c r="E9707" s="8">
        <v>147766000000</v>
      </c>
      <c r="G9707" s="7">
        <v>-2845200</v>
      </c>
      <c r="H9707" s="8">
        <v>14791200</v>
      </c>
      <c r="J9707" s="7">
        <v>-2213910</v>
      </c>
      <c r="K9707" s="8">
        <v>14645000</v>
      </c>
    </row>
    <row r="9708" spans="1:11" x14ac:dyDescent="0.25">
      <c r="A9708" s="5">
        <v>-28359300000</v>
      </c>
      <c r="B9708" s="6">
        <v>147930000000</v>
      </c>
      <c r="D9708" s="5">
        <v>-27728900000</v>
      </c>
      <c r="E9708" s="6">
        <v>147780000000</v>
      </c>
      <c r="G9708" s="5">
        <v>-2835930</v>
      </c>
      <c r="H9708" s="6">
        <v>14793000</v>
      </c>
      <c r="J9708" s="5">
        <v>-2205550</v>
      </c>
      <c r="K9708" s="6">
        <v>14642700</v>
      </c>
    </row>
    <row r="9709" spans="1:11" x14ac:dyDescent="0.25">
      <c r="A9709" s="7">
        <v>-28266600000</v>
      </c>
      <c r="B9709" s="8">
        <v>147948000000</v>
      </c>
      <c r="D9709" s="7">
        <v>-27637200000</v>
      </c>
      <c r="E9709" s="8">
        <v>147793000000</v>
      </c>
      <c r="G9709" s="7">
        <v>-2826660</v>
      </c>
      <c r="H9709" s="8">
        <v>14794800</v>
      </c>
      <c r="J9709" s="7">
        <v>-2197200</v>
      </c>
      <c r="K9709" s="8">
        <v>14640400</v>
      </c>
    </row>
    <row r="9710" spans="1:11" x14ac:dyDescent="0.25">
      <c r="A9710" s="5">
        <v>-28173900000</v>
      </c>
      <c r="B9710" s="6">
        <v>147965000000</v>
      </c>
      <c r="D9710" s="5">
        <v>-27545400000</v>
      </c>
      <c r="E9710" s="6">
        <v>147807000000</v>
      </c>
      <c r="G9710" s="5">
        <v>-2817390</v>
      </c>
      <c r="H9710" s="6">
        <v>14796500</v>
      </c>
      <c r="J9710" s="5">
        <v>-2188890</v>
      </c>
      <c r="K9710" s="6">
        <v>14638100</v>
      </c>
    </row>
    <row r="9711" spans="1:11" x14ac:dyDescent="0.25">
      <c r="A9711" s="7">
        <v>-28081200000</v>
      </c>
      <c r="B9711" s="8">
        <v>147983000000</v>
      </c>
      <c r="D9711" s="7">
        <v>-27453600000</v>
      </c>
      <c r="E9711" s="8">
        <v>147821000000</v>
      </c>
      <c r="G9711" s="7">
        <v>-2808120</v>
      </c>
      <c r="H9711" s="8">
        <v>14798300</v>
      </c>
      <c r="J9711" s="7">
        <v>-2180590</v>
      </c>
      <c r="K9711" s="8">
        <v>14635800</v>
      </c>
    </row>
    <row r="9712" spans="1:11" x14ac:dyDescent="0.25">
      <c r="A9712" s="5">
        <v>-27988400000</v>
      </c>
      <c r="B9712" s="6">
        <v>148001000000</v>
      </c>
      <c r="D9712" s="5">
        <v>-27361900000</v>
      </c>
      <c r="E9712" s="6">
        <v>147834000000</v>
      </c>
      <c r="G9712" s="5">
        <v>-2798840</v>
      </c>
      <c r="H9712" s="6">
        <v>14800100</v>
      </c>
      <c r="J9712" s="5">
        <v>-2172330</v>
      </c>
      <c r="K9712" s="6">
        <v>14633500</v>
      </c>
    </row>
    <row r="9713" spans="1:11" x14ac:dyDescent="0.25">
      <c r="A9713" s="7">
        <v>-27895700000</v>
      </c>
      <c r="B9713" s="8">
        <v>148018000000</v>
      </c>
      <c r="D9713" s="7">
        <v>-27270200000</v>
      </c>
      <c r="E9713" s="8">
        <v>147848000000</v>
      </c>
      <c r="G9713" s="7">
        <v>-2789570</v>
      </c>
      <c r="H9713" s="8">
        <v>14801800</v>
      </c>
      <c r="J9713" s="7">
        <v>-2164080</v>
      </c>
      <c r="K9713" s="8">
        <v>14631200</v>
      </c>
    </row>
    <row r="9714" spans="1:11" x14ac:dyDescent="0.25">
      <c r="A9714" s="5">
        <v>-27802900000</v>
      </c>
      <c r="B9714" s="6">
        <v>148036000000</v>
      </c>
      <c r="D9714" s="5">
        <v>-27178500000</v>
      </c>
      <c r="E9714" s="6">
        <v>147861000000</v>
      </c>
      <c r="G9714" s="5">
        <v>-2780290</v>
      </c>
      <c r="H9714" s="6">
        <v>14803600</v>
      </c>
      <c r="J9714" s="5">
        <v>-2155870</v>
      </c>
      <c r="K9714" s="6">
        <v>14628900</v>
      </c>
    </row>
    <row r="9715" spans="1:11" x14ac:dyDescent="0.25">
      <c r="A9715" s="7">
        <v>-27710100000</v>
      </c>
      <c r="B9715" s="8">
        <v>148053000000</v>
      </c>
      <c r="D9715" s="7">
        <v>-27086800000</v>
      </c>
      <c r="E9715" s="8">
        <v>147875000000</v>
      </c>
      <c r="G9715" s="7">
        <v>-2771010</v>
      </c>
      <c r="H9715" s="8">
        <v>14805300</v>
      </c>
      <c r="J9715" s="7">
        <v>-2147670</v>
      </c>
      <c r="K9715" s="8">
        <v>14626700</v>
      </c>
    </row>
    <row r="9716" spans="1:11" x14ac:dyDescent="0.25">
      <c r="A9716" s="5">
        <v>-27617400000</v>
      </c>
      <c r="B9716" s="6">
        <v>148071000000</v>
      </c>
      <c r="D9716" s="5">
        <v>-26995100000</v>
      </c>
      <c r="E9716" s="6">
        <v>147888000000</v>
      </c>
      <c r="G9716" s="5">
        <v>-2761740</v>
      </c>
      <c r="H9716" s="6">
        <v>14807100</v>
      </c>
      <c r="J9716" s="5">
        <v>-2139510</v>
      </c>
      <c r="K9716" s="6">
        <v>14624400</v>
      </c>
    </row>
    <row r="9717" spans="1:11" x14ac:dyDescent="0.25">
      <c r="A9717" s="7">
        <v>-27524600000</v>
      </c>
      <c r="B9717" s="8">
        <v>148088000000</v>
      </c>
      <c r="D9717" s="7">
        <v>-26903500000</v>
      </c>
      <c r="E9717" s="8">
        <v>147901000000</v>
      </c>
      <c r="G9717" s="7">
        <v>-2752460</v>
      </c>
      <c r="H9717" s="8">
        <v>14808800</v>
      </c>
      <c r="J9717" s="7">
        <v>-2131370</v>
      </c>
      <c r="K9717" s="8">
        <v>14622100</v>
      </c>
    </row>
    <row r="9718" spans="1:11" x14ac:dyDescent="0.25">
      <c r="A9718" s="5">
        <v>-27431800000</v>
      </c>
      <c r="B9718" s="6">
        <v>148106000000</v>
      </c>
      <c r="D9718" s="5">
        <v>-26811800000</v>
      </c>
      <c r="E9718" s="6">
        <v>147915000000</v>
      </c>
      <c r="G9718" s="5">
        <v>-2743180</v>
      </c>
      <c r="H9718" s="6">
        <v>14810600</v>
      </c>
      <c r="J9718" s="5">
        <v>-2123250</v>
      </c>
      <c r="K9718" s="6">
        <v>14619800</v>
      </c>
    </row>
    <row r="9719" spans="1:11" x14ac:dyDescent="0.25">
      <c r="A9719" s="7">
        <v>-27338900000</v>
      </c>
      <c r="B9719" s="8">
        <v>148123000000</v>
      </c>
      <c r="D9719" s="7">
        <v>-26720200000</v>
      </c>
      <c r="E9719" s="8">
        <v>147928000000</v>
      </c>
      <c r="G9719" s="7">
        <v>-2733890</v>
      </c>
      <c r="H9719" s="8">
        <v>14812300</v>
      </c>
      <c r="J9719" s="7">
        <v>-2115160</v>
      </c>
      <c r="K9719" s="8">
        <v>14617500</v>
      </c>
    </row>
    <row r="9720" spans="1:11" x14ac:dyDescent="0.25">
      <c r="A9720" s="5">
        <v>-27246100000</v>
      </c>
      <c r="B9720" s="6">
        <v>148140000000</v>
      </c>
      <c r="D9720" s="5">
        <v>-26628600000</v>
      </c>
      <c r="E9720" s="6">
        <v>147941000000</v>
      </c>
      <c r="G9720" s="5">
        <v>-2724610</v>
      </c>
      <c r="H9720" s="6">
        <v>14814000</v>
      </c>
      <c r="J9720" s="5">
        <v>-2107090</v>
      </c>
      <c r="K9720" s="6">
        <v>14615200</v>
      </c>
    </row>
    <row r="9721" spans="1:11" x14ac:dyDescent="0.25">
      <c r="A9721" s="7">
        <v>-27153300000</v>
      </c>
      <c r="B9721" s="8">
        <v>148157000000</v>
      </c>
      <c r="D9721" s="7">
        <v>-26537000000</v>
      </c>
      <c r="E9721" s="8">
        <v>147954000000</v>
      </c>
      <c r="G9721" s="7">
        <v>-2715330</v>
      </c>
      <c r="H9721" s="8">
        <v>14815700</v>
      </c>
      <c r="J9721" s="7">
        <v>-2099050</v>
      </c>
      <c r="K9721" s="8">
        <v>14613000</v>
      </c>
    </row>
    <row r="9722" spans="1:11" x14ac:dyDescent="0.25">
      <c r="A9722" s="5">
        <v>-27060400000</v>
      </c>
      <c r="B9722" s="6">
        <v>148174000000</v>
      </c>
      <c r="D9722" s="5">
        <v>-26445400000</v>
      </c>
      <c r="E9722" s="6">
        <v>147967000000</v>
      </c>
      <c r="G9722" s="5">
        <v>-2706040</v>
      </c>
      <c r="H9722" s="6">
        <v>14817400</v>
      </c>
      <c r="J9722" s="5">
        <v>-2091030</v>
      </c>
      <c r="K9722" s="6">
        <v>14610700</v>
      </c>
    </row>
    <row r="9723" spans="1:11" x14ac:dyDescent="0.25">
      <c r="A9723" s="7">
        <v>-26967600000</v>
      </c>
      <c r="B9723" s="8">
        <v>148191000000</v>
      </c>
      <c r="D9723" s="7">
        <v>-26353800000</v>
      </c>
      <c r="E9723" s="8">
        <v>147980000000</v>
      </c>
      <c r="G9723" s="7">
        <v>-2696760</v>
      </c>
      <c r="H9723" s="8">
        <v>14819100</v>
      </c>
      <c r="J9723" s="7">
        <v>-2083030</v>
      </c>
      <c r="K9723" s="8">
        <v>14608400</v>
      </c>
    </row>
    <row r="9724" spans="1:11" x14ac:dyDescent="0.25">
      <c r="A9724" s="5">
        <v>-26874700000</v>
      </c>
      <c r="B9724" s="6">
        <v>148208000000</v>
      </c>
      <c r="D9724" s="5">
        <v>-26262300000</v>
      </c>
      <c r="E9724" s="6">
        <v>147993000000</v>
      </c>
      <c r="G9724" s="5">
        <v>-2687470</v>
      </c>
      <c r="H9724" s="6">
        <v>14820800</v>
      </c>
      <c r="J9724" s="5">
        <v>-2075070</v>
      </c>
      <c r="K9724" s="6">
        <v>14606100</v>
      </c>
    </row>
    <row r="9725" spans="1:11" x14ac:dyDescent="0.25">
      <c r="A9725" s="7">
        <v>-26781800000</v>
      </c>
      <c r="B9725" s="8">
        <v>148225000000</v>
      </c>
      <c r="D9725" s="7">
        <v>-26170700000</v>
      </c>
      <c r="E9725" s="8">
        <v>148006000000</v>
      </c>
      <c r="G9725" s="7">
        <v>-2678180</v>
      </c>
      <c r="H9725" s="8">
        <v>14822500</v>
      </c>
      <c r="J9725" s="7">
        <v>-2067120</v>
      </c>
      <c r="K9725" s="8">
        <v>14603900</v>
      </c>
    </row>
    <row r="9726" spans="1:11" x14ac:dyDescent="0.25">
      <c r="A9726" s="5">
        <v>-26688900000</v>
      </c>
      <c r="B9726" s="6">
        <v>148242000000</v>
      </c>
      <c r="D9726" s="5">
        <v>-26079200000</v>
      </c>
      <c r="E9726" s="6">
        <v>148019000000</v>
      </c>
      <c r="G9726" s="5">
        <v>-2668890</v>
      </c>
      <c r="H9726" s="6">
        <v>14824200</v>
      </c>
      <c r="J9726" s="5">
        <v>-2059200</v>
      </c>
      <c r="K9726" s="6">
        <v>14601600</v>
      </c>
    </row>
    <row r="9727" spans="1:11" x14ac:dyDescent="0.25">
      <c r="A9727" s="7">
        <v>-26596000000</v>
      </c>
      <c r="B9727" s="8">
        <v>148259000000</v>
      </c>
      <c r="D9727" s="7">
        <v>-25987700000</v>
      </c>
      <c r="E9727" s="8">
        <v>148032000000</v>
      </c>
      <c r="G9727" s="7">
        <v>-2659600</v>
      </c>
      <c r="H9727" s="8">
        <v>14825900</v>
      </c>
      <c r="J9727" s="7">
        <v>-2051310</v>
      </c>
      <c r="K9727" s="8">
        <v>14599300</v>
      </c>
    </row>
    <row r="9728" spans="1:11" x14ac:dyDescent="0.25">
      <c r="A9728" s="5">
        <v>-26503100000</v>
      </c>
      <c r="B9728" s="6">
        <v>148275000000</v>
      </c>
      <c r="D9728" s="5">
        <v>-25896200000</v>
      </c>
      <c r="E9728" s="6">
        <v>148045000000</v>
      </c>
      <c r="G9728" s="5">
        <v>-2650310</v>
      </c>
      <c r="H9728" s="6">
        <v>14827500</v>
      </c>
      <c r="J9728" s="5">
        <v>-2043440</v>
      </c>
      <c r="K9728" s="6">
        <v>14597100</v>
      </c>
    </row>
    <row r="9729" spans="1:11" x14ac:dyDescent="0.25">
      <c r="A9729" s="7">
        <v>-26410200000</v>
      </c>
      <c r="B9729" s="8">
        <v>148292000000</v>
      </c>
      <c r="D9729" s="7">
        <v>-25804700000</v>
      </c>
      <c r="E9729" s="8">
        <v>148058000000</v>
      </c>
      <c r="G9729" s="7">
        <v>-2641020</v>
      </c>
      <c r="H9729" s="8">
        <v>14829200</v>
      </c>
      <c r="J9729" s="7">
        <v>-2035590</v>
      </c>
      <c r="K9729" s="8">
        <v>14594800</v>
      </c>
    </row>
    <row r="9730" spans="1:11" x14ac:dyDescent="0.25">
      <c r="A9730" s="5">
        <v>-26317200000</v>
      </c>
      <c r="B9730" s="6">
        <v>148309000000</v>
      </c>
      <c r="D9730" s="5">
        <v>-25713300000</v>
      </c>
      <c r="E9730" s="6">
        <v>148070000000</v>
      </c>
      <c r="G9730" s="5">
        <v>-2631720</v>
      </c>
      <c r="H9730" s="6">
        <v>14830900</v>
      </c>
      <c r="J9730" s="5">
        <v>-2027770</v>
      </c>
      <c r="K9730" s="6">
        <v>14592600</v>
      </c>
    </row>
    <row r="9731" spans="1:11" x14ac:dyDescent="0.25">
      <c r="A9731" s="7">
        <v>-26224300000</v>
      </c>
      <c r="B9731" s="8">
        <v>148325000000</v>
      </c>
      <c r="D9731" s="7">
        <v>-25621800000</v>
      </c>
      <c r="E9731" s="8">
        <v>148083000000</v>
      </c>
      <c r="G9731" s="7">
        <v>-2622430</v>
      </c>
      <c r="H9731" s="8">
        <v>14832500</v>
      </c>
      <c r="J9731" s="7">
        <v>-2019970</v>
      </c>
      <c r="K9731" s="8">
        <v>14590300</v>
      </c>
    </row>
    <row r="9732" spans="1:11" x14ac:dyDescent="0.25">
      <c r="A9732" s="5">
        <v>-26131300000</v>
      </c>
      <c r="B9732" s="6">
        <v>148342000000</v>
      </c>
      <c r="D9732" s="5">
        <v>-25530400000</v>
      </c>
      <c r="E9732" s="6">
        <v>148096000000</v>
      </c>
      <c r="G9732" s="5">
        <v>-2613130</v>
      </c>
      <c r="H9732" s="6">
        <v>14834200</v>
      </c>
      <c r="J9732" s="5">
        <v>-2012200</v>
      </c>
      <c r="K9732" s="6">
        <v>14588100</v>
      </c>
    </row>
    <row r="9733" spans="1:11" x14ac:dyDescent="0.25">
      <c r="A9733" s="7">
        <v>-26038400000</v>
      </c>
      <c r="B9733" s="8">
        <v>148358000000</v>
      </c>
      <c r="D9733" s="7">
        <v>-25439000000</v>
      </c>
      <c r="E9733" s="8">
        <v>148108000000</v>
      </c>
      <c r="G9733" s="7">
        <v>-2603840</v>
      </c>
      <c r="H9733" s="8">
        <v>14835800</v>
      </c>
      <c r="J9733" s="7">
        <v>-2004450</v>
      </c>
      <c r="K9733" s="8">
        <v>14585800</v>
      </c>
    </row>
    <row r="9734" spans="1:11" x14ac:dyDescent="0.25">
      <c r="A9734" s="5">
        <v>-25945400000</v>
      </c>
      <c r="B9734" s="6">
        <v>148375000000</v>
      </c>
      <c r="D9734" s="5">
        <v>-25347600000</v>
      </c>
      <c r="E9734" s="6">
        <v>148121000000</v>
      </c>
      <c r="G9734" s="5">
        <v>-2594540</v>
      </c>
      <c r="H9734" s="6">
        <v>14837500</v>
      </c>
      <c r="J9734" s="5">
        <v>-1996720</v>
      </c>
      <c r="K9734" s="6">
        <v>14583600</v>
      </c>
    </row>
    <row r="9735" spans="1:11" x14ac:dyDescent="0.25">
      <c r="A9735" s="7">
        <v>-25852400000</v>
      </c>
      <c r="B9735" s="8">
        <v>148391000000</v>
      </c>
      <c r="D9735" s="7">
        <v>-25256200000</v>
      </c>
      <c r="E9735" s="8">
        <v>148133000000</v>
      </c>
      <c r="G9735" s="7">
        <v>-2585240</v>
      </c>
      <c r="H9735" s="8">
        <v>14839100</v>
      </c>
      <c r="J9735" s="7">
        <v>-1989020</v>
      </c>
      <c r="K9735" s="8">
        <v>14581400</v>
      </c>
    </row>
    <row r="9736" spans="1:11" x14ac:dyDescent="0.25">
      <c r="A9736" s="5">
        <v>-25759400000</v>
      </c>
      <c r="B9736" s="6">
        <v>148407000000</v>
      </c>
      <c r="D9736" s="5">
        <v>-25164800000</v>
      </c>
      <c r="E9736" s="6">
        <v>148146000000</v>
      </c>
      <c r="G9736" s="5">
        <v>-2575940</v>
      </c>
      <c r="H9736" s="6">
        <v>14840700</v>
      </c>
      <c r="J9736" s="5">
        <v>-1981340</v>
      </c>
      <c r="K9736" s="6">
        <v>14579200</v>
      </c>
    </row>
    <row r="9737" spans="1:11" x14ac:dyDescent="0.25">
      <c r="A9737" s="7">
        <v>-25666400000</v>
      </c>
      <c r="B9737" s="8">
        <v>148423000000</v>
      </c>
      <c r="D9737" s="7">
        <v>-25073500000</v>
      </c>
      <c r="E9737" s="8">
        <v>148158000000</v>
      </c>
      <c r="G9737" s="7">
        <v>-2566640</v>
      </c>
      <c r="H9737" s="8">
        <v>14842300</v>
      </c>
      <c r="J9737" s="7">
        <v>-1973690</v>
      </c>
      <c r="K9737" s="8">
        <v>14576900</v>
      </c>
    </row>
    <row r="9738" spans="1:11" x14ac:dyDescent="0.25">
      <c r="A9738" s="5">
        <v>-25573400000</v>
      </c>
      <c r="B9738" s="6">
        <v>148439000000</v>
      </c>
      <c r="D9738" s="5">
        <v>-24982100000</v>
      </c>
      <c r="E9738" s="6">
        <v>148170000000</v>
      </c>
      <c r="G9738" s="5">
        <v>-2557340</v>
      </c>
      <c r="H9738" s="6">
        <v>14843900</v>
      </c>
      <c r="J9738" s="5">
        <v>-1966060</v>
      </c>
      <c r="K9738" s="6">
        <v>14574700</v>
      </c>
    </row>
    <row r="9739" spans="1:11" x14ac:dyDescent="0.25">
      <c r="A9739" s="7">
        <v>-25480400000</v>
      </c>
      <c r="B9739" s="8">
        <v>148455000000</v>
      </c>
      <c r="D9739" s="7">
        <v>-24890800000</v>
      </c>
      <c r="E9739" s="8">
        <v>148182000000</v>
      </c>
      <c r="G9739" s="7">
        <v>-2548040</v>
      </c>
      <c r="H9739" s="8">
        <v>14845500</v>
      </c>
      <c r="J9739" s="7">
        <v>-1958450</v>
      </c>
      <c r="K9739" s="8">
        <v>14572500</v>
      </c>
    </row>
    <row r="9740" spans="1:11" x14ac:dyDescent="0.25">
      <c r="A9740" s="5">
        <v>-25387300000</v>
      </c>
      <c r="B9740" s="6">
        <v>148472000000</v>
      </c>
      <c r="D9740" s="5">
        <v>-24799500000</v>
      </c>
      <c r="E9740" s="6">
        <v>148195000000</v>
      </c>
      <c r="G9740" s="5">
        <v>-2538730</v>
      </c>
      <c r="H9740" s="6">
        <v>14847200</v>
      </c>
      <c r="J9740" s="5">
        <v>-1950870</v>
      </c>
      <c r="K9740" s="6">
        <v>14570300</v>
      </c>
    </row>
    <row r="9741" spans="1:11" x14ac:dyDescent="0.25">
      <c r="A9741" s="7">
        <v>-25294300000</v>
      </c>
      <c r="B9741" s="8">
        <v>148487000000</v>
      </c>
      <c r="D9741" s="7">
        <v>-24708200000</v>
      </c>
      <c r="E9741" s="8">
        <v>148207000000</v>
      </c>
      <c r="G9741" s="7">
        <v>-2529430</v>
      </c>
      <c r="H9741" s="8">
        <v>14848700</v>
      </c>
      <c r="J9741" s="7">
        <v>-1943310</v>
      </c>
      <c r="K9741" s="8">
        <v>14568100</v>
      </c>
    </row>
    <row r="9742" spans="1:11" x14ac:dyDescent="0.25">
      <c r="A9742" s="5">
        <v>-25201200000</v>
      </c>
      <c r="B9742" s="6">
        <v>148503000000</v>
      </c>
      <c r="D9742" s="5">
        <v>-24616900000</v>
      </c>
      <c r="E9742" s="6">
        <v>148219000000</v>
      </c>
      <c r="G9742" s="5">
        <v>-2520120</v>
      </c>
      <c r="H9742" s="6">
        <v>14850300</v>
      </c>
      <c r="J9742" s="5">
        <v>-1935780</v>
      </c>
      <c r="K9742" s="6">
        <v>14565900</v>
      </c>
    </row>
    <row r="9743" spans="1:11" x14ac:dyDescent="0.25">
      <c r="A9743" s="7">
        <v>-25108200000</v>
      </c>
      <c r="B9743" s="8">
        <v>148519000000</v>
      </c>
      <c r="D9743" s="7">
        <v>-24525600000</v>
      </c>
      <c r="E9743" s="8">
        <v>148231000000</v>
      </c>
      <c r="G9743" s="7">
        <v>-2510820</v>
      </c>
      <c r="H9743" s="8">
        <v>14851900</v>
      </c>
      <c r="J9743" s="7">
        <v>-1928270</v>
      </c>
      <c r="K9743" s="8">
        <v>14563700</v>
      </c>
    </row>
    <row r="9744" spans="1:11" x14ac:dyDescent="0.25">
      <c r="A9744" s="5">
        <v>-25015100000</v>
      </c>
      <c r="B9744" s="6">
        <v>148535000000</v>
      </c>
      <c r="D9744" s="5">
        <v>-24434400000</v>
      </c>
      <c r="E9744" s="6">
        <v>148243000000</v>
      </c>
      <c r="G9744" s="5">
        <v>-2501510</v>
      </c>
      <c r="H9744" s="6">
        <v>14853500</v>
      </c>
      <c r="J9744" s="5">
        <v>-1920780</v>
      </c>
      <c r="K9744" s="6">
        <v>14561500</v>
      </c>
    </row>
    <row r="9745" spans="1:11" x14ac:dyDescent="0.25">
      <c r="A9745" s="7">
        <v>-24922000000</v>
      </c>
      <c r="B9745" s="8">
        <v>148551000000</v>
      </c>
      <c r="D9745" s="7">
        <v>-24343100000</v>
      </c>
      <c r="E9745" s="8">
        <v>148255000000</v>
      </c>
      <c r="G9745" s="7">
        <v>-2492200</v>
      </c>
      <c r="H9745" s="8">
        <v>14855100</v>
      </c>
      <c r="J9745" s="7">
        <v>-1913310</v>
      </c>
      <c r="K9745" s="8">
        <v>14559400</v>
      </c>
    </row>
    <row r="9746" spans="1:11" x14ac:dyDescent="0.25">
      <c r="A9746" s="5">
        <v>-24828900000</v>
      </c>
      <c r="B9746" s="6">
        <v>148566000000</v>
      </c>
      <c r="D9746" s="5">
        <v>-24251900000</v>
      </c>
      <c r="E9746" s="6">
        <v>148267000000</v>
      </c>
      <c r="G9746" s="5">
        <v>-2482890</v>
      </c>
      <c r="H9746" s="6">
        <v>14856600</v>
      </c>
      <c r="J9746" s="5">
        <v>-1905870</v>
      </c>
      <c r="K9746" s="6">
        <v>14557200</v>
      </c>
    </row>
    <row r="9747" spans="1:11" x14ac:dyDescent="0.25">
      <c r="A9747" s="7">
        <v>-24735800000</v>
      </c>
      <c r="B9747" s="8">
        <v>148582000000</v>
      </c>
      <c r="D9747" s="7">
        <v>-24160700000</v>
      </c>
      <c r="E9747" s="8">
        <v>148279000000</v>
      </c>
      <c r="G9747" s="7">
        <v>-2473580</v>
      </c>
      <c r="H9747" s="8">
        <v>14858200</v>
      </c>
      <c r="J9747" s="7">
        <v>-1898450</v>
      </c>
      <c r="K9747" s="8">
        <v>14555000</v>
      </c>
    </row>
    <row r="9748" spans="1:11" x14ac:dyDescent="0.25">
      <c r="A9748" s="5">
        <v>-24642700000</v>
      </c>
      <c r="B9748" s="6">
        <v>148598000000</v>
      </c>
      <c r="D9748" s="5">
        <v>-24069500000</v>
      </c>
      <c r="E9748" s="6">
        <v>148291000000</v>
      </c>
      <c r="G9748" s="5">
        <v>-2464270</v>
      </c>
      <c r="H9748" s="6">
        <v>14859800</v>
      </c>
      <c r="J9748" s="5">
        <v>-1891060</v>
      </c>
      <c r="K9748" s="6">
        <v>14552900</v>
      </c>
    </row>
    <row r="9749" spans="1:11" x14ac:dyDescent="0.25">
      <c r="A9749" s="7">
        <v>-24549600000</v>
      </c>
      <c r="B9749" s="8">
        <v>148613000000</v>
      </c>
      <c r="D9749" s="7">
        <v>-23978300000</v>
      </c>
      <c r="E9749" s="8">
        <v>148302000000</v>
      </c>
      <c r="G9749" s="7">
        <v>-2454960</v>
      </c>
      <c r="H9749" s="8">
        <v>14861300</v>
      </c>
      <c r="J9749" s="7">
        <v>-1883690</v>
      </c>
      <c r="K9749" s="8">
        <v>14550700</v>
      </c>
    </row>
    <row r="9750" spans="1:11" x14ac:dyDescent="0.25">
      <c r="A9750" s="5">
        <v>-24456400000</v>
      </c>
      <c r="B9750" s="6">
        <v>148629000000</v>
      </c>
      <c r="D9750" s="5">
        <v>-23887100000</v>
      </c>
      <c r="E9750" s="6">
        <v>148314000000</v>
      </c>
      <c r="G9750" s="5">
        <v>-2445640</v>
      </c>
      <c r="H9750" s="6">
        <v>14862900</v>
      </c>
      <c r="J9750" s="5">
        <v>-1876340</v>
      </c>
      <c r="K9750" s="6">
        <v>14548600</v>
      </c>
    </row>
    <row r="9751" spans="1:11" x14ac:dyDescent="0.25">
      <c r="A9751" s="7">
        <v>-24363300000</v>
      </c>
      <c r="B9751" s="8">
        <v>148644000000</v>
      </c>
      <c r="D9751" s="7">
        <v>-23796000000</v>
      </c>
      <c r="E9751" s="8">
        <v>148326000000</v>
      </c>
      <c r="G9751" s="7">
        <v>-2436330</v>
      </c>
      <c r="H9751" s="8">
        <v>14864400</v>
      </c>
      <c r="J9751" s="7">
        <v>-1869010</v>
      </c>
      <c r="K9751" s="8">
        <v>14546400</v>
      </c>
    </row>
    <row r="9752" spans="1:11" x14ac:dyDescent="0.25">
      <c r="A9752" s="5">
        <v>-24270100000</v>
      </c>
      <c r="B9752" s="6">
        <v>148659000000</v>
      </c>
      <c r="D9752" s="5">
        <v>-23704800000</v>
      </c>
      <c r="E9752" s="6">
        <v>148338000000</v>
      </c>
      <c r="G9752" s="5">
        <v>-2427010</v>
      </c>
      <c r="H9752" s="6">
        <v>14865900</v>
      </c>
      <c r="J9752" s="5">
        <v>-1861710</v>
      </c>
      <c r="K9752" s="6">
        <v>14544300</v>
      </c>
    </row>
    <row r="9753" spans="1:11" x14ac:dyDescent="0.25">
      <c r="A9753" s="7">
        <v>-24177000000</v>
      </c>
      <c r="B9753" s="8">
        <v>148674000000</v>
      </c>
      <c r="D9753" s="7">
        <v>-23613700000</v>
      </c>
      <c r="E9753" s="8">
        <v>148349000000</v>
      </c>
      <c r="G9753" s="7">
        <v>-2417700</v>
      </c>
      <c r="H9753" s="8">
        <v>14867400</v>
      </c>
      <c r="J9753" s="7">
        <v>-1854420</v>
      </c>
      <c r="K9753" s="8">
        <v>14542200</v>
      </c>
    </row>
    <row r="9754" spans="1:11" x14ac:dyDescent="0.25">
      <c r="A9754" s="5">
        <v>-24083800000</v>
      </c>
      <c r="B9754" s="6">
        <v>148690000000</v>
      </c>
      <c r="D9754" s="5">
        <v>-23522600000</v>
      </c>
      <c r="E9754" s="6">
        <v>148361000000</v>
      </c>
      <c r="G9754" s="5">
        <v>-2408380</v>
      </c>
      <c r="H9754" s="6">
        <v>14869000</v>
      </c>
      <c r="J9754" s="5">
        <v>-1847170</v>
      </c>
      <c r="K9754" s="6">
        <v>14540100</v>
      </c>
    </row>
    <row r="9755" spans="1:11" x14ac:dyDescent="0.25">
      <c r="A9755" s="7">
        <v>-23990600000</v>
      </c>
      <c r="B9755" s="8">
        <v>148705000000</v>
      </c>
      <c r="D9755" s="7">
        <v>-23431500000</v>
      </c>
      <c r="E9755" s="8">
        <v>148372000000</v>
      </c>
      <c r="G9755" s="7">
        <v>-2399060</v>
      </c>
      <c r="H9755" s="8">
        <v>14870500</v>
      </c>
      <c r="J9755" s="7">
        <v>-1839930</v>
      </c>
      <c r="K9755" s="8">
        <v>14538000</v>
      </c>
    </row>
    <row r="9756" spans="1:11" x14ac:dyDescent="0.25">
      <c r="A9756" s="5">
        <v>-23897400000</v>
      </c>
      <c r="B9756" s="6">
        <v>148720000000</v>
      </c>
      <c r="D9756" s="5">
        <v>-23340400000</v>
      </c>
      <c r="E9756" s="6">
        <v>148384000000</v>
      </c>
      <c r="G9756" s="5">
        <v>-2389740</v>
      </c>
      <c r="H9756" s="6">
        <v>14872000</v>
      </c>
      <c r="J9756" s="5">
        <v>-1832720</v>
      </c>
      <c r="K9756" s="6">
        <v>14535900</v>
      </c>
    </row>
    <row r="9757" spans="1:11" x14ac:dyDescent="0.25">
      <c r="A9757" s="7">
        <v>-23804200000</v>
      </c>
      <c r="B9757" s="8">
        <v>148735000000</v>
      </c>
      <c r="D9757" s="7">
        <v>-23249300000</v>
      </c>
      <c r="E9757" s="8">
        <v>148395000000</v>
      </c>
      <c r="G9757" s="7">
        <v>-2380420</v>
      </c>
      <c r="H9757" s="8">
        <v>14873500</v>
      </c>
      <c r="J9757" s="7">
        <v>-1825520</v>
      </c>
      <c r="K9757" s="8">
        <v>14533800</v>
      </c>
    </row>
    <row r="9758" spans="1:11" x14ac:dyDescent="0.25">
      <c r="A9758" s="5">
        <v>-23711000000</v>
      </c>
      <c r="B9758" s="6">
        <v>148750000000</v>
      </c>
      <c r="D9758" s="5">
        <v>-23158300000</v>
      </c>
      <c r="E9758" s="6">
        <v>148407000000</v>
      </c>
      <c r="G9758" s="5">
        <v>-2371100</v>
      </c>
      <c r="H9758" s="6">
        <v>14875000</v>
      </c>
      <c r="J9758" s="5">
        <v>-1818360</v>
      </c>
      <c r="K9758" s="6">
        <v>14531700</v>
      </c>
    </row>
    <row r="9759" spans="1:11" x14ac:dyDescent="0.25">
      <c r="A9759" s="7">
        <v>-23617800000</v>
      </c>
      <c r="B9759" s="8">
        <v>148765000000</v>
      </c>
      <c r="D9759" s="7">
        <v>-23067200000</v>
      </c>
      <c r="E9759" s="8">
        <v>148418000000</v>
      </c>
      <c r="G9759" s="7">
        <v>-2361780</v>
      </c>
      <c r="H9759" s="8">
        <v>14876500</v>
      </c>
      <c r="J9759" s="7">
        <v>-1811210</v>
      </c>
      <c r="K9759" s="8">
        <v>14529600</v>
      </c>
    </row>
    <row r="9760" spans="1:11" x14ac:dyDescent="0.25">
      <c r="A9760" s="5">
        <v>-23524500000</v>
      </c>
      <c r="B9760" s="6">
        <v>148780000000</v>
      </c>
      <c r="D9760" s="5">
        <v>-22976200000</v>
      </c>
      <c r="E9760" s="6">
        <v>148429000000</v>
      </c>
      <c r="G9760" s="5">
        <v>-2352450</v>
      </c>
      <c r="H9760" s="6">
        <v>14878000</v>
      </c>
      <c r="J9760" s="5">
        <v>-1804080</v>
      </c>
      <c r="K9760" s="6">
        <v>14527600</v>
      </c>
    </row>
    <row r="9761" spans="1:11" x14ac:dyDescent="0.25">
      <c r="A9761" s="7">
        <v>-23431300000</v>
      </c>
      <c r="B9761" s="8">
        <v>148794000000</v>
      </c>
      <c r="D9761" s="7">
        <v>-22885200000</v>
      </c>
      <c r="E9761" s="8">
        <v>148441000000</v>
      </c>
      <c r="G9761" s="7">
        <v>-2343130</v>
      </c>
      <c r="H9761" s="8">
        <v>14879400</v>
      </c>
      <c r="J9761" s="7">
        <v>-1796980</v>
      </c>
      <c r="K9761" s="8">
        <v>14525500</v>
      </c>
    </row>
    <row r="9762" spans="1:11" x14ac:dyDescent="0.25">
      <c r="A9762" s="5">
        <v>-23338100000</v>
      </c>
      <c r="B9762" s="6">
        <v>148809000000</v>
      </c>
      <c r="D9762" s="5">
        <v>-22794200000</v>
      </c>
      <c r="E9762" s="6">
        <v>148452000000</v>
      </c>
      <c r="G9762" s="5">
        <v>-2333810</v>
      </c>
      <c r="H9762" s="6">
        <v>14880900</v>
      </c>
      <c r="J9762" s="5">
        <v>-1789900</v>
      </c>
      <c r="K9762" s="6">
        <v>14523400</v>
      </c>
    </row>
    <row r="9763" spans="1:11" x14ac:dyDescent="0.25">
      <c r="A9763" s="7">
        <v>-23244800000</v>
      </c>
      <c r="B9763" s="8">
        <v>148824000000</v>
      </c>
      <c r="D9763" s="7">
        <v>-22703200000</v>
      </c>
      <c r="E9763" s="8">
        <v>148463000000</v>
      </c>
      <c r="G9763" s="7">
        <v>-2324480</v>
      </c>
      <c r="H9763" s="8">
        <v>14882400</v>
      </c>
      <c r="J9763" s="7">
        <v>-1782840</v>
      </c>
      <c r="K9763" s="8">
        <v>14521400</v>
      </c>
    </row>
    <row r="9764" spans="1:11" x14ac:dyDescent="0.25">
      <c r="A9764" s="5">
        <v>-23151500000</v>
      </c>
      <c r="B9764" s="6">
        <v>148839000000</v>
      </c>
      <c r="D9764" s="5">
        <v>-22612200000</v>
      </c>
      <c r="E9764" s="6">
        <v>148474000000</v>
      </c>
      <c r="G9764" s="5">
        <v>-2315150</v>
      </c>
      <c r="H9764" s="6">
        <v>14883900</v>
      </c>
      <c r="J9764" s="5">
        <v>-1775810</v>
      </c>
      <c r="K9764" s="6">
        <v>14519400</v>
      </c>
    </row>
    <row r="9765" spans="1:11" x14ac:dyDescent="0.25">
      <c r="A9765" s="7">
        <v>-23058300000</v>
      </c>
      <c r="B9765" s="8">
        <v>148853000000</v>
      </c>
      <c r="D9765" s="7">
        <v>-22521200000</v>
      </c>
      <c r="E9765" s="8">
        <v>148485000000</v>
      </c>
      <c r="G9765" s="7">
        <v>-2305830</v>
      </c>
      <c r="H9765" s="8">
        <v>14885300</v>
      </c>
      <c r="J9765" s="7">
        <v>-1768790</v>
      </c>
      <c r="K9765" s="8">
        <v>14517400</v>
      </c>
    </row>
    <row r="9766" spans="1:11" x14ac:dyDescent="0.25">
      <c r="A9766" s="5">
        <v>-22965000000</v>
      </c>
      <c r="B9766" s="6">
        <v>148868000000</v>
      </c>
      <c r="D9766" s="5">
        <v>-22430300000</v>
      </c>
      <c r="E9766" s="6">
        <v>148496000000</v>
      </c>
      <c r="G9766" s="5">
        <v>-2296500</v>
      </c>
      <c r="H9766" s="6">
        <v>14886800</v>
      </c>
      <c r="J9766" s="5">
        <v>-1761800</v>
      </c>
      <c r="K9766" s="6">
        <v>14515300</v>
      </c>
    </row>
    <row r="9767" spans="1:11" x14ac:dyDescent="0.25">
      <c r="A9767" s="7">
        <v>-22871700000</v>
      </c>
      <c r="B9767" s="8">
        <v>148882000000</v>
      </c>
      <c r="D9767" s="7">
        <v>-22339300000</v>
      </c>
      <c r="E9767" s="8">
        <v>148507000000</v>
      </c>
      <c r="G9767" s="7">
        <v>-2287170</v>
      </c>
      <c r="H9767" s="8">
        <v>14888200</v>
      </c>
      <c r="J9767" s="7">
        <v>-1754820</v>
      </c>
      <c r="K9767" s="8">
        <v>14513300</v>
      </c>
    </row>
    <row r="9768" spans="1:11" x14ac:dyDescent="0.25">
      <c r="A9768" s="5">
        <v>-22778400000</v>
      </c>
      <c r="B9768" s="6">
        <v>148896000000</v>
      </c>
      <c r="D9768" s="5">
        <v>-22248400000</v>
      </c>
      <c r="E9768" s="6">
        <v>148518000000</v>
      </c>
      <c r="G9768" s="5">
        <v>-2277840</v>
      </c>
      <c r="H9768" s="6">
        <v>14889600</v>
      </c>
      <c r="J9768" s="5">
        <v>-1747870</v>
      </c>
      <c r="K9768" s="6">
        <v>14511300</v>
      </c>
    </row>
    <row r="9769" spans="1:11" x14ac:dyDescent="0.25">
      <c r="A9769" s="7">
        <v>-22685100000</v>
      </c>
      <c r="B9769" s="8">
        <v>148911000000</v>
      </c>
      <c r="D9769" s="7">
        <v>-22157500000</v>
      </c>
      <c r="E9769" s="8">
        <v>148529000000</v>
      </c>
      <c r="G9769" s="7">
        <v>-2268510</v>
      </c>
      <c r="H9769" s="8">
        <v>14891100</v>
      </c>
      <c r="J9769" s="7">
        <v>-1740940</v>
      </c>
      <c r="K9769" s="8">
        <v>14509400</v>
      </c>
    </row>
    <row r="9770" spans="1:11" x14ac:dyDescent="0.25">
      <c r="A9770" s="5">
        <v>-22591700000</v>
      </c>
      <c r="B9770" s="6">
        <v>148925000000</v>
      </c>
      <c r="D9770" s="5">
        <v>-22066600000</v>
      </c>
      <c r="E9770" s="6">
        <v>148540000000</v>
      </c>
      <c r="G9770" s="5">
        <v>-2259170</v>
      </c>
      <c r="H9770" s="6">
        <v>14892500</v>
      </c>
      <c r="J9770" s="5">
        <v>-1734040</v>
      </c>
      <c r="K9770" s="6">
        <v>14507400</v>
      </c>
    </row>
    <row r="9771" spans="1:11" x14ac:dyDescent="0.25">
      <c r="A9771" s="7">
        <v>-22498400000</v>
      </c>
      <c r="B9771" s="8">
        <v>148939000000</v>
      </c>
      <c r="D9771" s="7">
        <v>-21975700000</v>
      </c>
      <c r="E9771" s="8">
        <v>148551000000</v>
      </c>
      <c r="G9771" s="7">
        <v>-2249840</v>
      </c>
      <c r="H9771" s="8">
        <v>14893900</v>
      </c>
      <c r="J9771" s="7">
        <v>-1727150</v>
      </c>
      <c r="K9771" s="8">
        <v>14505400</v>
      </c>
    </row>
    <row r="9772" spans="1:11" x14ac:dyDescent="0.25">
      <c r="A9772" s="5">
        <v>-22405100000</v>
      </c>
      <c r="B9772" s="6">
        <v>148953000000</v>
      </c>
      <c r="D9772" s="5">
        <v>-21884800000</v>
      </c>
      <c r="E9772" s="6">
        <v>148561000000</v>
      </c>
      <c r="G9772" s="5">
        <v>-2240510</v>
      </c>
      <c r="H9772" s="6">
        <v>14895300</v>
      </c>
      <c r="J9772" s="5">
        <v>-1720280</v>
      </c>
      <c r="K9772" s="6">
        <v>14503500</v>
      </c>
    </row>
    <row r="9773" spans="1:11" x14ac:dyDescent="0.25">
      <c r="A9773" s="7">
        <v>-22311700000</v>
      </c>
      <c r="B9773" s="8">
        <v>148967000000</v>
      </c>
      <c r="D9773" s="7">
        <v>-21794000000</v>
      </c>
      <c r="E9773" s="8">
        <v>148572000000</v>
      </c>
      <c r="G9773" s="7">
        <v>-2231170</v>
      </c>
      <c r="H9773" s="8">
        <v>14896700</v>
      </c>
      <c r="J9773" s="7">
        <v>-1713440</v>
      </c>
      <c r="K9773" s="8">
        <v>14501500</v>
      </c>
    </row>
    <row r="9774" spans="1:11" x14ac:dyDescent="0.25">
      <c r="A9774" s="5">
        <v>-22218400000</v>
      </c>
      <c r="B9774" s="6">
        <v>148981000000</v>
      </c>
      <c r="D9774" s="5">
        <v>-21703100000</v>
      </c>
      <c r="E9774" s="6">
        <v>148583000000</v>
      </c>
      <c r="G9774" s="5">
        <v>-2221840</v>
      </c>
      <c r="H9774" s="6">
        <v>14898200</v>
      </c>
      <c r="J9774" s="5">
        <v>-1706610</v>
      </c>
      <c r="K9774" s="6">
        <v>14499600</v>
      </c>
    </row>
    <row r="9775" spans="1:11" x14ac:dyDescent="0.25">
      <c r="A9775" s="7">
        <v>-22125000000</v>
      </c>
      <c r="B9775" s="8">
        <v>148995000000</v>
      </c>
      <c r="D9775" s="7">
        <v>-21612300000</v>
      </c>
      <c r="E9775" s="8">
        <v>148594000000</v>
      </c>
      <c r="G9775" s="7">
        <v>-2212500</v>
      </c>
      <c r="H9775" s="8">
        <v>14899500</v>
      </c>
      <c r="J9775" s="7">
        <v>-1699810</v>
      </c>
      <c r="K9775" s="8">
        <v>14497700</v>
      </c>
    </row>
    <row r="9776" spans="1:11" x14ac:dyDescent="0.25">
      <c r="A9776" s="5">
        <v>-22031600000</v>
      </c>
      <c r="B9776" s="6">
        <v>149009000000</v>
      </c>
      <c r="D9776" s="5">
        <v>-21521500000</v>
      </c>
      <c r="E9776" s="6">
        <v>148604000000</v>
      </c>
      <c r="G9776" s="5">
        <v>-2203160</v>
      </c>
      <c r="H9776" s="6">
        <v>14900900</v>
      </c>
      <c r="J9776" s="5">
        <v>-1693020</v>
      </c>
      <c r="K9776" s="6">
        <v>14495700</v>
      </c>
    </row>
    <row r="9777" spans="1:11" x14ac:dyDescent="0.25">
      <c r="A9777" s="7">
        <v>-21938200000</v>
      </c>
      <c r="B9777" s="8">
        <v>149023000000</v>
      </c>
      <c r="D9777" s="7">
        <v>-21430700000</v>
      </c>
      <c r="E9777" s="8">
        <v>148615000000</v>
      </c>
      <c r="G9777" s="7">
        <v>-2193820</v>
      </c>
      <c r="H9777" s="8">
        <v>14902300</v>
      </c>
      <c r="J9777" s="7">
        <v>-1686260</v>
      </c>
      <c r="K9777" s="8">
        <v>14493800</v>
      </c>
    </row>
    <row r="9778" spans="1:11" x14ac:dyDescent="0.25">
      <c r="A9778" s="5">
        <v>-21844900000</v>
      </c>
      <c r="B9778" s="6">
        <v>149037000000</v>
      </c>
      <c r="D9778" s="5">
        <v>-21339900000</v>
      </c>
      <c r="E9778" s="6">
        <v>148625000000</v>
      </c>
      <c r="G9778" s="5">
        <v>-2184490</v>
      </c>
      <c r="H9778" s="6">
        <v>14903700</v>
      </c>
      <c r="J9778" s="5">
        <v>-1679520</v>
      </c>
      <c r="K9778" s="6">
        <v>14491900</v>
      </c>
    </row>
    <row r="9779" spans="1:11" x14ac:dyDescent="0.25">
      <c r="A9779" s="7">
        <v>-21751400000</v>
      </c>
      <c r="B9779" s="8">
        <v>149051000000</v>
      </c>
      <c r="D9779" s="7">
        <v>-21249100000</v>
      </c>
      <c r="E9779" s="8">
        <v>148636000000</v>
      </c>
      <c r="G9779" s="7">
        <v>-2175150</v>
      </c>
      <c r="H9779" s="8">
        <v>14905100</v>
      </c>
      <c r="J9779" s="7">
        <v>-1672800</v>
      </c>
      <c r="K9779" s="8">
        <v>14490100</v>
      </c>
    </row>
    <row r="9780" spans="1:11" x14ac:dyDescent="0.25">
      <c r="A9780" s="5">
        <v>-21658000000</v>
      </c>
      <c r="B9780" s="6">
        <v>149064000000</v>
      </c>
      <c r="D9780" s="5">
        <v>-21158300000</v>
      </c>
      <c r="E9780" s="6">
        <v>148646000000</v>
      </c>
      <c r="G9780" s="5">
        <v>-2165800</v>
      </c>
      <c r="H9780" s="6">
        <v>14906400</v>
      </c>
      <c r="J9780" s="5">
        <v>-1666100</v>
      </c>
      <c r="K9780" s="6">
        <v>14488200</v>
      </c>
    </row>
    <row r="9781" spans="1:11" x14ac:dyDescent="0.25">
      <c r="A9781" s="7">
        <v>-21564600000</v>
      </c>
      <c r="B9781" s="8">
        <v>149078000000</v>
      </c>
      <c r="D9781" s="7">
        <v>-21067600000</v>
      </c>
      <c r="E9781" s="8">
        <v>148657000000</v>
      </c>
      <c r="G9781" s="7">
        <v>-2156460</v>
      </c>
      <c r="H9781" s="8">
        <v>14907800</v>
      </c>
      <c r="J9781" s="7">
        <v>-1659410</v>
      </c>
      <c r="K9781" s="8">
        <v>14486300</v>
      </c>
    </row>
    <row r="9782" spans="1:11" x14ac:dyDescent="0.25">
      <c r="A9782" s="5">
        <v>-21471200000</v>
      </c>
      <c r="B9782" s="6">
        <v>149092000000</v>
      </c>
      <c r="D9782" s="5">
        <v>-20976800000</v>
      </c>
      <c r="E9782" s="6">
        <v>148667000000</v>
      </c>
      <c r="G9782" s="5">
        <v>-2147120</v>
      </c>
      <c r="H9782" s="6">
        <v>14909200</v>
      </c>
      <c r="J9782" s="5">
        <v>-1652750</v>
      </c>
      <c r="K9782" s="6">
        <v>14484500</v>
      </c>
    </row>
    <row r="9783" spans="1:11" x14ac:dyDescent="0.25">
      <c r="A9783" s="7">
        <v>-21377800000</v>
      </c>
      <c r="B9783" s="8">
        <v>149105000000</v>
      </c>
      <c r="D9783" s="7">
        <v>-20886100000</v>
      </c>
      <c r="E9783" s="8">
        <v>148677000000</v>
      </c>
      <c r="G9783" s="7">
        <v>-2137780</v>
      </c>
      <c r="H9783" s="8">
        <v>14910500</v>
      </c>
      <c r="J9783" s="7">
        <v>-1646110</v>
      </c>
      <c r="K9783" s="8">
        <v>14482700</v>
      </c>
    </row>
    <row r="9784" spans="1:11" x14ac:dyDescent="0.25">
      <c r="A9784" s="5">
        <v>-21284300000</v>
      </c>
      <c r="B9784" s="6">
        <v>149119000000</v>
      </c>
      <c r="D9784" s="5">
        <v>-20795400000</v>
      </c>
      <c r="E9784" s="6">
        <v>148688000000</v>
      </c>
      <c r="G9784" s="5">
        <v>-2128430</v>
      </c>
      <c r="H9784" s="6">
        <v>14911900</v>
      </c>
      <c r="J9784" s="5">
        <v>-1639490</v>
      </c>
      <c r="K9784" s="6">
        <v>14480800</v>
      </c>
    </row>
    <row r="9785" spans="1:11" x14ac:dyDescent="0.25">
      <c r="A9785" s="7">
        <v>-21190900000</v>
      </c>
      <c r="B9785" s="8">
        <v>149132000000</v>
      </c>
      <c r="D9785" s="7">
        <v>-20704700000</v>
      </c>
      <c r="E9785" s="8">
        <v>148698000000</v>
      </c>
      <c r="G9785" s="7">
        <v>-2119090</v>
      </c>
      <c r="H9785" s="8">
        <v>14913200</v>
      </c>
      <c r="J9785" s="7">
        <v>-1632880</v>
      </c>
      <c r="K9785" s="8">
        <v>14479000</v>
      </c>
    </row>
    <row r="9786" spans="1:11" x14ac:dyDescent="0.25">
      <c r="A9786" s="5">
        <v>-21097400000</v>
      </c>
      <c r="B9786" s="6">
        <v>149145000000</v>
      </c>
      <c r="D9786" s="5">
        <v>-20614000000</v>
      </c>
      <c r="E9786" s="6">
        <v>148708000000</v>
      </c>
      <c r="G9786" s="5">
        <v>-2109740</v>
      </c>
      <c r="H9786" s="6">
        <v>14914500</v>
      </c>
      <c r="J9786" s="5">
        <v>-1626300</v>
      </c>
      <c r="K9786" s="6">
        <v>14477200</v>
      </c>
    </row>
    <row r="9787" spans="1:11" x14ac:dyDescent="0.25">
      <c r="A9787" s="7">
        <v>-21003900000</v>
      </c>
      <c r="B9787" s="8">
        <v>149159000000</v>
      </c>
      <c r="D9787" s="7">
        <v>-20523300000</v>
      </c>
      <c r="E9787" s="8">
        <v>148718000000</v>
      </c>
      <c r="G9787" s="7">
        <v>-2100390</v>
      </c>
      <c r="H9787" s="8">
        <v>14915900</v>
      </c>
      <c r="J9787" s="7">
        <v>-1619740</v>
      </c>
      <c r="K9787" s="8">
        <v>14475400</v>
      </c>
    </row>
    <row r="9788" spans="1:11" x14ac:dyDescent="0.25">
      <c r="A9788" s="5">
        <v>-20910500000</v>
      </c>
      <c r="B9788" s="6">
        <v>149172000000</v>
      </c>
      <c r="D9788" s="5">
        <v>-20432600000</v>
      </c>
      <c r="E9788" s="6">
        <v>148728000000</v>
      </c>
      <c r="G9788" s="5">
        <v>-2091050</v>
      </c>
      <c r="H9788" s="6">
        <v>14917200</v>
      </c>
      <c r="J9788" s="5">
        <v>-1613190</v>
      </c>
      <c r="K9788" s="6">
        <v>14473700</v>
      </c>
    </row>
    <row r="9789" spans="1:11" x14ac:dyDescent="0.25">
      <c r="A9789" s="7">
        <v>-20817000000</v>
      </c>
      <c r="B9789" s="8">
        <v>149185000000</v>
      </c>
      <c r="D9789" s="7">
        <v>-20341900000</v>
      </c>
      <c r="E9789" s="8">
        <v>148738000000</v>
      </c>
      <c r="G9789" s="7">
        <v>-2081700</v>
      </c>
      <c r="H9789" s="8">
        <v>14918500</v>
      </c>
      <c r="J9789" s="7">
        <v>-1606670</v>
      </c>
      <c r="K9789" s="8">
        <v>14471900</v>
      </c>
    </row>
    <row r="9790" spans="1:11" x14ac:dyDescent="0.25">
      <c r="A9790" s="5">
        <v>-20723500000</v>
      </c>
      <c r="B9790" s="6">
        <v>149198000000</v>
      </c>
      <c r="D9790" s="5">
        <v>-20251300000</v>
      </c>
      <c r="E9790" s="6">
        <v>148748000000</v>
      </c>
      <c r="G9790" s="5">
        <v>-2072350</v>
      </c>
      <c r="H9790" s="6">
        <v>14919800</v>
      </c>
      <c r="J9790" s="5">
        <v>-1600160</v>
      </c>
      <c r="K9790" s="6">
        <v>14470100</v>
      </c>
    </row>
    <row r="9791" spans="1:11" x14ac:dyDescent="0.25">
      <c r="A9791" s="7">
        <v>-20630000000</v>
      </c>
      <c r="B9791" s="8">
        <v>149211000000</v>
      </c>
      <c r="D9791" s="7">
        <v>-20160700000</v>
      </c>
      <c r="E9791" s="8">
        <v>148758000000</v>
      </c>
      <c r="G9791" s="7">
        <v>-2063000</v>
      </c>
      <c r="H9791" s="8">
        <v>14921100</v>
      </c>
      <c r="J9791" s="7">
        <v>-1593670</v>
      </c>
      <c r="K9791" s="8">
        <v>14468400</v>
      </c>
    </row>
    <row r="9792" spans="1:11" x14ac:dyDescent="0.25">
      <c r="A9792" s="5">
        <v>-20536500000</v>
      </c>
      <c r="B9792" s="6">
        <v>149224000000</v>
      </c>
      <c r="D9792" s="5">
        <v>-20070000000</v>
      </c>
      <c r="E9792" s="6">
        <v>148768000000</v>
      </c>
      <c r="G9792" s="5">
        <v>-2053650</v>
      </c>
      <c r="H9792" s="6">
        <v>14922400</v>
      </c>
      <c r="J9792" s="5">
        <v>-1587210</v>
      </c>
      <c r="K9792" s="6">
        <v>14466700</v>
      </c>
    </row>
    <row r="9793" spans="1:11" x14ac:dyDescent="0.25">
      <c r="A9793" s="7">
        <v>-20443000000</v>
      </c>
      <c r="B9793" s="8">
        <v>149237000000</v>
      </c>
      <c r="D9793" s="7">
        <v>-19979400000</v>
      </c>
      <c r="E9793" s="8">
        <v>148778000000</v>
      </c>
      <c r="G9793" s="7">
        <v>-2044300</v>
      </c>
      <c r="H9793" s="8">
        <v>14923700</v>
      </c>
      <c r="J9793" s="7">
        <v>-1580760</v>
      </c>
      <c r="K9793" s="8">
        <v>14465000</v>
      </c>
    </row>
    <row r="9794" spans="1:11" x14ac:dyDescent="0.25">
      <c r="A9794" s="5">
        <v>-20349400000</v>
      </c>
      <c r="B9794" s="6">
        <v>149250000000</v>
      </c>
      <c r="D9794" s="5">
        <v>-19888800000</v>
      </c>
      <c r="E9794" s="6">
        <v>148788000000</v>
      </c>
      <c r="G9794" s="5">
        <v>-2034940</v>
      </c>
      <c r="H9794" s="6">
        <v>14925000</v>
      </c>
      <c r="J9794" s="5">
        <v>-1574330</v>
      </c>
      <c r="K9794" s="6">
        <v>14463300</v>
      </c>
    </row>
    <row r="9795" spans="1:11" x14ac:dyDescent="0.25">
      <c r="A9795" s="7">
        <v>-20255900000</v>
      </c>
      <c r="B9795" s="8">
        <v>149263000000</v>
      </c>
      <c r="D9795" s="7">
        <v>-19798200000</v>
      </c>
      <c r="E9795" s="8">
        <v>148798000000</v>
      </c>
      <c r="G9795" s="7">
        <v>-2025590</v>
      </c>
      <c r="H9795" s="8">
        <v>14926300</v>
      </c>
      <c r="J9795" s="7">
        <v>-1567910</v>
      </c>
      <c r="K9795" s="8">
        <v>14461600</v>
      </c>
    </row>
    <row r="9796" spans="1:11" x14ac:dyDescent="0.25">
      <c r="A9796" s="5">
        <v>-20162400000</v>
      </c>
      <c r="B9796" s="6">
        <v>149275000000</v>
      </c>
      <c r="D9796" s="5">
        <v>-19707600000</v>
      </c>
      <c r="E9796" s="6">
        <v>148808000000</v>
      </c>
      <c r="G9796" s="5">
        <v>-2016240</v>
      </c>
      <c r="H9796" s="6">
        <v>14927500</v>
      </c>
      <c r="J9796" s="5">
        <v>-1561520</v>
      </c>
      <c r="K9796" s="6">
        <v>14459900</v>
      </c>
    </row>
    <row r="9797" spans="1:11" x14ac:dyDescent="0.25">
      <c r="A9797" s="7">
        <v>-20068800000</v>
      </c>
      <c r="B9797" s="8">
        <v>149288000000</v>
      </c>
      <c r="D9797" s="7">
        <v>-19617100000</v>
      </c>
      <c r="E9797" s="8">
        <v>148818000000</v>
      </c>
      <c r="G9797" s="7">
        <v>-2006880</v>
      </c>
      <c r="H9797" s="8">
        <v>14928800</v>
      </c>
      <c r="J9797" s="7">
        <v>-1555140</v>
      </c>
      <c r="K9797" s="8">
        <v>14458300</v>
      </c>
    </row>
    <row r="9798" spans="1:11" x14ac:dyDescent="0.25">
      <c r="A9798" s="5">
        <v>-19975200000</v>
      </c>
      <c r="B9798" s="6">
        <v>149301000000</v>
      </c>
      <c r="D9798" s="5">
        <v>-19526500000</v>
      </c>
      <c r="E9798" s="6">
        <v>148827000000</v>
      </c>
      <c r="G9798" s="5">
        <v>-1997520</v>
      </c>
      <c r="H9798" s="6">
        <v>14930100</v>
      </c>
      <c r="J9798" s="5">
        <v>-1548790</v>
      </c>
      <c r="K9798" s="6">
        <v>14456600</v>
      </c>
    </row>
    <row r="9799" spans="1:11" x14ac:dyDescent="0.25">
      <c r="A9799" s="7">
        <v>-19881700000</v>
      </c>
      <c r="B9799" s="8">
        <v>149313000000</v>
      </c>
      <c r="D9799" s="7">
        <v>-19436000000</v>
      </c>
      <c r="E9799" s="8">
        <v>148837000000</v>
      </c>
      <c r="G9799" s="7">
        <v>-1988170</v>
      </c>
      <c r="H9799" s="8">
        <v>14931300</v>
      </c>
      <c r="J9799" s="7">
        <v>-1542450</v>
      </c>
      <c r="K9799" s="8">
        <v>14455000</v>
      </c>
    </row>
    <row r="9800" spans="1:11" x14ac:dyDescent="0.25">
      <c r="A9800" s="5">
        <v>-19788100000</v>
      </c>
      <c r="B9800" s="6">
        <v>149326000000</v>
      </c>
      <c r="D9800" s="5">
        <v>-19345400000</v>
      </c>
      <c r="E9800" s="6">
        <v>148847000000</v>
      </c>
      <c r="G9800" s="5">
        <v>-1978810</v>
      </c>
      <c r="H9800" s="6">
        <v>14932600</v>
      </c>
      <c r="J9800" s="5">
        <v>-1536120</v>
      </c>
      <c r="K9800" s="6">
        <v>14453400</v>
      </c>
    </row>
    <row r="9801" spans="1:11" x14ac:dyDescent="0.25">
      <c r="A9801" s="7">
        <v>-19694500000</v>
      </c>
      <c r="B9801" s="8">
        <v>149338000000</v>
      </c>
      <c r="D9801" s="7">
        <v>-19254900000</v>
      </c>
      <c r="E9801" s="8">
        <v>148856000000</v>
      </c>
      <c r="G9801" s="7">
        <v>-1969450</v>
      </c>
      <c r="H9801" s="8">
        <v>14933800</v>
      </c>
      <c r="J9801" s="7">
        <v>-1529820</v>
      </c>
      <c r="K9801" s="8">
        <v>14451800</v>
      </c>
    </row>
    <row r="9802" spans="1:11" x14ac:dyDescent="0.25">
      <c r="A9802" s="5">
        <v>-19600900000</v>
      </c>
      <c r="B9802" s="6">
        <v>149351000000</v>
      </c>
      <c r="D9802" s="5">
        <v>-19164400000</v>
      </c>
      <c r="E9802" s="6">
        <v>148866000000</v>
      </c>
      <c r="G9802" s="5">
        <v>-1960090</v>
      </c>
      <c r="H9802" s="6">
        <v>14935100</v>
      </c>
      <c r="J9802" s="5">
        <v>-1523530</v>
      </c>
      <c r="K9802" s="6">
        <v>14450200</v>
      </c>
    </row>
    <row r="9803" spans="1:11" x14ac:dyDescent="0.25">
      <c r="A9803" s="7">
        <v>-19507300000</v>
      </c>
      <c r="B9803" s="8">
        <v>149363000000</v>
      </c>
      <c r="D9803" s="7">
        <v>-19073900000</v>
      </c>
      <c r="E9803" s="8">
        <v>148875000000</v>
      </c>
      <c r="G9803" s="7">
        <v>-1950730</v>
      </c>
      <c r="H9803" s="8">
        <v>14936300</v>
      </c>
      <c r="J9803" s="7">
        <v>-1517260</v>
      </c>
      <c r="K9803" s="8">
        <v>14448600</v>
      </c>
    </row>
    <row r="9804" spans="1:11" x14ac:dyDescent="0.25">
      <c r="A9804" s="5">
        <v>-19413700000</v>
      </c>
      <c r="B9804" s="6">
        <v>149375000000</v>
      </c>
      <c r="D9804" s="5">
        <v>-18983400000</v>
      </c>
      <c r="E9804" s="6">
        <v>148885000000</v>
      </c>
      <c r="G9804" s="5">
        <v>-1941370</v>
      </c>
      <c r="H9804" s="6">
        <v>14937500</v>
      </c>
      <c r="J9804" s="5">
        <v>-1511010</v>
      </c>
      <c r="K9804" s="6">
        <v>14447000</v>
      </c>
    </row>
    <row r="9805" spans="1:11" x14ac:dyDescent="0.25">
      <c r="A9805" s="7">
        <v>-19320100000</v>
      </c>
      <c r="B9805" s="8">
        <v>149387000000</v>
      </c>
      <c r="D9805" s="7">
        <v>-18892900000</v>
      </c>
      <c r="E9805" s="8">
        <v>148894000000</v>
      </c>
      <c r="G9805" s="7">
        <v>-1932010</v>
      </c>
      <c r="H9805" s="8">
        <v>14938700</v>
      </c>
      <c r="J9805" s="7">
        <v>-1504780</v>
      </c>
      <c r="K9805" s="8">
        <v>14445500</v>
      </c>
    </row>
    <row r="9806" spans="1:11" x14ac:dyDescent="0.25">
      <c r="A9806" s="5">
        <v>-19226500000</v>
      </c>
      <c r="B9806" s="6">
        <v>149400000000</v>
      </c>
      <c r="D9806" s="5">
        <v>-18802400000</v>
      </c>
      <c r="E9806" s="6">
        <v>148904000000</v>
      </c>
      <c r="G9806" s="5">
        <v>-1922650</v>
      </c>
      <c r="H9806" s="6">
        <v>14940000</v>
      </c>
      <c r="J9806" s="5">
        <v>-1498560</v>
      </c>
      <c r="K9806" s="6">
        <v>14443900</v>
      </c>
    </row>
    <row r="9807" spans="1:11" x14ac:dyDescent="0.25">
      <c r="A9807" s="7">
        <v>-19132900000</v>
      </c>
      <c r="B9807" s="8">
        <v>149412000000</v>
      </c>
      <c r="D9807" s="7">
        <v>-18711900000</v>
      </c>
      <c r="E9807" s="8">
        <v>148913000000</v>
      </c>
      <c r="G9807" s="7">
        <v>-1913290</v>
      </c>
      <c r="H9807" s="8">
        <v>14941200</v>
      </c>
      <c r="J9807" s="7">
        <v>-1492360</v>
      </c>
      <c r="K9807" s="8">
        <v>14442400</v>
      </c>
    </row>
    <row r="9808" spans="1:11" x14ac:dyDescent="0.25">
      <c r="A9808" s="5">
        <v>-19039200000</v>
      </c>
      <c r="B9808" s="6">
        <v>149424000000</v>
      </c>
      <c r="D9808" s="5">
        <v>-18621500000</v>
      </c>
      <c r="E9808" s="6">
        <v>148922000000</v>
      </c>
      <c r="G9808" s="5">
        <v>-1903920</v>
      </c>
      <c r="H9808" s="6">
        <v>14942400</v>
      </c>
      <c r="J9808" s="5">
        <v>-1486180</v>
      </c>
      <c r="K9808" s="6">
        <v>14440900</v>
      </c>
    </row>
    <row r="9809" spans="1:11" x14ac:dyDescent="0.25">
      <c r="A9809" s="7">
        <v>-18945600000</v>
      </c>
      <c r="B9809" s="8">
        <v>149436000000</v>
      </c>
      <c r="D9809" s="7">
        <v>-18531000000</v>
      </c>
      <c r="E9809" s="8">
        <v>148932000000</v>
      </c>
      <c r="G9809" s="7">
        <v>-1894560</v>
      </c>
      <c r="H9809" s="8">
        <v>14943600</v>
      </c>
      <c r="J9809" s="7">
        <v>-1480010</v>
      </c>
      <c r="K9809" s="8">
        <v>14439400</v>
      </c>
    </row>
    <row r="9810" spans="1:11" x14ac:dyDescent="0.25">
      <c r="A9810" s="5">
        <v>-18851900000</v>
      </c>
      <c r="B9810" s="6">
        <v>149448000000</v>
      </c>
      <c r="D9810" s="5">
        <v>-18440600000</v>
      </c>
      <c r="E9810" s="6">
        <v>148941000000</v>
      </c>
      <c r="G9810" s="5">
        <v>-1885190</v>
      </c>
      <c r="H9810" s="6">
        <v>14944800</v>
      </c>
      <c r="J9810" s="5">
        <v>-1473860</v>
      </c>
      <c r="K9810" s="6">
        <v>14438000</v>
      </c>
    </row>
    <row r="9811" spans="1:11" x14ac:dyDescent="0.25">
      <c r="A9811" s="7">
        <v>-18758300000</v>
      </c>
      <c r="B9811" s="8">
        <v>149460000000</v>
      </c>
      <c r="D9811" s="7">
        <v>-18350200000</v>
      </c>
      <c r="E9811" s="8">
        <v>148950000000</v>
      </c>
      <c r="G9811" s="7">
        <v>-1875830</v>
      </c>
      <c r="H9811" s="8">
        <v>14946000</v>
      </c>
      <c r="J9811" s="7">
        <v>-1467730</v>
      </c>
      <c r="K9811" s="8">
        <v>14436500</v>
      </c>
    </row>
    <row r="9812" spans="1:11" x14ac:dyDescent="0.25">
      <c r="A9812" s="5">
        <v>-18664600000</v>
      </c>
      <c r="B9812" s="6">
        <v>149471000000</v>
      </c>
      <c r="D9812" s="5">
        <v>-18259800000</v>
      </c>
      <c r="E9812" s="6">
        <v>148959000000</v>
      </c>
      <c r="G9812" s="5">
        <v>-1866460</v>
      </c>
      <c r="H9812" s="6">
        <v>14947100</v>
      </c>
      <c r="J9812" s="5">
        <v>-1461610</v>
      </c>
      <c r="K9812" s="6">
        <v>14435000</v>
      </c>
    </row>
    <row r="9813" spans="1:11" x14ac:dyDescent="0.25">
      <c r="A9813" s="7">
        <v>-18570900000</v>
      </c>
      <c r="B9813" s="8">
        <v>149483000000</v>
      </c>
      <c r="D9813" s="7">
        <v>-18169400000</v>
      </c>
      <c r="E9813" s="8">
        <v>148968000000</v>
      </c>
      <c r="G9813" s="7">
        <v>-1857090</v>
      </c>
      <c r="H9813" s="8">
        <v>14948300</v>
      </c>
      <c r="J9813" s="7">
        <v>-1455510</v>
      </c>
      <c r="K9813" s="8">
        <v>14433600</v>
      </c>
    </row>
    <row r="9814" spans="1:11" x14ac:dyDescent="0.25">
      <c r="A9814" s="5">
        <v>-18477300000</v>
      </c>
      <c r="B9814" s="6">
        <v>149495000000</v>
      </c>
      <c r="D9814" s="5">
        <v>-18079000000</v>
      </c>
      <c r="E9814" s="6">
        <v>148977000000</v>
      </c>
      <c r="G9814" s="5">
        <v>-1847730</v>
      </c>
      <c r="H9814" s="6">
        <v>14949500</v>
      </c>
      <c r="J9814" s="5">
        <v>-1449430</v>
      </c>
      <c r="K9814" s="6">
        <v>14432200</v>
      </c>
    </row>
    <row r="9815" spans="1:11" x14ac:dyDescent="0.25">
      <c r="A9815" s="7">
        <v>-18383600000</v>
      </c>
      <c r="B9815" s="8">
        <v>149506000000</v>
      </c>
      <c r="D9815" s="7">
        <v>-17988600000</v>
      </c>
      <c r="E9815" s="8">
        <v>148987000000</v>
      </c>
      <c r="G9815" s="7">
        <v>-1838360</v>
      </c>
      <c r="H9815" s="8">
        <v>14950600</v>
      </c>
      <c r="J9815" s="7">
        <v>-1443360</v>
      </c>
      <c r="K9815" s="8">
        <v>14430800</v>
      </c>
    </row>
    <row r="9816" spans="1:11" x14ac:dyDescent="0.25">
      <c r="A9816" s="5">
        <v>-18289900000</v>
      </c>
      <c r="B9816" s="6">
        <v>149518000000</v>
      </c>
      <c r="D9816" s="5">
        <v>-17898200000</v>
      </c>
      <c r="E9816" s="6">
        <v>148996000000</v>
      </c>
      <c r="G9816" s="5">
        <v>-1828990</v>
      </c>
      <c r="H9816" s="6">
        <v>14951800</v>
      </c>
      <c r="J9816" s="5">
        <v>-1437310</v>
      </c>
      <c r="K9816" s="6">
        <v>14429400</v>
      </c>
    </row>
    <row r="9817" spans="1:11" x14ac:dyDescent="0.25">
      <c r="A9817" s="7">
        <v>-18196200000</v>
      </c>
      <c r="B9817" s="8">
        <v>149529000000</v>
      </c>
      <c r="D9817" s="7">
        <v>-17807800000</v>
      </c>
      <c r="E9817" s="8">
        <v>149005000000</v>
      </c>
      <c r="G9817" s="7">
        <v>-1819620</v>
      </c>
      <c r="H9817" s="8">
        <v>14952900</v>
      </c>
      <c r="J9817" s="7">
        <v>-1431270</v>
      </c>
      <c r="K9817" s="8">
        <v>14428100</v>
      </c>
    </row>
    <row r="9818" spans="1:11" x14ac:dyDescent="0.25">
      <c r="A9818" s="5">
        <v>-18102500000</v>
      </c>
      <c r="B9818" s="6">
        <v>149541000000</v>
      </c>
      <c r="D9818" s="5">
        <v>-17717500000</v>
      </c>
      <c r="E9818" s="6">
        <v>149014000000</v>
      </c>
      <c r="G9818" s="5">
        <v>-1810250</v>
      </c>
      <c r="H9818" s="6">
        <v>14954100</v>
      </c>
      <c r="J9818" s="5">
        <v>-1425250</v>
      </c>
      <c r="K9818" s="6">
        <v>14426700</v>
      </c>
    </row>
    <row r="9819" spans="1:11" x14ac:dyDescent="0.25">
      <c r="A9819" s="7">
        <v>-18008800000</v>
      </c>
      <c r="B9819" s="8">
        <v>149552000000</v>
      </c>
      <c r="D9819" s="7">
        <v>-17627100000</v>
      </c>
      <c r="E9819" s="8">
        <v>149022000000</v>
      </c>
      <c r="G9819" s="7">
        <v>-1800880</v>
      </c>
      <c r="H9819" s="8">
        <v>14955200</v>
      </c>
      <c r="J9819" s="7">
        <v>-1419250</v>
      </c>
      <c r="K9819" s="8">
        <v>14425400</v>
      </c>
    </row>
    <row r="9820" spans="1:11" x14ac:dyDescent="0.25">
      <c r="A9820" s="5">
        <v>-17915000000</v>
      </c>
      <c r="B9820" s="6">
        <v>149564000000</v>
      </c>
      <c r="D9820" s="5">
        <v>-17536800000</v>
      </c>
      <c r="E9820" s="6">
        <v>149031000000</v>
      </c>
      <c r="G9820" s="5">
        <v>-1791500</v>
      </c>
      <c r="H9820" s="6">
        <v>14956400</v>
      </c>
      <c r="J9820" s="5">
        <v>-1413260</v>
      </c>
      <c r="K9820" s="6">
        <v>14424000</v>
      </c>
    </row>
    <row r="9821" spans="1:11" x14ac:dyDescent="0.25">
      <c r="A9821" s="7">
        <v>-17821300000</v>
      </c>
      <c r="B9821" s="8">
        <v>149575000000</v>
      </c>
      <c r="D9821" s="7">
        <v>-17446500000</v>
      </c>
      <c r="E9821" s="8">
        <v>149040000000</v>
      </c>
      <c r="G9821" s="7">
        <v>-1782130</v>
      </c>
      <c r="H9821" s="8">
        <v>14957500</v>
      </c>
      <c r="J9821" s="7">
        <v>-1407280</v>
      </c>
      <c r="K9821" s="8">
        <v>14422700</v>
      </c>
    </row>
    <row r="9822" spans="1:11" x14ac:dyDescent="0.25">
      <c r="A9822" s="5">
        <v>-17727600000</v>
      </c>
      <c r="B9822" s="6">
        <v>149586000000</v>
      </c>
      <c r="D9822" s="5">
        <v>-17356100000</v>
      </c>
      <c r="E9822" s="6">
        <v>149049000000</v>
      </c>
      <c r="G9822" s="5">
        <v>-1772760</v>
      </c>
      <c r="H9822" s="6">
        <v>14958600</v>
      </c>
      <c r="J9822" s="5">
        <v>-1401320</v>
      </c>
      <c r="K9822" s="6">
        <v>14421500</v>
      </c>
    </row>
    <row r="9823" spans="1:11" x14ac:dyDescent="0.25">
      <c r="A9823" s="7">
        <v>-17633800000</v>
      </c>
      <c r="B9823" s="8">
        <v>149597000000</v>
      </c>
      <c r="D9823" s="7">
        <v>-17265800000</v>
      </c>
      <c r="E9823" s="8">
        <v>149058000000</v>
      </c>
      <c r="G9823" s="7">
        <v>-1763380</v>
      </c>
      <c r="H9823" s="8">
        <v>14959700</v>
      </c>
      <c r="J9823" s="7">
        <v>-1395370</v>
      </c>
      <c r="K9823" s="8">
        <v>14420200</v>
      </c>
    </row>
    <row r="9824" spans="1:11" x14ac:dyDescent="0.25">
      <c r="A9824" s="5">
        <v>-17540100000</v>
      </c>
      <c r="B9824" s="6">
        <v>149608000000</v>
      </c>
      <c r="D9824" s="5">
        <v>-17175500000</v>
      </c>
      <c r="E9824" s="6">
        <v>149066000000</v>
      </c>
      <c r="G9824" s="5">
        <v>-1754010</v>
      </c>
      <c r="H9824" s="6">
        <v>14960800</v>
      </c>
      <c r="J9824" s="5">
        <v>-1389440</v>
      </c>
      <c r="K9824" s="6">
        <v>14418900</v>
      </c>
    </row>
    <row r="9825" spans="1:11" x14ac:dyDescent="0.25">
      <c r="A9825" s="7">
        <v>-17446300000</v>
      </c>
      <c r="B9825" s="8">
        <v>149619000000</v>
      </c>
      <c r="D9825" s="7">
        <v>-17085200000</v>
      </c>
      <c r="E9825" s="8">
        <v>149075000000</v>
      </c>
      <c r="G9825" s="7">
        <v>-1744630</v>
      </c>
      <c r="H9825" s="8">
        <v>14961900</v>
      </c>
      <c r="J9825" s="7">
        <v>-1383530</v>
      </c>
      <c r="K9825" s="8">
        <v>14417700</v>
      </c>
    </row>
    <row r="9826" spans="1:11" x14ac:dyDescent="0.25">
      <c r="A9826" s="5">
        <v>-17352500000</v>
      </c>
      <c r="B9826" s="6">
        <v>149630000000</v>
      </c>
      <c r="D9826" s="5">
        <v>-16994900000</v>
      </c>
      <c r="E9826" s="6">
        <v>149084000000</v>
      </c>
      <c r="G9826" s="5">
        <v>-1735250</v>
      </c>
      <c r="H9826" s="6">
        <v>14963000</v>
      </c>
      <c r="J9826" s="5">
        <v>-1377630</v>
      </c>
      <c r="K9826" s="6">
        <v>14416500</v>
      </c>
    </row>
    <row r="9827" spans="1:11" x14ac:dyDescent="0.25">
      <c r="A9827" s="7">
        <v>-17258800000</v>
      </c>
      <c r="B9827" s="8">
        <v>149641000000</v>
      </c>
      <c r="D9827" s="7">
        <v>-16904600000</v>
      </c>
      <c r="E9827" s="8">
        <v>149092000000</v>
      </c>
      <c r="G9827" s="7">
        <v>-1725880</v>
      </c>
      <c r="H9827" s="8">
        <v>14964100</v>
      </c>
      <c r="J9827" s="7">
        <v>-1371740</v>
      </c>
      <c r="K9827" s="8">
        <v>14415300</v>
      </c>
    </row>
    <row r="9828" spans="1:11" x14ac:dyDescent="0.25">
      <c r="A9828" s="5">
        <v>-17165000000</v>
      </c>
      <c r="B9828" s="6">
        <v>149652000000</v>
      </c>
      <c r="D9828" s="5">
        <v>-16814400000</v>
      </c>
      <c r="E9828" s="6">
        <v>149101000000</v>
      </c>
      <c r="G9828" s="5">
        <v>-1716500</v>
      </c>
      <c r="H9828" s="6">
        <v>14965200</v>
      </c>
      <c r="J9828" s="5">
        <v>-1365870</v>
      </c>
      <c r="K9828" s="6">
        <v>14414100</v>
      </c>
    </row>
    <row r="9829" spans="1:11" x14ac:dyDescent="0.25">
      <c r="A9829" s="7">
        <v>-17071200000</v>
      </c>
      <c r="B9829" s="8">
        <v>149663000000</v>
      </c>
      <c r="D9829" s="7">
        <v>-16724100000</v>
      </c>
      <c r="E9829" s="8">
        <v>149110000000</v>
      </c>
      <c r="G9829" s="7">
        <v>-1707120</v>
      </c>
      <c r="H9829" s="8">
        <v>14966300</v>
      </c>
      <c r="J9829" s="7">
        <v>-1360010</v>
      </c>
      <c r="K9829" s="8">
        <v>14412900</v>
      </c>
    </row>
    <row r="9830" spans="1:11" x14ac:dyDescent="0.25">
      <c r="A9830" s="5">
        <v>-16977400000</v>
      </c>
      <c r="B9830" s="6">
        <v>149674000000</v>
      </c>
      <c r="D9830" s="5">
        <v>-16633800000</v>
      </c>
      <c r="E9830" s="6">
        <v>149118000000</v>
      </c>
      <c r="G9830" s="5">
        <v>-1697740</v>
      </c>
      <c r="H9830" s="6">
        <v>14967400</v>
      </c>
      <c r="J9830" s="5">
        <v>-1354160</v>
      </c>
      <c r="K9830" s="6">
        <v>14411700</v>
      </c>
    </row>
    <row r="9831" spans="1:11" x14ac:dyDescent="0.25">
      <c r="A9831" s="7">
        <v>-16883600000</v>
      </c>
      <c r="B9831" s="8">
        <v>149684000000</v>
      </c>
      <c r="D9831" s="7">
        <v>-16543600000</v>
      </c>
      <c r="E9831" s="8">
        <v>149127000000</v>
      </c>
      <c r="G9831" s="7">
        <v>-1688360</v>
      </c>
      <c r="H9831" s="8">
        <v>14968400</v>
      </c>
      <c r="J9831" s="7">
        <v>-1348330</v>
      </c>
      <c r="K9831" s="8">
        <v>14410600</v>
      </c>
    </row>
    <row r="9832" spans="1:11" x14ac:dyDescent="0.25">
      <c r="A9832" s="5">
        <v>-16789800000</v>
      </c>
      <c r="B9832" s="6">
        <v>149695000000</v>
      </c>
      <c r="D9832" s="5">
        <v>-16453300000</v>
      </c>
      <c r="E9832" s="6">
        <v>149135000000</v>
      </c>
      <c r="G9832" s="5">
        <v>-1678980</v>
      </c>
      <c r="H9832" s="6">
        <v>14969500</v>
      </c>
      <c r="J9832" s="5">
        <v>-1342520</v>
      </c>
      <c r="K9832" s="6">
        <v>14409500</v>
      </c>
    </row>
    <row r="9833" spans="1:11" x14ac:dyDescent="0.25">
      <c r="A9833" s="7">
        <v>-16696000000</v>
      </c>
      <c r="B9833" s="8">
        <v>149706000000</v>
      </c>
      <c r="D9833" s="7">
        <v>-16363100000</v>
      </c>
      <c r="E9833" s="8">
        <v>149143000000</v>
      </c>
      <c r="G9833" s="7">
        <v>-1669600</v>
      </c>
      <c r="H9833" s="8">
        <v>14970600</v>
      </c>
      <c r="J9833" s="7">
        <v>-1336710</v>
      </c>
      <c r="K9833" s="8">
        <v>14408400</v>
      </c>
    </row>
    <row r="9834" spans="1:11" x14ac:dyDescent="0.25">
      <c r="A9834" s="5">
        <v>-16602200000</v>
      </c>
      <c r="B9834" s="6">
        <v>149716000000</v>
      </c>
      <c r="D9834" s="5">
        <v>-16272900000</v>
      </c>
      <c r="E9834" s="6">
        <v>149152000000</v>
      </c>
      <c r="G9834" s="5">
        <v>-1660220</v>
      </c>
      <c r="H9834" s="6">
        <v>14971600</v>
      </c>
      <c r="J9834" s="5">
        <v>-1330920</v>
      </c>
      <c r="K9834" s="6">
        <v>14407300</v>
      </c>
    </row>
    <row r="9835" spans="1:11" x14ac:dyDescent="0.25">
      <c r="A9835" s="7">
        <v>-16508400000</v>
      </c>
      <c r="B9835" s="8">
        <v>149727000000</v>
      </c>
      <c r="D9835" s="7">
        <v>-16182700000</v>
      </c>
      <c r="E9835" s="8">
        <v>149160000000</v>
      </c>
      <c r="G9835" s="7">
        <v>-1650840</v>
      </c>
      <c r="H9835" s="8">
        <v>14972700</v>
      </c>
      <c r="J9835" s="7">
        <v>-1325140</v>
      </c>
      <c r="K9835" s="8">
        <v>14406200</v>
      </c>
    </row>
    <row r="9836" spans="1:11" x14ac:dyDescent="0.25">
      <c r="A9836" s="5">
        <v>-16414500000</v>
      </c>
      <c r="B9836" s="6">
        <v>149737000000</v>
      </c>
      <c r="D9836" s="5">
        <v>-16092400000</v>
      </c>
      <c r="E9836" s="6">
        <v>149168000000</v>
      </c>
      <c r="G9836" s="5">
        <v>-1641450</v>
      </c>
      <c r="H9836" s="6">
        <v>14973700</v>
      </c>
      <c r="J9836" s="5">
        <v>-1319380</v>
      </c>
      <c r="K9836" s="6">
        <v>14405200</v>
      </c>
    </row>
    <row r="9837" spans="1:11" x14ac:dyDescent="0.25">
      <c r="A9837" s="7">
        <v>-16320700000</v>
      </c>
      <c r="B9837" s="8">
        <v>149747000000</v>
      </c>
      <c r="D9837" s="7">
        <v>-16002200000</v>
      </c>
      <c r="E9837" s="8">
        <v>149177000000</v>
      </c>
      <c r="G9837" s="7">
        <v>-1632070</v>
      </c>
      <c r="H9837" s="8">
        <v>14974700</v>
      </c>
      <c r="J9837" s="7">
        <v>-1313630</v>
      </c>
      <c r="K9837" s="8">
        <v>14404100</v>
      </c>
    </row>
    <row r="9838" spans="1:11" x14ac:dyDescent="0.25">
      <c r="A9838" s="5">
        <v>-16226800000</v>
      </c>
      <c r="B9838" s="6">
        <v>149758000000</v>
      </c>
      <c r="D9838" s="5">
        <v>-15912000000</v>
      </c>
      <c r="E9838" s="6">
        <v>149185000000</v>
      </c>
      <c r="G9838" s="5">
        <v>-1622680</v>
      </c>
      <c r="H9838" s="6">
        <v>14975800</v>
      </c>
      <c r="J9838" s="5">
        <v>-1307890</v>
      </c>
      <c r="K9838" s="6">
        <v>14403100</v>
      </c>
    </row>
    <row r="9839" spans="1:11" x14ac:dyDescent="0.25">
      <c r="A9839" s="7">
        <v>-16133000000</v>
      </c>
      <c r="B9839" s="8">
        <v>149768000000</v>
      </c>
      <c r="D9839" s="7">
        <v>-15821900000</v>
      </c>
      <c r="E9839" s="8">
        <v>149193000000</v>
      </c>
      <c r="G9839" s="7">
        <v>-1613300</v>
      </c>
      <c r="H9839" s="8">
        <v>14976800</v>
      </c>
      <c r="J9839" s="7">
        <v>-1302170</v>
      </c>
      <c r="K9839" s="8">
        <v>14402100</v>
      </c>
    </row>
    <row r="9840" spans="1:11" x14ac:dyDescent="0.25">
      <c r="A9840" s="5">
        <v>-16039100000</v>
      </c>
      <c r="B9840" s="6">
        <v>149778000000</v>
      </c>
      <c r="D9840" s="5">
        <v>-15731700000</v>
      </c>
      <c r="E9840" s="6">
        <v>149201000000</v>
      </c>
      <c r="G9840" s="5">
        <v>-1603910</v>
      </c>
      <c r="H9840" s="6">
        <v>14977800</v>
      </c>
      <c r="J9840" s="5">
        <v>-1296450</v>
      </c>
      <c r="K9840" s="6">
        <v>14401100</v>
      </c>
    </row>
    <row r="9841" spans="1:11" x14ac:dyDescent="0.25">
      <c r="A9841" s="7">
        <v>-15945300000</v>
      </c>
      <c r="B9841" s="8">
        <v>149788000000</v>
      </c>
      <c r="D9841" s="7">
        <v>-15641500000</v>
      </c>
      <c r="E9841" s="8">
        <v>149209000000</v>
      </c>
      <c r="G9841" s="7">
        <v>-1594530</v>
      </c>
      <c r="H9841" s="8">
        <v>14978800</v>
      </c>
      <c r="J9841" s="7">
        <v>-1290750</v>
      </c>
      <c r="K9841" s="8">
        <v>14400200</v>
      </c>
    </row>
    <row r="9842" spans="1:11" x14ac:dyDescent="0.25">
      <c r="A9842" s="5">
        <v>-15851400000</v>
      </c>
      <c r="B9842" s="6">
        <v>149798000000</v>
      </c>
      <c r="D9842" s="5">
        <v>-15551300000</v>
      </c>
      <c r="E9842" s="6">
        <v>149218000000</v>
      </c>
      <c r="G9842" s="5">
        <v>-1585140</v>
      </c>
      <c r="H9842" s="6">
        <v>14979800</v>
      </c>
      <c r="J9842" s="5">
        <v>-1285060</v>
      </c>
      <c r="K9842" s="6">
        <v>14399200</v>
      </c>
    </row>
    <row r="9843" spans="1:11" x14ac:dyDescent="0.25">
      <c r="A9843" s="7">
        <v>-15757500000</v>
      </c>
      <c r="B9843" s="8">
        <v>149808000000</v>
      </c>
      <c r="D9843" s="7">
        <v>-15461100000</v>
      </c>
      <c r="E9843" s="8">
        <v>149226000000</v>
      </c>
      <c r="G9843" s="7">
        <v>-1575750</v>
      </c>
      <c r="H9843" s="8">
        <v>14980800</v>
      </c>
      <c r="J9843" s="7">
        <v>-1279390</v>
      </c>
      <c r="K9843" s="8">
        <v>14398300</v>
      </c>
    </row>
    <row r="9844" spans="1:11" x14ac:dyDescent="0.25">
      <c r="A9844" s="5">
        <v>-15663600000</v>
      </c>
      <c r="B9844" s="6">
        <v>149818000000</v>
      </c>
      <c r="D9844" s="5">
        <v>-15371000000</v>
      </c>
      <c r="E9844" s="6">
        <v>149234000000</v>
      </c>
      <c r="G9844" s="5">
        <v>-1566360</v>
      </c>
      <c r="H9844" s="6">
        <v>14981800</v>
      </c>
      <c r="J9844" s="5">
        <v>-1273720</v>
      </c>
      <c r="K9844" s="6">
        <v>14397400</v>
      </c>
    </row>
    <row r="9845" spans="1:11" x14ac:dyDescent="0.25">
      <c r="A9845" s="7">
        <v>-15569700000</v>
      </c>
      <c r="B9845" s="8">
        <v>149828000000</v>
      </c>
      <c r="D9845" s="7">
        <v>-15280800000</v>
      </c>
      <c r="E9845" s="8">
        <v>149242000000</v>
      </c>
      <c r="G9845" s="7">
        <v>-1556970</v>
      </c>
      <c r="H9845" s="8">
        <v>14982800</v>
      </c>
      <c r="J9845" s="7">
        <v>-1268070</v>
      </c>
      <c r="K9845" s="8">
        <v>14396500</v>
      </c>
    </row>
    <row r="9846" spans="1:11" x14ac:dyDescent="0.25">
      <c r="A9846" s="5">
        <v>-15475800000</v>
      </c>
      <c r="B9846" s="6">
        <v>149838000000</v>
      </c>
      <c r="D9846" s="5">
        <v>-15190700000</v>
      </c>
      <c r="E9846" s="6">
        <v>149250000000</v>
      </c>
      <c r="G9846" s="5">
        <v>-1547580</v>
      </c>
      <c r="H9846" s="6">
        <v>14983800</v>
      </c>
      <c r="J9846" s="5">
        <v>-1262430</v>
      </c>
      <c r="K9846" s="6">
        <v>14395600</v>
      </c>
    </row>
    <row r="9847" spans="1:11" x14ac:dyDescent="0.25">
      <c r="A9847" s="7">
        <v>-15381900000</v>
      </c>
      <c r="B9847" s="8">
        <v>149847000000</v>
      </c>
      <c r="D9847" s="7">
        <v>-15100500000</v>
      </c>
      <c r="E9847" s="8">
        <v>149257000000</v>
      </c>
      <c r="G9847" s="7">
        <v>-1538190</v>
      </c>
      <c r="H9847" s="8">
        <v>14984700</v>
      </c>
      <c r="J9847" s="7">
        <v>-1256800</v>
      </c>
      <c r="K9847" s="8">
        <v>14394800</v>
      </c>
    </row>
    <row r="9848" spans="1:11" x14ac:dyDescent="0.25">
      <c r="A9848" s="5">
        <v>-15288000000</v>
      </c>
      <c r="B9848" s="6">
        <v>149857000000</v>
      </c>
      <c r="D9848" s="5">
        <v>-15010400000</v>
      </c>
      <c r="E9848" s="6">
        <v>149265000000</v>
      </c>
      <c r="G9848" s="5">
        <v>-1528800</v>
      </c>
      <c r="H9848" s="6">
        <v>14985700</v>
      </c>
      <c r="J9848" s="5">
        <v>-1251180</v>
      </c>
      <c r="K9848" s="6">
        <v>14393900</v>
      </c>
    </row>
    <row r="9849" spans="1:11" x14ac:dyDescent="0.25">
      <c r="A9849" s="7">
        <v>-15194100000</v>
      </c>
      <c r="B9849" s="8">
        <v>149867000000</v>
      </c>
      <c r="D9849" s="7">
        <v>-14920300000</v>
      </c>
      <c r="E9849" s="8">
        <v>149273000000</v>
      </c>
      <c r="G9849" s="7">
        <v>-1519410</v>
      </c>
      <c r="H9849" s="8">
        <v>14986700</v>
      </c>
      <c r="J9849" s="7">
        <v>-1245570</v>
      </c>
      <c r="K9849" s="8">
        <v>14393100</v>
      </c>
    </row>
    <row r="9850" spans="1:11" x14ac:dyDescent="0.25">
      <c r="A9850" s="5">
        <v>-15100200000</v>
      </c>
      <c r="B9850" s="6">
        <v>149876000000</v>
      </c>
      <c r="D9850" s="5">
        <v>-14830200000</v>
      </c>
      <c r="E9850" s="6">
        <v>149281000000</v>
      </c>
      <c r="G9850" s="5">
        <v>-1510020</v>
      </c>
      <c r="H9850" s="6">
        <v>14987600</v>
      </c>
      <c r="J9850" s="5">
        <v>-1239970</v>
      </c>
      <c r="K9850" s="6">
        <v>14392300</v>
      </c>
    </row>
    <row r="9851" spans="1:11" x14ac:dyDescent="0.25">
      <c r="A9851" s="7">
        <v>-15006300000</v>
      </c>
      <c r="B9851" s="8">
        <v>149886000000</v>
      </c>
      <c r="D9851" s="7">
        <v>-14740000000</v>
      </c>
      <c r="E9851" s="8">
        <v>149289000000</v>
      </c>
      <c r="G9851" s="7">
        <v>-1500630</v>
      </c>
      <c r="H9851" s="8">
        <v>14988600</v>
      </c>
      <c r="J9851" s="7">
        <v>-1234390</v>
      </c>
      <c r="K9851" s="8">
        <v>14391500</v>
      </c>
    </row>
    <row r="9852" spans="1:11" x14ac:dyDescent="0.25">
      <c r="A9852" s="5">
        <v>-14912300000</v>
      </c>
      <c r="B9852" s="6">
        <v>149895000000</v>
      </c>
      <c r="D9852" s="5">
        <v>-14649900000</v>
      </c>
      <c r="E9852" s="6">
        <v>149297000000</v>
      </c>
      <c r="G9852" s="5">
        <v>-1491230</v>
      </c>
      <c r="H9852" s="6">
        <v>14989500</v>
      </c>
      <c r="J9852" s="5">
        <v>-1228810</v>
      </c>
      <c r="K9852" s="6">
        <v>14390800</v>
      </c>
    </row>
    <row r="9853" spans="1:11" x14ac:dyDescent="0.25">
      <c r="A9853" s="7">
        <v>-14818400000</v>
      </c>
      <c r="B9853" s="8">
        <v>149905000000</v>
      </c>
      <c r="D9853" s="7">
        <v>-14559800000</v>
      </c>
      <c r="E9853" s="8">
        <v>149304000000</v>
      </c>
      <c r="G9853" s="7">
        <v>-1481840</v>
      </c>
      <c r="H9853" s="8">
        <v>14990500</v>
      </c>
      <c r="J9853" s="7">
        <v>-1223250</v>
      </c>
      <c r="K9853" s="8">
        <v>14390000</v>
      </c>
    </row>
    <row r="9854" spans="1:11" x14ac:dyDescent="0.25">
      <c r="A9854" s="5">
        <v>-14724500000</v>
      </c>
      <c r="B9854" s="6">
        <v>149914000000</v>
      </c>
      <c r="D9854" s="5">
        <v>-14469700000</v>
      </c>
      <c r="E9854" s="6">
        <v>149312000000</v>
      </c>
      <c r="G9854" s="5">
        <v>-1472450</v>
      </c>
      <c r="H9854" s="6">
        <v>14991400</v>
      </c>
      <c r="J9854" s="5">
        <v>-1217690</v>
      </c>
      <c r="K9854" s="6">
        <v>14389300</v>
      </c>
    </row>
    <row r="9855" spans="1:11" x14ac:dyDescent="0.25">
      <c r="A9855" s="7">
        <v>-14630500000</v>
      </c>
      <c r="B9855" s="8">
        <v>149923000000</v>
      </c>
      <c r="D9855" s="7">
        <v>-14379600000</v>
      </c>
      <c r="E9855" s="8">
        <v>149320000000</v>
      </c>
      <c r="G9855" s="7">
        <v>-1463050</v>
      </c>
      <c r="H9855" s="8">
        <v>14992300</v>
      </c>
      <c r="J9855" s="7">
        <v>-1212150</v>
      </c>
      <c r="K9855" s="8">
        <v>14388600</v>
      </c>
    </row>
    <row r="9856" spans="1:11" x14ac:dyDescent="0.25">
      <c r="A9856" s="5">
        <v>-14536600000</v>
      </c>
      <c r="B9856" s="6">
        <v>149932000000</v>
      </c>
      <c r="D9856" s="5">
        <v>-14289500000</v>
      </c>
      <c r="E9856" s="6">
        <v>149327000000</v>
      </c>
      <c r="G9856" s="5">
        <v>-1453660</v>
      </c>
      <c r="H9856" s="6">
        <v>14993200</v>
      </c>
      <c r="J9856" s="5">
        <v>-1206610</v>
      </c>
      <c r="K9856" s="6">
        <v>14387900</v>
      </c>
    </row>
    <row r="9857" spans="1:11" x14ac:dyDescent="0.25">
      <c r="A9857" s="7">
        <v>-14442600000</v>
      </c>
      <c r="B9857" s="8">
        <v>149942000000</v>
      </c>
      <c r="D9857" s="7">
        <v>-14199400000</v>
      </c>
      <c r="E9857" s="8">
        <v>149335000000</v>
      </c>
      <c r="G9857" s="7">
        <v>-1444260</v>
      </c>
      <c r="H9857" s="8">
        <v>14994200</v>
      </c>
      <c r="J9857" s="7">
        <v>-1201090</v>
      </c>
      <c r="K9857" s="8">
        <v>14387300</v>
      </c>
    </row>
    <row r="9858" spans="1:11" x14ac:dyDescent="0.25">
      <c r="A9858" s="5">
        <v>-14348600000</v>
      </c>
      <c r="B9858" s="6">
        <v>149951000000</v>
      </c>
      <c r="D9858" s="5">
        <v>-14109300000</v>
      </c>
      <c r="E9858" s="6">
        <v>149342000000</v>
      </c>
      <c r="G9858" s="5">
        <v>-1434860</v>
      </c>
      <c r="H9858" s="6">
        <v>14995100</v>
      </c>
      <c r="J9858" s="5">
        <v>-1195580</v>
      </c>
      <c r="K9858" s="6">
        <v>14386600</v>
      </c>
    </row>
    <row r="9859" spans="1:11" x14ac:dyDescent="0.25">
      <c r="A9859" s="7">
        <v>-14254700000</v>
      </c>
      <c r="B9859" s="8">
        <v>149960000000</v>
      </c>
      <c r="D9859" s="7">
        <v>-14019300000</v>
      </c>
      <c r="E9859" s="8">
        <v>149350000000</v>
      </c>
      <c r="G9859" s="7">
        <v>-1425470</v>
      </c>
      <c r="H9859" s="8">
        <v>14996000</v>
      </c>
      <c r="J9859" s="7">
        <v>-1190070</v>
      </c>
      <c r="K9859" s="8">
        <v>14386000</v>
      </c>
    </row>
    <row r="9860" spans="1:11" x14ac:dyDescent="0.25">
      <c r="A9860" s="5">
        <v>-14160700000</v>
      </c>
      <c r="B9860" s="6">
        <v>149969000000</v>
      </c>
      <c r="D9860" s="5">
        <v>-13929200000</v>
      </c>
      <c r="E9860" s="6">
        <v>149357000000</v>
      </c>
      <c r="G9860" s="5">
        <v>-1416070</v>
      </c>
      <c r="H9860" s="6">
        <v>14996900</v>
      </c>
      <c r="J9860" s="5">
        <v>-1184570</v>
      </c>
      <c r="K9860" s="6">
        <v>14385400</v>
      </c>
    </row>
    <row r="9861" spans="1:11" x14ac:dyDescent="0.25">
      <c r="A9861" s="7">
        <v>-14066700000</v>
      </c>
      <c r="B9861" s="8">
        <v>149978000000</v>
      </c>
      <c r="D9861" s="7">
        <v>-13839100000</v>
      </c>
      <c r="E9861" s="8">
        <v>149365000000</v>
      </c>
      <c r="G9861" s="7">
        <v>-1406670</v>
      </c>
      <c r="H9861" s="8">
        <v>14997800</v>
      </c>
      <c r="J9861" s="7">
        <v>-1179090</v>
      </c>
      <c r="K9861" s="8">
        <v>14384800</v>
      </c>
    </row>
    <row r="9862" spans="1:11" x14ac:dyDescent="0.25">
      <c r="A9862" s="5">
        <v>-13972700000</v>
      </c>
      <c r="B9862" s="6">
        <v>149987000000</v>
      </c>
      <c r="D9862" s="5">
        <v>-13749000000</v>
      </c>
      <c r="E9862" s="6">
        <v>149372000000</v>
      </c>
      <c r="G9862" s="5">
        <v>-1397270</v>
      </c>
      <c r="H9862" s="6">
        <v>14998700</v>
      </c>
      <c r="J9862" s="5">
        <v>-1173610</v>
      </c>
      <c r="K9862" s="6">
        <v>14384200</v>
      </c>
    </row>
    <row r="9863" spans="1:11" x14ac:dyDescent="0.25">
      <c r="A9863" s="7">
        <v>-13878700000</v>
      </c>
      <c r="B9863" s="8">
        <v>149995000000</v>
      </c>
      <c r="D9863" s="7">
        <v>-13659000000</v>
      </c>
      <c r="E9863" s="8">
        <v>149379000000</v>
      </c>
      <c r="G9863" s="7">
        <v>-1387870</v>
      </c>
      <c r="H9863" s="8">
        <v>14999500</v>
      </c>
      <c r="J9863" s="7">
        <v>-1168140</v>
      </c>
      <c r="K9863" s="8">
        <v>14383700</v>
      </c>
    </row>
    <row r="9864" spans="1:11" x14ac:dyDescent="0.25">
      <c r="A9864" s="5">
        <v>-13784700000</v>
      </c>
      <c r="B9864" s="6">
        <v>150004000000</v>
      </c>
      <c r="D9864" s="5">
        <v>-13568900000</v>
      </c>
      <c r="E9864" s="6">
        <v>149387000000</v>
      </c>
      <c r="G9864" s="5">
        <v>-1378470</v>
      </c>
      <c r="H9864" s="6">
        <v>15000400</v>
      </c>
      <c r="J9864" s="5">
        <v>-1162680</v>
      </c>
      <c r="K9864" s="6">
        <v>14383100</v>
      </c>
    </row>
    <row r="9865" spans="1:11" x14ac:dyDescent="0.25">
      <c r="A9865" s="7">
        <v>-13690700000</v>
      </c>
      <c r="B9865" s="8">
        <v>150013000000</v>
      </c>
      <c r="D9865" s="7">
        <v>-13478900000</v>
      </c>
      <c r="E9865" s="8">
        <v>149394000000</v>
      </c>
      <c r="G9865" s="7">
        <v>-1369070</v>
      </c>
      <c r="H9865" s="8">
        <v>15001300</v>
      </c>
      <c r="J9865" s="7">
        <v>-1157230</v>
      </c>
      <c r="K9865" s="8">
        <v>14382600</v>
      </c>
    </row>
    <row r="9866" spans="1:11" x14ac:dyDescent="0.25">
      <c r="A9866" s="5">
        <v>-13596700000</v>
      </c>
      <c r="B9866" s="6">
        <v>150021000000</v>
      </c>
      <c r="D9866" s="5">
        <v>-13388800000</v>
      </c>
      <c r="E9866" s="6">
        <v>149401000000</v>
      </c>
      <c r="G9866" s="5">
        <v>-1359670</v>
      </c>
      <c r="H9866" s="6">
        <v>15002100</v>
      </c>
      <c r="J9866" s="5">
        <v>-1151790</v>
      </c>
      <c r="K9866" s="6">
        <v>14382100</v>
      </c>
    </row>
    <row r="9867" spans="1:11" x14ac:dyDescent="0.25">
      <c r="A9867" s="7">
        <v>-13502700000</v>
      </c>
      <c r="B9867" s="8">
        <v>150030000000</v>
      </c>
      <c r="D9867" s="7">
        <v>-13298800000</v>
      </c>
      <c r="E9867" s="8">
        <v>149409000000</v>
      </c>
      <c r="G9867" s="7">
        <v>-1350270</v>
      </c>
      <c r="H9867" s="8">
        <v>15003000</v>
      </c>
      <c r="J9867" s="7">
        <v>-1146360</v>
      </c>
      <c r="K9867" s="8">
        <v>14381700</v>
      </c>
    </row>
    <row r="9868" spans="1:11" x14ac:dyDescent="0.25">
      <c r="A9868" s="5">
        <v>-13408600000</v>
      </c>
      <c r="B9868" s="6">
        <v>150038000000</v>
      </c>
      <c r="D9868" s="5">
        <v>-13208700000</v>
      </c>
      <c r="E9868" s="6">
        <v>149416000000</v>
      </c>
      <c r="G9868" s="5">
        <v>-1340860</v>
      </c>
      <c r="H9868" s="6">
        <v>15003800</v>
      </c>
      <c r="J9868" s="5">
        <v>-1140930</v>
      </c>
      <c r="K9868" s="6">
        <v>14381200</v>
      </c>
    </row>
    <row r="9869" spans="1:11" x14ac:dyDescent="0.25">
      <c r="A9869" s="7">
        <v>-13314600000</v>
      </c>
      <c r="B9869" s="8">
        <v>150047000000</v>
      </c>
      <c r="D9869" s="7">
        <v>-13118700000</v>
      </c>
      <c r="E9869" s="8">
        <v>149423000000</v>
      </c>
      <c r="G9869" s="7">
        <v>-1331460</v>
      </c>
      <c r="H9869" s="8">
        <v>15004700</v>
      </c>
      <c r="J9869" s="7">
        <v>-1135510</v>
      </c>
      <c r="K9869" s="8">
        <v>14380800</v>
      </c>
    </row>
    <row r="9870" spans="1:11" x14ac:dyDescent="0.25">
      <c r="A9870" s="5">
        <v>-13220600000</v>
      </c>
      <c r="B9870" s="6">
        <v>150055000000</v>
      </c>
      <c r="D9870" s="5">
        <v>-13028600000</v>
      </c>
      <c r="E9870" s="6">
        <v>149430000000</v>
      </c>
      <c r="G9870" s="5">
        <v>-1322060</v>
      </c>
      <c r="H9870" s="6">
        <v>15005500</v>
      </c>
      <c r="J9870" s="5">
        <v>-1130100</v>
      </c>
      <c r="K9870" s="6">
        <v>14380400</v>
      </c>
    </row>
    <row r="9871" spans="1:11" x14ac:dyDescent="0.25">
      <c r="A9871" s="7">
        <v>-13126500000</v>
      </c>
      <c r="B9871" s="8">
        <v>150064000000</v>
      </c>
      <c r="D9871" s="7">
        <v>-12938600000</v>
      </c>
      <c r="E9871" s="8">
        <v>149437000000</v>
      </c>
      <c r="G9871" s="7">
        <v>-1312650</v>
      </c>
      <c r="H9871" s="8">
        <v>15006400</v>
      </c>
      <c r="J9871" s="7">
        <v>-1124700</v>
      </c>
      <c r="K9871" s="8">
        <v>14380000</v>
      </c>
    </row>
    <row r="9872" spans="1:11" x14ac:dyDescent="0.25">
      <c r="A9872" s="5">
        <v>-13032500000</v>
      </c>
      <c r="B9872" s="6">
        <v>150072000000</v>
      </c>
      <c r="D9872" s="5">
        <v>-12848600000</v>
      </c>
      <c r="E9872" s="6">
        <v>149444000000</v>
      </c>
      <c r="G9872" s="5">
        <v>-1303250</v>
      </c>
      <c r="H9872" s="6">
        <v>15007200</v>
      </c>
      <c r="J9872" s="5">
        <v>-1119310</v>
      </c>
      <c r="K9872" s="6">
        <v>14379600</v>
      </c>
    </row>
    <row r="9873" spans="1:11" x14ac:dyDescent="0.25">
      <c r="A9873" s="7">
        <v>-12938500000</v>
      </c>
      <c r="B9873" s="8">
        <v>150080000000</v>
      </c>
      <c r="D9873" s="7">
        <v>-12758500000</v>
      </c>
      <c r="E9873" s="8">
        <v>149451000000</v>
      </c>
      <c r="G9873" s="7">
        <v>-1293850</v>
      </c>
      <c r="H9873" s="8">
        <v>15008000</v>
      </c>
      <c r="J9873" s="7">
        <v>-1113920</v>
      </c>
      <c r="K9873" s="8">
        <v>14379200</v>
      </c>
    </row>
    <row r="9874" spans="1:11" x14ac:dyDescent="0.25">
      <c r="A9874" s="5">
        <v>-12844400000</v>
      </c>
      <c r="B9874" s="6">
        <v>150088000000</v>
      </c>
      <c r="D9874" s="5">
        <v>-12668500000</v>
      </c>
      <c r="E9874" s="6">
        <v>149458000000</v>
      </c>
      <c r="G9874" s="5">
        <v>-1284440</v>
      </c>
      <c r="H9874" s="6">
        <v>15008800</v>
      </c>
      <c r="J9874" s="5">
        <v>-1108540</v>
      </c>
      <c r="K9874" s="6">
        <v>14378900</v>
      </c>
    </row>
    <row r="9875" spans="1:11" x14ac:dyDescent="0.25">
      <c r="A9875" s="7">
        <v>-12750300000</v>
      </c>
      <c r="B9875" s="8">
        <v>150096000000</v>
      </c>
      <c r="D9875" s="7">
        <v>-12578500000</v>
      </c>
      <c r="E9875" s="8">
        <v>149465000000</v>
      </c>
      <c r="G9875" s="7">
        <v>-1275030</v>
      </c>
      <c r="H9875" s="8">
        <v>15009600</v>
      </c>
      <c r="J9875" s="7">
        <v>-1103170</v>
      </c>
      <c r="K9875" s="8">
        <v>14378600</v>
      </c>
    </row>
    <row r="9876" spans="1:11" x14ac:dyDescent="0.25">
      <c r="A9876" s="5">
        <v>-12656300000</v>
      </c>
      <c r="B9876" s="6">
        <v>150104000000</v>
      </c>
      <c r="D9876" s="5">
        <v>-12488400000</v>
      </c>
      <c r="E9876" s="6">
        <v>149472000000</v>
      </c>
      <c r="G9876" s="5">
        <v>-1265630</v>
      </c>
      <c r="H9876" s="6">
        <v>15010400</v>
      </c>
      <c r="J9876" s="5">
        <v>-1097800</v>
      </c>
      <c r="K9876" s="6">
        <v>14378300</v>
      </c>
    </row>
    <row r="9877" spans="1:11" x14ac:dyDescent="0.25">
      <c r="A9877" s="7">
        <v>-12562200000</v>
      </c>
      <c r="B9877" s="8">
        <v>150112000000</v>
      </c>
      <c r="D9877" s="7">
        <v>-12398400000</v>
      </c>
      <c r="E9877" s="8">
        <v>149479000000</v>
      </c>
      <c r="G9877" s="7">
        <v>-1256220</v>
      </c>
      <c r="H9877" s="8">
        <v>15011200</v>
      </c>
      <c r="J9877" s="7">
        <v>-1092440</v>
      </c>
      <c r="K9877" s="8">
        <v>14378000</v>
      </c>
    </row>
    <row r="9878" spans="1:11" x14ac:dyDescent="0.25">
      <c r="A9878" s="5">
        <v>-12468100000</v>
      </c>
      <c r="B9878" s="6">
        <v>150120000000</v>
      </c>
      <c r="D9878" s="5">
        <v>-12308400000</v>
      </c>
      <c r="E9878" s="6">
        <v>149486000000</v>
      </c>
      <c r="G9878" s="5">
        <v>-1246810</v>
      </c>
      <c r="H9878" s="6">
        <v>15012000</v>
      </c>
      <c r="J9878" s="5">
        <v>-1087090</v>
      </c>
      <c r="K9878" s="6">
        <v>14377800</v>
      </c>
    </row>
    <row r="9879" spans="1:11" x14ac:dyDescent="0.25">
      <c r="A9879" s="7">
        <v>-12374100000</v>
      </c>
      <c r="B9879" s="8">
        <v>150128000000</v>
      </c>
      <c r="D9879" s="7">
        <v>-12218400000</v>
      </c>
      <c r="E9879" s="8">
        <v>149493000000</v>
      </c>
      <c r="G9879" s="7">
        <v>-1237410</v>
      </c>
      <c r="H9879" s="8">
        <v>15012800</v>
      </c>
      <c r="J9879" s="7">
        <v>-1081740</v>
      </c>
      <c r="K9879" s="8">
        <v>14377500</v>
      </c>
    </row>
    <row r="9880" spans="1:11" x14ac:dyDescent="0.25">
      <c r="A9880" s="5">
        <v>-12280000000</v>
      </c>
      <c r="B9880" s="6">
        <v>150136000000</v>
      </c>
      <c r="D9880" s="5">
        <v>-12128400000</v>
      </c>
      <c r="E9880" s="6">
        <v>149500000000</v>
      </c>
      <c r="G9880" s="5">
        <v>-1228000</v>
      </c>
      <c r="H9880" s="6">
        <v>15013600</v>
      </c>
      <c r="J9880" s="5">
        <v>-1076400</v>
      </c>
      <c r="K9880" s="6">
        <v>14377300</v>
      </c>
    </row>
    <row r="9881" spans="1:11" x14ac:dyDescent="0.25">
      <c r="A9881" s="7">
        <v>-12185900000</v>
      </c>
      <c r="B9881" s="8">
        <v>150144000000</v>
      </c>
      <c r="D9881" s="7">
        <v>-12038400000</v>
      </c>
      <c r="E9881" s="8">
        <v>149506000000</v>
      </c>
      <c r="G9881" s="7">
        <v>-1218590</v>
      </c>
      <c r="H9881" s="8">
        <v>15014400</v>
      </c>
      <c r="J9881" s="7">
        <v>-1071060</v>
      </c>
      <c r="K9881" s="8">
        <v>14377100</v>
      </c>
    </row>
    <row r="9882" spans="1:11" x14ac:dyDescent="0.25">
      <c r="A9882" s="5">
        <v>-12091800000</v>
      </c>
      <c r="B9882" s="6">
        <v>150151000000</v>
      </c>
      <c r="D9882" s="5">
        <v>-11948300000</v>
      </c>
      <c r="E9882" s="6">
        <v>149513000000</v>
      </c>
      <c r="G9882" s="5">
        <v>-1209180</v>
      </c>
      <c r="H9882" s="6">
        <v>15015100</v>
      </c>
      <c r="J9882" s="5">
        <v>-1065740</v>
      </c>
      <c r="K9882" s="6">
        <v>14377000</v>
      </c>
    </row>
    <row r="9883" spans="1:11" x14ac:dyDescent="0.25">
      <c r="A9883" s="7">
        <v>-11997700000</v>
      </c>
      <c r="B9883" s="8">
        <v>150159000000</v>
      </c>
      <c r="D9883" s="7">
        <v>-11858300000</v>
      </c>
      <c r="E9883" s="8">
        <v>149520000000</v>
      </c>
      <c r="G9883" s="7">
        <v>-1199770</v>
      </c>
      <c r="H9883" s="8">
        <v>15015900</v>
      </c>
      <c r="J9883" s="7">
        <v>-1060410</v>
      </c>
      <c r="K9883" s="8">
        <v>14376800</v>
      </c>
    </row>
    <row r="9884" spans="1:11" x14ac:dyDescent="0.25">
      <c r="A9884" s="5">
        <v>-11903600000</v>
      </c>
      <c r="B9884" s="6">
        <v>150167000000</v>
      </c>
      <c r="D9884" s="5">
        <v>-11768300000</v>
      </c>
      <c r="E9884" s="6">
        <v>149527000000</v>
      </c>
      <c r="G9884" s="5">
        <v>-1190360</v>
      </c>
      <c r="H9884" s="6">
        <v>15016700</v>
      </c>
      <c r="J9884" s="5">
        <v>-1055100</v>
      </c>
      <c r="K9884" s="6">
        <v>14376700</v>
      </c>
    </row>
    <row r="9885" spans="1:11" x14ac:dyDescent="0.25">
      <c r="A9885" s="7">
        <v>-11809500000</v>
      </c>
      <c r="B9885" s="8">
        <v>150174000000</v>
      </c>
      <c r="D9885" s="7">
        <v>-11678300000</v>
      </c>
      <c r="E9885" s="8">
        <v>149533000000</v>
      </c>
      <c r="G9885" s="7">
        <v>-1180950</v>
      </c>
      <c r="H9885" s="8">
        <v>15017400</v>
      </c>
      <c r="J9885" s="7">
        <v>-1049780</v>
      </c>
      <c r="K9885" s="8">
        <v>14376600</v>
      </c>
    </row>
    <row r="9886" spans="1:11" x14ac:dyDescent="0.25">
      <c r="A9886" s="5">
        <v>-11715400000</v>
      </c>
      <c r="B9886" s="6">
        <v>150181000000</v>
      </c>
      <c r="D9886" s="5">
        <v>-11588300000</v>
      </c>
      <c r="E9886" s="6">
        <v>149540000000</v>
      </c>
      <c r="G9886" s="5">
        <v>-1171540</v>
      </c>
      <c r="H9886" s="6">
        <v>15018100</v>
      </c>
      <c r="J9886" s="5">
        <v>-1044480</v>
      </c>
      <c r="K9886" s="6">
        <v>14376500</v>
      </c>
    </row>
    <row r="9887" spans="1:11" x14ac:dyDescent="0.25">
      <c r="A9887" s="7">
        <v>-11621200000</v>
      </c>
      <c r="B9887" s="8">
        <v>150189000000</v>
      </c>
      <c r="D9887" s="7">
        <v>-11498300000</v>
      </c>
      <c r="E9887" s="8">
        <v>149546000000</v>
      </c>
      <c r="G9887" s="7">
        <v>-1162120</v>
      </c>
      <c r="H9887" s="8">
        <v>15018900</v>
      </c>
      <c r="J9887" s="7">
        <v>-1039180</v>
      </c>
      <c r="K9887" s="8">
        <v>14376400</v>
      </c>
    </row>
    <row r="9888" spans="1:11" x14ac:dyDescent="0.25">
      <c r="A9888" s="5">
        <v>-11527100000</v>
      </c>
      <c r="B9888" s="6">
        <v>150196000000</v>
      </c>
      <c r="D9888" s="5">
        <v>-11408300000</v>
      </c>
      <c r="E9888" s="6">
        <v>149553000000</v>
      </c>
      <c r="G9888" s="5">
        <v>-1152710</v>
      </c>
      <c r="H9888" s="6">
        <v>15019600</v>
      </c>
      <c r="J9888" s="5">
        <v>-1033880</v>
      </c>
      <c r="K9888" s="6">
        <v>14376400</v>
      </c>
    </row>
    <row r="9889" spans="1:11" x14ac:dyDescent="0.25">
      <c r="A9889" s="7">
        <v>-11433000000</v>
      </c>
      <c r="B9889" s="8">
        <v>150203000000</v>
      </c>
      <c r="D9889" s="7">
        <v>-11318300000</v>
      </c>
      <c r="E9889" s="8">
        <v>149559000000</v>
      </c>
      <c r="G9889" s="7">
        <v>-1143300</v>
      </c>
      <c r="H9889" s="8">
        <v>15020300</v>
      </c>
      <c r="J9889" s="7">
        <v>-1028590</v>
      </c>
      <c r="K9889" s="8">
        <v>14376300</v>
      </c>
    </row>
    <row r="9890" spans="1:11" x14ac:dyDescent="0.25">
      <c r="A9890" s="5">
        <v>-11338900000</v>
      </c>
      <c r="B9890" s="6">
        <v>150211000000</v>
      </c>
      <c r="D9890" s="5">
        <v>-11228300000</v>
      </c>
      <c r="E9890" s="6">
        <v>149566000000</v>
      </c>
      <c r="G9890" s="5">
        <v>-1133890</v>
      </c>
      <c r="H9890" s="6">
        <v>15021100</v>
      </c>
      <c r="J9890" s="5">
        <v>-1023300</v>
      </c>
      <c r="K9890" s="6">
        <v>14376300</v>
      </c>
    </row>
    <row r="9891" spans="1:11" x14ac:dyDescent="0.25">
      <c r="A9891" s="7">
        <v>-11244700000</v>
      </c>
      <c r="B9891" s="8">
        <v>150218000000</v>
      </c>
      <c r="D9891" s="7">
        <v>-11138300000</v>
      </c>
      <c r="E9891" s="8">
        <v>149572000000</v>
      </c>
      <c r="G9891" s="7">
        <v>-1124470</v>
      </c>
      <c r="H9891" s="8">
        <v>15021800</v>
      </c>
      <c r="J9891" s="7">
        <v>-1018020</v>
      </c>
      <c r="K9891" s="8">
        <v>14376300</v>
      </c>
    </row>
    <row r="9892" spans="1:11" x14ac:dyDescent="0.25">
      <c r="A9892" s="5">
        <v>-11150600000</v>
      </c>
      <c r="B9892" s="6">
        <v>150225000000</v>
      </c>
      <c r="D9892" s="5">
        <v>-11048300000</v>
      </c>
      <c r="E9892" s="6">
        <v>149579000000</v>
      </c>
      <c r="G9892" s="5">
        <v>-1115060</v>
      </c>
      <c r="H9892" s="6">
        <v>15022500</v>
      </c>
      <c r="J9892" s="5">
        <v>-1012740</v>
      </c>
      <c r="K9892" s="6">
        <v>14376400</v>
      </c>
    </row>
    <row r="9893" spans="1:11" x14ac:dyDescent="0.25">
      <c r="A9893" s="7">
        <v>-11056400000</v>
      </c>
      <c r="B9893" s="8">
        <v>150232000000</v>
      </c>
      <c r="D9893" s="7">
        <v>-10958300000</v>
      </c>
      <c r="E9893" s="8">
        <v>149585000000</v>
      </c>
      <c r="G9893" s="7">
        <v>-1105640</v>
      </c>
      <c r="H9893" s="8">
        <v>15023200</v>
      </c>
      <c r="J9893" s="7">
        <v>-1007460</v>
      </c>
      <c r="K9893" s="8">
        <v>14376400</v>
      </c>
    </row>
    <row r="9894" spans="1:11" x14ac:dyDescent="0.25">
      <c r="A9894" s="5">
        <v>-10962300000</v>
      </c>
      <c r="B9894" s="6">
        <v>150239000000</v>
      </c>
      <c r="D9894" s="5">
        <v>-10868300000</v>
      </c>
      <c r="E9894" s="6">
        <v>149592000000</v>
      </c>
      <c r="G9894" s="5">
        <v>-1096230</v>
      </c>
      <c r="H9894" s="6">
        <v>15023900</v>
      </c>
      <c r="J9894" s="5">
        <v>-1002190</v>
      </c>
      <c r="K9894" s="6">
        <v>14376500</v>
      </c>
    </row>
    <row r="9895" spans="1:11" x14ac:dyDescent="0.25">
      <c r="A9895" s="7">
        <v>-10868100000</v>
      </c>
      <c r="B9895" s="8">
        <v>150246000000</v>
      </c>
      <c r="D9895" s="7">
        <v>-10778300000</v>
      </c>
      <c r="E9895" s="8">
        <v>149598000000</v>
      </c>
      <c r="G9895" s="7">
        <v>-1086810</v>
      </c>
      <c r="H9895" s="8">
        <v>15024600</v>
      </c>
      <c r="J9895" s="3">
        <v>-996923</v>
      </c>
      <c r="K9895" s="8">
        <v>14376600</v>
      </c>
    </row>
    <row r="9896" spans="1:11" x14ac:dyDescent="0.25">
      <c r="A9896" s="5">
        <v>-10774000000</v>
      </c>
      <c r="B9896" s="6">
        <v>150253000000</v>
      </c>
      <c r="D9896" s="5">
        <v>-10688200000</v>
      </c>
      <c r="E9896" s="6">
        <v>149604000000</v>
      </c>
      <c r="G9896" s="5">
        <v>-1077400</v>
      </c>
      <c r="H9896" s="6">
        <v>15025300</v>
      </c>
      <c r="J9896" s="1">
        <v>-991659</v>
      </c>
      <c r="K9896" s="6">
        <v>14376700</v>
      </c>
    </row>
    <row r="9897" spans="1:11" x14ac:dyDescent="0.25">
      <c r="A9897" s="7">
        <v>-10679800000</v>
      </c>
      <c r="B9897" s="8">
        <v>150259000000</v>
      </c>
      <c r="D9897" s="7">
        <v>-10598200000</v>
      </c>
      <c r="E9897" s="8">
        <v>149610000000</v>
      </c>
      <c r="G9897" s="7">
        <v>-1067980</v>
      </c>
      <c r="H9897" s="8">
        <v>15026000</v>
      </c>
      <c r="J9897" s="3">
        <v>-986399</v>
      </c>
      <c r="K9897" s="8">
        <v>14376900</v>
      </c>
    </row>
    <row r="9898" spans="1:11" x14ac:dyDescent="0.25">
      <c r="A9898" s="5">
        <v>-10585700000</v>
      </c>
      <c r="B9898" s="6">
        <v>150266000000</v>
      </c>
      <c r="D9898" s="5">
        <v>-10508200000</v>
      </c>
      <c r="E9898" s="6">
        <v>149617000000</v>
      </c>
      <c r="G9898" s="5">
        <v>-1058570</v>
      </c>
      <c r="H9898" s="6">
        <v>15026600</v>
      </c>
      <c r="J9898" s="1">
        <v>-981142</v>
      </c>
      <c r="K9898" s="6">
        <v>14377000</v>
      </c>
    </row>
    <row r="9899" spans="1:11" x14ac:dyDescent="0.25">
      <c r="A9899" s="7">
        <v>-10491500000</v>
      </c>
      <c r="B9899" s="8">
        <v>150273000000</v>
      </c>
      <c r="D9899" s="7">
        <v>-10418200000</v>
      </c>
      <c r="E9899" s="8">
        <v>149623000000</v>
      </c>
      <c r="G9899" s="7">
        <v>-1049150</v>
      </c>
      <c r="H9899" s="8">
        <v>15027300</v>
      </c>
      <c r="J9899" s="3">
        <v>-975888</v>
      </c>
      <c r="K9899" s="8">
        <v>14377200</v>
      </c>
    </row>
    <row r="9900" spans="1:11" x14ac:dyDescent="0.25">
      <c r="A9900" s="5">
        <v>-10397300000</v>
      </c>
      <c r="B9900" s="6">
        <v>150280000000</v>
      </c>
      <c r="D9900" s="5">
        <v>-10328200000</v>
      </c>
      <c r="E9900" s="6">
        <v>149629000000</v>
      </c>
      <c r="G9900" s="5">
        <v>-1039730</v>
      </c>
      <c r="H9900" s="6">
        <v>15028000</v>
      </c>
      <c r="J9900" s="1">
        <v>-970636</v>
      </c>
      <c r="K9900" s="6">
        <v>14377400</v>
      </c>
    </row>
    <row r="9901" spans="1:11" x14ac:dyDescent="0.25">
      <c r="A9901" s="7">
        <v>-10303100000</v>
      </c>
      <c r="B9901" s="8">
        <v>150286000000</v>
      </c>
      <c r="D9901" s="7">
        <v>-10238200000</v>
      </c>
      <c r="E9901" s="8">
        <v>149635000000</v>
      </c>
      <c r="G9901" s="7">
        <v>-1030310</v>
      </c>
      <c r="H9901" s="8">
        <v>15028600</v>
      </c>
      <c r="J9901" s="3">
        <v>-965388</v>
      </c>
      <c r="K9901" s="8">
        <v>14377600</v>
      </c>
    </row>
    <row r="9902" spans="1:11" x14ac:dyDescent="0.25">
      <c r="A9902" s="5">
        <v>-10209000000</v>
      </c>
      <c r="B9902" s="6">
        <v>150293000000</v>
      </c>
      <c r="D9902" s="5">
        <v>-10148200000</v>
      </c>
      <c r="E9902" s="6">
        <v>149641000000</v>
      </c>
      <c r="G9902" s="5">
        <v>-1020900</v>
      </c>
      <c r="H9902" s="6">
        <v>15029300</v>
      </c>
      <c r="J9902" s="1">
        <v>-960142</v>
      </c>
      <c r="K9902" s="6">
        <v>14377900</v>
      </c>
    </row>
    <row r="9903" spans="1:11" x14ac:dyDescent="0.25">
      <c r="A9903" s="7">
        <v>-10114800000</v>
      </c>
      <c r="B9903" s="8">
        <v>150299000000</v>
      </c>
      <c r="D9903" s="7">
        <v>-10058200000</v>
      </c>
      <c r="E9903" s="8">
        <v>149647000000</v>
      </c>
      <c r="G9903" s="7">
        <v>-1011480</v>
      </c>
      <c r="H9903" s="8">
        <v>15029900</v>
      </c>
      <c r="J9903" s="3">
        <v>-954898</v>
      </c>
      <c r="K9903" s="8">
        <v>14378100</v>
      </c>
    </row>
    <row r="9904" spans="1:11" x14ac:dyDescent="0.25">
      <c r="A9904" s="5">
        <v>-10020600000</v>
      </c>
      <c r="B9904" s="6">
        <v>150305000000</v>
      </c>
      <c r="D9904" s="5">
        <v>-9968170000</v>
      </c>
      <c r="E9904" s="6">
        <v>149653000000</v>
      </c>
      <c r="G9904" s="5">
        <v>-1002060</v>
      </c>
      <c r="H9904" s="6">
        <v>15030500</v>
      </c>
      <c r="J9904" s="1">
        <v>-949657</v>
      </c>
      <c r="K9904" s="6">
        <v>14378400</v>
      </c>
    </row>
    <row r="9905" spans="1:11" x14ac:dyDescent="0.25">
      <c r="A9905" s="7">
        <v>-9926380000</v>
      </c>
      <c r="B9905" s="8">
        <v>150312000000</v>
      </c>
      <c r="D9905" s="7">
        <v>-9878160000</v>
      </c>
      <c r="E9905" s="8">
        <v>149659000000</v>
      </c>
      <c r="G9905" s="3">
        <v>-992638</v>
      </c>
      <c r="H9905" s="8">
        <v>15031200</v>
      </c>
      <c r="J9905" s="3">
        <v>-944417</v>
      </c>
      <c r="K9905" s="8">
        <v>14378700</v>
      </c>
    </row>
    <row r="9906" spans="1:11" x14ac:dyDescent="0.25">
      <c r="A9906" s="5">
        <v>-9832180000</v>
      </c>
      <c r="B9906" s="6">
        <v>150318000000</v>
      </c>
      <c r="D9906" s="5">
        <v>-9788140000</v>
      </c>
      <c r="E9906" s="6">
        <v>149665000000</v>
      </c>
      <c r="G9906" s="1">
        <v>-983218</v>
      </c>
      <c r="H9906" s="6">
        <v>15031800</v>
      </c>
      <c r="J9906" s="1">
        <v>-939179</v>
      </c>
      <c r="K9906" s="6">
        <v>14379100</v>
      </c>
    </row>
    <row r="9907" spans="1:11" x14ac:dyDescent="0.25">
      <c r="A9907" s="7">
        <v>-9737980000</v>
      </c>
      <c r="B9907" s="8">
        <v>150324000000</v>
      </c>
      <c r="D9907" s="7">
        <v>-9698120000</v>
      </c>
      <c r="E9907" s="8">
        <v>149671000000</v>
      </c>
      <c r="G9907" s="3">
        <v>-973798</v>
      </c>
      <c r="H9907" s="8">
        <v>15032400</v>
      </c>
      <c r="J9907" s="3">
        <v>-933944</v>
      </c>
      <c r="K9907" s="8">
        <v>14379400</v>
      </c>
    </row>
    <row r="9908" spans="1:11" x14ac:dyDescent="0.25">
      <c r="A9908" s="5">
        <v>-9643770000</v>
      </c>
      <c r="B9908" s="6">
        <v>150330000000</v>
      </c>
      <c r="D9908" s="5">
        <v>-9608100000</v>
      </c>
      <c r="E9908" s="6">
        <v>149677000000</v>
      </c>
      <c r="G9908" s="1">
        <v>-964377</v>
      </c>
      <c r="H9908" s="6">
        <v>15033000</v>
      </c>
      <c r="J9908" s="1">
        <v>-928709</v>
      </c>
      <c r="K9908" s="6">
        <v>14379800</v>
      </c>
    </row>
    <row r="9909" spans="1:11" x14ac:dyDescent="0.25">
      <c r="A9909" s="7">
        <v>-9549560000</v>
      </c>
      <c r="B9909" s="8">
        <v>150336000000</v>
      </c>
      <c r="D9909" s="7">
        <v>-9518080000</v>
      </c>
      <c r="E9909" s="8">
        <v>149683000000</v>
      </c>
      <c r="G9909" s="3">
        <v>-954956</v>
      </c>
      <c r="H9909" s="8">
        <v>15033600</v>
      </c>
      <c r="J9909" s="3">
        <v>-923476</v>
      </c>
      <c r="K9909" s="8">
        <v>14380200</v>
      </c>
    </row>
    <row r="9910" spans="1:11" x14ac:dyDescent="0.25">
      <c r="A9910" s="5">
        <v>-9455340000</v>
      </c>
      <c r="B9910" s="6">
        <v>150342000000</v>
      </c>
      <c r="D9910" s="5">
        <v>-9428050000</v>
      </c>
      <c r="E9910" s="6">
        <v>149689000000</v>
      </c>
      <c r="G9910" s="1">
        <v>-945534</v>
      </c>
      <c r="H9910" s="6">
        <v>15034200</v>
      </c>
      <c r="J9910" s="1">
        <v>-918244</v>
      </c>
      <c r="K9910" s="6">
        <v>14380600</v>
      </c>
    </row>
    <row r="9911" spans="1:11" x14ac:dyDescent="0.25">
      <c r="A9911" s="7">
        <v>-9361130000</v>
      </c>
      <c r="B9911" s="8">
        <v>150348000000</v>
      </c>
      <c r="D9911" s="7">
        <v>-9338030000</v>
      </c>
      <c r="E9911" s="8">
        <v>149695000000</v>
      </c>
      <c r="G9911" s="3">
        <v>-936113</v>
      </c>
      <c r="H9911" s="8">
        <v>15034800</v>
      </c>
      <c r="J9911" s="3">
        <v>-913013</v>
      </c>
      <c r="K9911" s="8">
        <v>14381000</v>
      </c>
    </row>
    <row r="9912" spans="1:11" x14ac:dyDescent="0.25">
      <c r="A9912" s="5">
        <v>-9266900000</v>
      </c>
      <c r="B9912" s="6">
        <v>150354000000</v>
      </c>
      <c r="D9912" s="5">
        <v>-9248000000</v>
      </c>
      <c r="E9912" s="6">
        <v>149700000000</v>
      </c>
      <c r="G9912" s="1">
        <v>-926690</v>
      </c>
      <c r="H9912" s="6">
        <v>15035400</v>
      </c>
      <c r="J9912" s="1">
        <v>-907783</v>
      </c>
      <c r="K9912" s="6">
        <v>14381500</v>
      </c>
    </row>
    <row r="9913" spans="1:11" x14ac:dyDescent="0.25">
      <c r="A9913" s="7">
        <v>-9172680000</v>
      </c>
      <c r="B9913" s="8">
        <v>150360000000</v>
      </c>
      <c r="D9913" s="7">
        <v>-9157960000</v>
      </c>
      <c r="E9913" s="8">
        <v>149706000000</v>
      </c>
      <c r="G9913" s="3">
        <v>-917268</v>
      </c>
      <c r="H9913" s="8">
        <v>15036000</v>
      </c>
      <c r="J9913" s="3">
        <v>-902554</v>
      </c>
      <c r="K9913" s="8">
        <v>14382000</v>
      </c>
    </row>
    <row r="9914" spans="1:11" x14ac:dyDescent="0.25">
      <c r="A9914" s="5">
        <v>-9078450000</v>
      </c>
      <c r="B9914" s="6">
        <v>150366000000</v>
      </c>
      <c r="D9914" s="5">
        <v>-9067930000</v>
      </c>
      <c r="E9914" s="6">
        <v>149712000000</v>
      </c>
      <c r="G9914" s="1">
        <v>-907845</v>
      </c>
      <c r="H9914" s="6">
        <v>15036600</v>
      </c>
      <c r="J9914" s="1">
        <v>-897325</v>
      </c>
      <c r="K9914" s="6">
        <v>14382500</v>
      </c>
    </row>
    <row r="9915" spans="1:11" x14ac:dyDescent="0.25">
      <c r="A9915" s="7">
        <v>-8984220000</v>
      </c>
      <c r="B9915" s="8">
        <v>150372000000</v>
      </c>
      <c r="D9915" s="7">
        <v>-8977890000</v>
      </c>
      <c r="E9915" s="8">
        <v>149718000000</v>
      </c>
      <c r="G9915" s="3">
        <v>-898422</v>
      </c>
      <c r="H9915" s="8">
        <v>15037200</v>
      </c>
      <c r="J9915" s="3">
        <v>-892097</v>
      </c>
      <c r="K9915" s="8">
        <v>14383000</v>
      </c>
    </row>
    <row r="9916" spans="1:11" x14ac:dyDescent="0.25">
      <c r="A9916" s="5">
        <v>-8889980000</v>
      </c>
      <c r="B9916" s="6">
        <v>150377000000</v>
      </c>
      <c r="D9916" s="5">
        <v>-8887850000</v>
      </c>
      <c r="E9916" s="6">
        <v>149723000000</v>
      </c>
      <c r="G9916" s="1">
        <v>-888998</v>
      </c>
      <c r="H9916" s="6">
        <v>15037700</v>
      </c>
      <c r="J9916" s="1">
        <v>-886868</v>
      </c>
      <c r="K9916" s="6">
        <v>14383500</v>
      </c>
    </row>
    <row r="9917" spans="1:11" x14ac:dyDescent="0.25">
      <c r="A9917" s="7">
        <v>-8795740000</v>
      </c>
      <c r="B9917" s="8">
        <v>150383000000</v>
      </c>
      <c r="D9917" s="7">
        <v>-8797810000</v>
      </c>
      <c r="E9917" s="8">
        <v>149729000000</v>
      </c>
      <c r="G9917" s="3">
        <v>-879574</v>
      </c>
      <c r="H9917" s="8">
        <v>15038300</v>
      </c>
      <c r="J9917" s="3">
        <v>-881640</v>
      </c>
      <c r="K9917" s="8">
        <v>14384100</v>
      </c>
    </row>
    <row r="9918" spans="1:11" x14ac:dyDescent="0.25">
      <c r="A9918" s="5">
        <v>-8701500000</v>
      </c>
      <c r="B9918" s="6">
        <v>150389000000</v>
      </c>
      <c r="D9918" s="5">
        <v>-8707760000</v>
      </c>
      <c r="E9918" s="6">
        <v>149734000000</v>
      </c>
      <c r="G9918" s="1">
        <v>-870150</v>
      </c>
      <c r="H9918" s="6">
        <v>15038900</v>
      </c>
      <c r="J9918" s="1">
        <v>-876411</v>
      </c>
      <c r="K9918" s="6">
        <v>14384700</v>
      </c>
    </row>
    <row r="9919" spans="1:11" x14ac:dyDescent="0.25">
      <c r="A9919" s="7">
        <v>-8607250000</v>
      </c>
      <c r="B9919" s="8">
        <v>150394000000</v>
      </c>
      <c r="D9919" s="7">
        <v>-8617710000</v>
      </c>
      <c r="E9919" s="8">
        <v>149740000000</v>
      </c>
      <c r="G9919" s="3">
        <v>-860725</v>
      </c>
      <c r="H9919" s="8">
        <v>15039400</v>
      </c>
      <c r="J9919" s="3">
        <v>-871183</v>
      </c>
      <c r="K9919" s="8">
        <v>14385300</v>
      </c>
    </row>
    <row r="9920" spans="1:11" x14ac:dyDescent="0.25">
      <c r="A9920" s="5">
        <v>-8513000000</v>
      </c>
      <c r="B9920" s="6">
        <v>150399000000</v>
      </c>
      <c r="D9920" s="5">
        <v>-8527650000</v>
      </c>
      <c r="E9920" s="6">
        <v>149745000000</v>
      </c>
      <c r="G9920" s="1">
        <v>-851300</v>
      </c>
      <c r="H9920" s="6">
        <v>15039900</v>
      </c>
      <c r="J9920" s="1">
        <v>-865953</v>
      </c>
      <c r="K9920" s="6">
        <v>14385900</v>
      </c>
    </row>
    <row r="9921" spans="1:11" x14ac:dyDescent="0.25">
      <c r="A9921" s="7">
        <v>-8418740000</v>
      </c>
      <c r="B9921" s="8">
        <v>150405000000</v>
      </c>
      <c r="D9921" s="7">
        <v>-8437590000</v>
      </c>
      <c r="E9921" s="8">
        <v>149751000000</v>
      </c>
      <c r="G9921" s="3">
        <v>-841875</v>
      </c>
      <c r="H9921" s="8">
        <v>15040500</v>
      </c>
      <c r="J9921" s="3">
        <v>-860723</v>
      </c>
      <c r="K9921" s="8">
        <v>14386500</v>
      </c>
    </row>
    <row r="9922" spans="1:11" x14ac:dyDescent="0.25">
      <c r="A9922" s="5">
        <v>-8324490000</v>
      </c>
      <c r="B9922" s="6">
        <v>150410000000</v>
      </c>
      <c r="D9922" s="5">
        <v>-8347530000</v>
      </c>
      <c r="E9922" s="6">
        <v>149756000000</v>
      </c>
      <c r="G9922" s="1">
        <v>-832449</v>
      </c>
      <c r="H9922" s="6">
        <v>15041000</v>
      </c>
      <c r="J9922" s="1">
        <v>-855492</v>
      </c>
      <c r="K9922" s="6">
        <v>14387200</v>
      </c>
    </row>
    <row r="9923" spans="1:11" x14ac:dyDescent="0.25">
      <c r="A9923" s="7">
        <v>-8230230000</v>
      </c>
      <c r="B9923" s="8">
        <v>150415000000</v>
      </c>
      <c r="D9923" s="7">
        <v>-8257460000</v>
      </c>
      <c r="E9923" s="8">
        <v>149762000000</v>
      </c>
      <c r="G9923" s="3">
        <v>-823023</v>
      </c>
      <c r="H9923" s="8">
        <v>15041500</v>
      </c>
      <c r="J9923" s="3">
        <v>-850260</v>
      </c>
      <c r="K9923" s="8">
        <v>14387900</v>
      </c>
    </row>
    <row r="9924" spans="1:11" x14ac:dyDescent="0.25">
      <c r="A9924" s="5">
        <v>-8135960000</v>
      </c>
      <c r="B9924" s="6">
        <v>150421000000</v>
      </c>
      <c r="D9924" s="5">
        <v>-8167390000</v>
      </c>
      <c r="E9924" s="6">
        <v>149767000000</v>
      </c>
      <c r="G9924" s="1">
        <v>-813596</v>
      </c>
      <c r="H9924" s="6">
        <v>15042100</v>
      </c>
      <c r="J9924" s="1">
        <v>-845027</v>
      </c>
      <c r="K9924" s="6">
        <v>14388600</v>
      </c>
    </row>
    <row r="9925" spans="1:11" x14ac:dyDescent="0.25">
      <c r="A9925" s="7">
        <v>-8041700000</v>
      </c>
      <c r="B9925" s="8">
        <v>150426000000</v>
      </c>
      <c r="D9925" s="7">
        <v>-8077320000</v>
      </c>
      <c r="E9925" s="8">
        <v>149773000000</v>
      </c>
      <c r="G9925" s="3">
        <v>-804170</v>
      </c>
      <c r="H9925" s="8">
        <v>15042600</v>
      </c>
      <c r="J9925" s="3">
        <v>-839793</v>
      </c>
      <c r="K9925" s="8">
        <v>14389300</v>
      </c>
    </row>
    <row r="9926" spans="1:11" x14ac:dyDescent="0.25">
      <c r="A9926" s="5">
        <v>-7947430000</v>
      </c>
      <c r="B9926" s="6">
        <v>150431000000</v>
      </c>
      <c r="D9926" s="5">
        <v>-7987240000</v>
      </c>
      <c r="E9926" s="6">
        <v>149778000000</v>
      </c>
      <c r="G9926" s="1">
        <v>-794743</v>
      </c>
      <c r="H9926" s="6">
        <v>15043100</v>
      </c>
      <c r="J9926" s="1">
        <v>-834556</v>
      </c>
      <c r="K9926" s="6">
        <v>14390100</v>
      </c>
    </row>
    <row r="9927" spans="1:11" x14ac:dyDescent="0.25">
      <c r="A9927" s="7">
        <v>-7853150000</v>
      </c>
      <c r="B9927" s="8">
        <v>150436000000</v>
      </c>
      <c r="D9927" s="7">
        <v>-7897160000</v>
      </c>
      <c r="E9927" s="8">
        <v>149783000000</v>
      </c>
      <c r="G9927" s="3">
        <v>-785315</v>
      </c>
      <c r="H9927" s="8">
        <v>15043600</v>
      </c>
      <c r="J9927" s="3">
        <v>-829319</v>
      </c>
      <c r="K9927" s="8">
        <v>14390900</v>
      </c>
    </row>
    <row r="9928" spans="1:11" x14ac:dyDescent="0.25">
      <c r="A9928" s="5">
        <v>-7758880000</v>
      </c>
      <c r="B9928" s="6">
        <v>150441000000</v>
      </c>
      <c r="D9928" s="5">
        <v>-7807070000</v>
      </c>
      <c r="E9928" s="6">
        <v>149788000000</v>
      </c>
      <c r="G9928" s="1">
        <v>-775888</v>
      </c>
      <c r="H9928" s="6">
        <v>15044100</v>
      </c>
      <c r="J9928" s="1">
        <v>-824079</v>
      </c>
      <c r="K9928" s="6">
        <v>14391600</v>
      </c>
    </row>
    <row r="9929" spans="1:11" x14ac:dyDescent="0.25">
      <c r="A9929" s="7">
        <v>-7664600000</v>
      </c>
      <c r="B9929" s="8">
        <v>150446000000</v>
      </c>
      <c r="D9929" s="7">
        <v>-7716970000</v>
      </c>
      <c r="E9929" s="8">
        <v>149794000000</v>
      </c>
      <c r="G9929" s="3">
        <v>-766460</v>
      </c>
      <c r="H9929" s="8">
        <v>15044600</v>
      </c>
      <c r="J9929" s="3">
        <v>-818837</v>
      </c>
      <c r="K9929" s="8">
        <v>14392500</v>
      </c>
    </row>
    <row r="9930" spans="1:11" x14ac:dyDescent="0.25">
      <c r="A9930" s="5">
        <v>-7570310000</v>
      </c>
      <c r="B9930" s="6">
        <v>150451000000</v>
      </c>
      <c r="D9930" s="5">
        <v>-7626870000</v>
      </c>
      <c r="E9930" s="6">
        <v>149799000000</v>
      </c>
      <c r="G9930" s="1">
        <v>-757031</v>
      </c>
      <c r="H9930" s="6">
        <v>15045100</v>
      </c>
      <c r="J9930" s="1">
        <v>-813594</v>
      </c>
      <c r="K9930" s="6">
        <v>14393300</v>
      </c>
    </row>
    <row r="9931" spans="1:11" x14ac:dyDescent="0.25">
      <c r="A9931" s="7">
        <v>-7476030000</v>
      </c>
      <c r="B9931" s="8">
        <v>150455000000</v>
      </c>
      <c r="D9931" s="7">
        <v>-7536770000</v>
      </c>
      <c r="E9931" s="8">
        <v>149804000000</v>
      </c>
      <c r="G9931" s="3">
        <v>-747603</v>
      </c>
      <c r="H9931" s="8">
        <v>15045500</v>
      </c>
      <c r="J9931" s="3">
        <v>-808347</v>
      </c>
      <c r="K9931" s="8">
        <v>14394200</v>
      </c>
    </row>
    <row r="9932" spans="1:11" x14ac:dyDescent="0.25">
      <c r="A9932" s="5">
        <v>-7381740000</v>
      </c>
      <c r="B9932" s="6">
        <v>150460000000</v>
      </c>
      <c r="D9932" s="5">
        <v>-7446660000</v>
      </c>
      <c r="E9932" s="6">
        <v>149809000000</v>
      </c>
      <c r="G9932" s="1">
        <v>-738174</v>
      </c>
      <c r="H9932" s="6">
        <v>15046000</v>
      </c>
      <c r="J9932" s="1">
        <v>-803098</v>
      </c>
      <c r="K9932" s="6">
        <v>14395000</v>
      </c>
    </row>
    <row r="9933" spans="1:11" x14ac:dyDescent="0.25">
      <c r="A9933" s="7">
        <v>-7287450000</v>
      </c>
      <c r="B9933" s="8">
        <v>150465000000</v>
      </c>
      <c r="D9933" s="7">
        <v>-7356550000</v>
      </c>
      <c r="E9933" s="8">
        <v>149814000000</v>
      </c>
      <c r="G9933" s="3">
        <v>-728745</v>
      </c>
      <c r="H9933" s="8">
        <v>15046500</v>
      </c>
      <c r="J9933" s="3">
        <v>-797847</v>
      </c>
      <c r="K9933" s="8">
        <v>14395900</v>
      </c>
    </row>
    <row r="9934" spans="1:11" x14ac:dyDescent="0.25">
      <c r="A9934" s="5">
        <v>-7193150000</v>
      </c>
      <c r="B9934" s="6">
        <v>150469000000</v>
      </c>
      <c r="D9934" s="5">
        <v>-7266430000</v>
      </c>
      <c r="E9934" s="6">
        <v>149819000000</v>
      </c>
      <c r="G9934" s="1">
        <v>-719315</v>
      </c>
      <c r="H9934" s="6">
        <v>15046900</v>
      </c>
      <c r="J9934" s="1">
        <v>-792592</v>
      </c>
      <c r="K9934" s="6">
        <v>14396800</v>
      </c>
    </row>
    <row r="9935" spans="1:11" x14ac:dyDescent="0.25">
      <c r="A9935" s="7">
        <v>-7098850000</v>
      </c>
      <c r="B9935" s="8">
        <v>150474000000</v>
      </c>
      <c r="D9935" s="7">
        <v>-7176300000</v>
      </c>
      <c r="E9935" s="8">
        <v>149824000000</v>
      </c>
      <c r="G9935" s="3">
        <v>-709885</v>
      </c>
      <c r="H9935" s="8">
        <v>15047400</v>
      </c>
      <c r="J9935" s="3">
        <v>-787335</v>
      </c>
      <c r="K9935" s="8">
        <v>14397800</v>
      </c>
    </row>
    <row r="9936" spans="1:11" x14ac:dyDescent="0.25">
      <c r="A9936" s="5">
        <v>-7004550000</v>
      </c>
      <c r="B9936" s="6">
        <v>150478000000</v>
      </c>
      <c r="D9936" s="5">
        <v>-7086170000</v>
      </c>
      <c r="E9936" s="6">
        <v>149829000000</v>
      </c>
      <c r="G9936" s="1">
        <v>-700455</v>
      </c>
      <c r="H9936" s="6">
        <v>15047800</v>
      </c>
      <c r="J9936" s="1">
        <v>-782074</v>
      </c>
      <c r="K9936" s="6">
        <v>14398800</v>
      </c>
    </row>
    <row r="9937" spans="1:11" x14ac:dyDescent="0.25">
      <c r="A9937" s="7">
        <v>-6910250000</v>
      </c>
      <c r="B9937" s="8">
        <v>150483000000</v>
      </c>
      <c r="D9937" s="7">
        <v>-6996030000</v>
      </c>
      <c r="E9937" s="8">
        <v>149834000000</v>
      </c>
      <c r="G9937" s="3">
        <v>-691025</v>
      </c>
      <c r="H9937" s="8">
        <v>15048300</v>
      </c>
      <c r="J9937" s="3">
        <v>-776810</v>
      </c>
      <c r="K9937" s="8">
        <v>14399700</v>
      </c>
    </row>
    <row r="9938" spans="1:11" x14ac:dyDescent="0.25">
      <c r="A9938" s="5">
        <v>-6815940000</v>
      </c>
      <c r="B9938" s="6">
        <v>150487000000</v>
      </c>
      <c r="D9938" s="5">
        <v>-6905890000</v>
      </c>
      <c r="E9938" s="6">
        <v>149839000000</v>
      </c>
      <c r="G9938" s="1">
        <v>-681594</v>
      </c>
      <c r="H9938" s="6">
        <v>15048700</v>
      </c>
      <c r="J9938" s="1">
        <v>-771542</v>
      </c>
      <c r="K9938" s="6">
        <v>14400700</v>
      </c>
    </row>
    <row r="9939" spans="1:11" x14ac:dyDescent="0.25">
      <c r="A9939" s="7">
        <v>-6721630000</v>
      </c>
      <c r="B9939" s="8">
        <v>150492000000</v>
      </c>
      <c r="D9939" s="7">
        <v>-6815740000</v>
      </c>
      <c r="E9939" s="8">
        <v>149844000000</v>
      </c>
      <c r="G9939" s="3">
        <v>-672163</v>
      </c>
      <c r="H9939" s="8">
        <v>15049200</v>
      </c>
      <c r="J9939" s="3">
        <v>-766271</v>
      </c>
      <c r="K9939" s="8">
        <v>14401800</v>
      </c>
    </row>
    <row r="9940" spans="1:11" x14ac:dyDescent="0.25">
      <c r="A9940" s="5">
        <v>-6627320000</v>
      </c>
      <c r="B9940" s="6">
        <v>150496000000</v>
      </c>
      <c r="D9940" s="5">
        <v>-6725590000</v>
      </c>
      <c r="E9940" s="6">
        <v>149849000000</v>
      </c>
      <c r="G9940" s="1">
        <v>-662732</v>
      </c>
      <c r="H9940" s="6">
        <v>15049600</v>
      </c>
      <c r="J9940" s="1">
        <v>-760995</v>
      </c>
      <c r="K9940" s="6">
        <v>14402800</v>
      </c>
    </row>
    <row r="9941" spans="1:11" x14ac:dyDescent="0.25">
      <c r="A9941" s="7">
        <v>-6533010000</v>
      </c>
      <c r="B9941" s="8">
        <v>150500000000</v>
      </c>
      <c r="D9941" s="7">
        <v>-6635420000</v>
      </c>
      <c r="E9941" s="8">
        <v>149854000000</v>
      </c>
      <c r="G9941" s="3">
        <v>-653301</v>
      </c>
      <c r="H9941" s="8">
        <v>15050000</v>
      </c>
      <c r="J9941" s="3">
        <v>-755716</v>
      </c>
      <c r="K9941" s="8">
        <v>14403900</v>
      </c>
    </row>
    <row r="9942" spans="1:11" x14ac:dyDescent="0.25">
      <c r="A9942" s="5">
        <v>-6438690000</v>
      </c>
      <c r="B9942" s="6">
        <v>150504000000</v>
      </c>
      <c r="D9942" s="5">
        <v>-6545250000</v>
      </c>
      <c r="E9942" s="6">
        <v>149859000000</v>
      </c>
      <c r="G9942" s="1">
        <v>-643869</v>
      </c>
      <c r="H9942" s="6">
        <v>15050400</v>
      </c>
      <c r="J9942" s="1">
        <v>-750432</v>
      </c>
      <c r="K9942" s="6">
        <v>14405000</v>
      </c>
    </row>
    <row r="9943" spans="1:11" x14ac:dyDescent="0.25">
      <c r="A9943" s="7">
        <v>-6344370000</v>
      </c>
      <c r="B9943" s="8">
        <v>150508000000</v>
      </c>
      <c r="D9943" s="7">
        <v>-6455080000</v>
      </c>
      <c r="E9943" s="8">
        <v>149863000000</v>
      </c>
      <c r="G9943" s="3">
        <v>-634437</v>
      </c>
      <c r="H9943" s="8">
        <v>15050800</v>
      </c>
      <c r="J9943" s="3">
        <v>-745144</v>
      </c>
      <c r="K9943" s="8">
        <v>14406100</v>
      </c>
    </row>
    <row r="9944" spans="1:11" x14ac:dyDescent="0.25">
      <c r="A9944" s="5">
        <v>-6250050000</v>
      </c>
      <c r="B9944" s="6">
        <v>150512000000</v>
      </c>
      <c r="D9944" s="5">
        <v>-6364900000</v>
      </c>
      <c r="E9944" s="6">
        <v>149868000000</v>
      </c>
      <c r="G9944" s="1">
        <v>-625005</v>
      </c>
      <c r="H9944" s="6">
        <v>15051200</v>
      </c>
      <c r="J9944" s="1">
        <v>-739852</v>
      </c>
      <c r="K9944" s="6">
        <v>14407200</v>
      </c>
    </row>
    <row r="9945" spans="1:11" x14ac:dyDescent="0.25">
      <c r="A9945" s="7">
        <v>-6155730000</v>
      </c>
      <c r="B9945" s="8">
        <v>150516000000</v>
      </c>
      <c r="D9945" s="7">
        <v>-6274710000</v>
      </c>
      <c r="E9945" s="8">
        <v>149873000000</v>
      </c>
      <c r="G9945" s="3">
        <v>-615573</v>
      </c>
      <c r="H9945" s="8">
        <v>15051600</v>
      </c>
      <c r="J9945" s="3">
        <v>-734554</v>
      </c>
      <c r="K9945" s="8">
        <v>14408400</v>
      </c>
    </row>
    <row r="9946" spans="1:11" x14ac:dyDescent="0.25">
      <c r="A9946" s="5">
        <v>-6061400000</v>
      </c>
      <c r="B9946" s="6">
        <v>150520000000</v>
      </c>
      <c r="D9946" s="5">
        <v>-6184510000</v>
      </c>
      <c r="E9946" s="6">
        <v>149878000000</v>
      </c>
      <c r="G9946" s="1">
        <v>-606140</v>
      </c>
      <c r="H9946" s="6">
        <v>15052000</v>
      </c>
      <c r="J9946" s="1">
        <v>-729252</v>
      </c>
      <c r="K9946" s="6">
        <v>14409500</v>
      </c>
    </row>
    <row r="9947" spans="1:11" x14ac:dyDescent="0.25">
      <c r="A9947" s="7">
        <v>-5967070000</v>
      </c>
      <c r="B9947" s="8">
        <v>150524000000</v>
      </c>
      <c r="D9947" s="7">
        <v>-6094310000</v>
      </c>
      <c r="E9947" s="8">
        <v>149882000000</v>
      </c>
      <c r="G9947" s="3">
        <v>-596707</v>
      </c>
      <c r="H9947" s="8">
        <v>15052400</v>
      </c>
      <c r="J9947" s="3">
        <v>-723944</v>
      </c>
      <c r="K9947" s="8">
        <v>14410700</v>
      </c>
    </row>
    <row r="9948" spans="1:11" x14ac:dyDescent="0.25">
      <c r="A9948" s="5">
        <v>-5872740000</v>
      </c>
      <c r="B9948" s="6">
        <v>150528000000</v>
      </c>
      <c r="D9948" s="5">
        <v>-6004090000</v>
      </c>
      <c r="E9948" s="6">
        <v>149887000000</v>
      </c>
      <c r="G9948" s="1">
        <v>-587274</v>
      </c>
      <c r="H9948" s="6">
        <v>15052800</v>
      </c>
      <c r="J9948" s="1">
        <v>-718632</v>
      </c>
      <c r="K9948" s="6">
        <v>14411900</v>
      </c>
    </row>
    <row r="9949" spans="1:11" x14ac:dyDescent="0.25">
      <c r="A9949" s="7">
        <v>-5778400000</v>
      </c>
      <c r="B9949" s="8">
        <v>150531000000</v>
      </c>
      <c r="D9949" s="7">
        <v>-5913880000</v>
      </c>
      <c r="E9949" s="8">
        <v>149891000000</v>
      </c>
      <c r="G9949" s="3">
        <v>-577840</v>
      </c>
      <c r="H9949" s="8">
        <v>15053100</v>
      </c>
      <c r="J9949" s="3">
        <v>-713314</v>
      </c>
      <c r="K9949" s="8">
        <v>14413200</v>
      </c>
    </row>
    <row r="9950" spans="1:11" x14ac:dyDescent="0.25">
      <c r="A9950" s="5">
        <v>-5684070000</v>
      </c>
      <c r="B9950" s="6">
        <v>150535000000</v>
      </c>
      <c r="D9950" s="5">
        <v>-5823650000</v>
      </c>
      <c r="E9950" s="6">
        <v>149896000000</v>
      </c>
      <c r="G9950" s="1">
        <v>-568407</v>
      </c>
      <c r="H9950" s="6">
        <v>15053500</v>
      </c>
      <c r="J9950" s="1">
        <v>-707990</v>
      </c>
      <c r="K9950" s="6">
        <v>14414400</v>
      </c>
    </row>
    <row r="9951" spans="1:11" x14ac:dyDescent="0.25">
      <c r="A9951" s="7">
        <v>-5589730000</v>
      </c>
      <c r="B9951" s="8">
        <v>150539000000</v>
      </c>
      <c r="D9951" s="7">
        <v>-5733420000</v>
      </c>
      <c r="E9951" s="8">
        <v>149900000000</v>
      </c>
      <c r="G9951" s="3">
        <v>-558973</v>
      </c>
      <c r="H9951" s="8">
        <v>15053900</v>
      </c>
      <c r="J9951" s="3">
        <v>-702661</v>
      </c>
      <c r="K9951" s="8">
        <v>14415700</v>
      </c>
    </row>
    <row r="9952" spans="1:11" x14ac:dyDescent="0.25">
      <c r="A9952" s="5">
        <v>-5495390000</v>
      </c>
      <c r="B9952" s="6">
        <v>150542000000</v>
      </c>
      <c r="D9952" s="5">
        <v>-5643170000</v>
      </c>
      <c r="E9952" s="6">
        <v>149905000000</v>
      </c>
      <c r="G9952" s="1">
        <v>-549539</v>
      </c>
      <c r="H9952" s="6">
        <v>15054200</v>
      </c>
      <c r="J9952" s="1">
        <v>-697325</v>
      </c>
      <c r="K9952" s="6">
        <v>14417000</v>
      </c>
    </row>
    <row r="9953" spans="1:11" x14ac:dyDescent="0.25">
      <c r="A9953" s="7">
        <v>-5401040000</v>
      </c>
      <c r="B9953" s="8">
        <v>150546000000</v>
      </c>
      <c r="D9953" s="7">
        <v>-5552920000</v>
      </c>
      <c r="E9953" s="8">
        <v>149909000000</v>
      </c>
      <c r="G9953" s="3">
        <v>-540104</v>
      </c>
      <c r="H9953" s="8">
        <v>15054600</v>
      </c>
      <c r="J9953" s="3">
        <v>-691984</v>
      </c>
      <c r="K9953" s="8">
        <v>14418300</v>
      </c>
    </row>
    <row r="9954" spans="1:11" x14ac:dyDescent="0.25">
      <c r="A9954" s="5">
        <v>-5306700000</v>
      </c>
      <c r="B9954" s="6">
        <v>150549000000</v>
      </c>
      <c r="D9954" s="5">
        <v>-5462670000</v>
      </c>
      <c r="E9954" s="6">
        <v>149914000000</v>
      </c>
      <c r="G9954" s="1">
        <v>-530670</v>
      </c>
      <c r="H9954" s="6">
        <v>15054900</v>
      </c>
      <c r="J9954" s="1">
        <v>-686636</v>
      </c>
      <c r="K9954" s="6">
        <v>14419600</v>
      </c>
    </row>
    <row r="9955" spans="1:11" x14ac:dyDescent="0.25">
      <c r="A9955" s="7">
        <v>-5212350000</v>
      </c>
      <c r="B9955" s="8">
        <v>150552000000</v>
      </c>
      <c r="D9955" s="7">
        <v>-5372400000</v>
      </c>
      <c r="E9955" s="8">
        <v>149918000000</v>
      </c>
      <c r="G9955" s="3">
        <v>-521235</v>
      </c>
      <c r="H9955" s="8">
        <v>15055200</v>
      </c>
      <c r="J9955" s="3">
        <v>-681282</v>
      </c>
      <c r="K9955" s="8">
        <v>14421000</v>
      </c>
    </row>
    <row r="9956" spans="1:11" x14ac:dyDescent="0.25">
      <c r="A9956" s="5">
        <v>-5118000000</v>
      </c>
      <c r="B9956" s="6">
        <v>150556000000</v>
      </c>
      <c r="D9956" s="5">
        <v>-5282120000</v>
      </c>
      <c r="E9956" s="6">
        <v>149923000000</v>
      </c>
      <c r="G9956" s="1">
        <v>-511800</v>
      </c>
      <c r="H9956" s="6">
        <v>15055600</v>
      </c>
      <c r="J9956" s="1">
        <v>-675921</v>
      </c>
      <c r="K9956" s="6">
        <v>14422400</v>
      </c>
    </row>
    <row r="9957" spans="1:11" x14ac:dyDescent="0.25">
      <c r="A9957" s="7">
        <v>-5023650000</v>
      </c>
      <c r="B9957" s="8">
        <v>150559000000</v>
      </c>
      <c r="D9957" s="7">
        <v>-5191840000</v>
      </c>
      <c r="E9957" s="8">
        <v>149927000000</v>
      </c>
      <c r="G9957" s="3">
        <v>-502365</v>
      </c>
      <c r="H9957" s="8">
        <v>15055900</v>
      </c>
      <c r="J9957" s="3">
        <v>-670554</v>
      </c>
      <c r="K9957" s="8">
        <v>14423800</v>
      </c>
    </row>
    <row r="9958" spans="1:11" x14ac:dyDescent="0.25">
      <c r="A9958" s="5">
        <v>-4929300000</v>
      </c>
      <c r="B9958" s="6">
        <v>150562000000</v>
      </c>
      <c r="D9958" s="5">
        <v>-5101550000</v>
      </c>
      <c r="E9958" s="6">
        <v>149931000000</v>
      </c>
      <c r="G9958" s="1">
        <v>-492930</v>
      </c>
      <c r="H9958" s="6">
        <v>15056200</v>
      </c>
      <c r="J9958" s="1">
        <v>-665180</v>
      </c>
      <c r="K9958" s="6">
        <v>14425200</v>
      </c>
    </row>
    <row r="9959" spans="1:11" x14ac:dyDescent="0.25">
      <c r="A9959" s="7">
        <v>-4834940000</v>
      </c>
      <c r="B9959" s="8">
        <v>150565000000</v>
      </c>
      <c r="D9959" s="7">
        <v>-5011240000</v>
      </c>
      <c r="E9959" s="8">
        <v>149935000000</v>
      </c>
      <c r="G9959" s="3">
        <v>-483494</v>
      </c>
      <c r="H9959" s="8">
        <v>15056500</v>
      </c>
      <c r="J9959" s="3">
        <v>-659798</v>
      </c>
      <c r="K9959" s="8">
        <v>14426600</v>
      </c>
    </row>
    <row r="9960" spans="1:11" x14ac:dyDescent="0.25">
      <c r="A9960" s="5">
        <v>-4740580000</v>
      </c>
      <c r="B9960" s="6">
        <v>150568000000</v>
      </c>
      <c r="D9960" s="5">
        <v>-4920930000</v>
      </c>
      <c r="E9960" s="6">
        <v>149940000000</v>
      </c>
      <c r="G9960" s="1">
        <v>-474058</v>
      </c>
      <c r="H9960" s="6">
        <v>15056800</v>
      </c>
      <c r="J9960" s="1">
        <v>-654409</v>
      </c>
      <c r="K9960" s="6">
        <v>14428100</v>
      </c>
    </row>
    <row r="9961" spans="1:11" x14ac:dyDescent="0.25">
      <c r="A9961" s="7">
        <v>-4646220000</v>
      </c>
      <c r="B9961" s="8">
        <v>150571000000</v>
      </c>
      <c r="D9961" s="7">
        <v>-4830610000</v>
      </c>
      <c r="E9961" s="8">
        <v>149944000000</v>
      </c>
      <c r="G9961" s="3">
        <v>-464622</v>
      </c>
      <c r="H9961" s="8">
        <v>15057100</v>
      </c>
      <c r="J9961" s="3">
        <v>-649013</v>
      </c>
      <c r="K9961" s="8">
        <v>14429600</v>
      </c>
    </row>
    <row r="9962" spans="1:11" x14ac:dyDescent="0.25">
      <c r="A9962" s="5">
        <v>-4551860000</v>
      </c>
      <c r="B9962" s="6">
        <v>150574000000</v>
      </c>
      <c r="D9962" s="5">
        <v>-4740280000</v>
      </c>
      <c r="E9962" s="6">
        <v>149948000000</v>
      </c>
      <c r="G9962" s="1">
        <v>-455186</v>
      </c>
      <c r="H9962" s="6">
        <v>15057400</v>
      </c>
      <c r="J9962" s="1">
        <v>-643610</v>
      </c>
      <c r="K9962" s="6">
        <v>14431000</v>
      </c>
    </row>
    <row r="9963" spans="1:11" x14ac:dyDescent="0.25">
      <c r="A9963" s="7">
        <v>-4457500000</v>
      </c>
      <c r="B9963" s="8">
        <v>150577000000</v>
      </c>
      <c r="D9963" s="7">
        <v>-4649950000</v>
      </c>
      <c r="E9963" s="8">
        <v>149952000000</v>
      </c>
      <c r="G9963" s="3">
        <v>-445750</v>
      </c>
      <c r="H9963" s="8">
        <v>15057700</v>
      </c>
      <c r="J9963" s="3">
        <v>-638198</v>
      </c>
      <c r="K9963" s="8">
        <v>14432600</v>
      </c>
    </row>
    <row r="9964" spans="1:11" x14ac:dyDescent="0.25">
      <c r="A9964" s="5">
        <v>-4363130000</v>
      </c>
      <c r="B9964" s="6">
        <v>150580000000</v>
      </c>
      <c r="D9964" s="5">
        <v>-4559600000</v>
      </c>
      <c r="E9964" s="6">
        <v>149956000000</v>
      </c>
      <c r="G9964" s="1">
        <v>-436313</v>
      </c>
      <c r="H9964" s="6">
        <v>15058000</v>
      </c>
      <c r="J9964" s="1">
        <v>-632779</v>
      </c>
      <c r="K9964" s="6">
        <v>14434100</v>
      </c>
    </row>
    <row r="9965" spans="1:11" x14ac:dyDescent="0.25">
      <c r="A9965" s="7">
        <v>-4268770000</v>
      </c>
      <c r="B9965" s="8">
        <v>150583000000</v>
      </c>
      <c r="D9965" s="7">
        <v>-4469240000</v>
      </c>
      <c r="E9965" s="8">
        <v>149960000000</v>
      </c>
      <c r="G9965" s="3">
        <v>-426877</v>
      </c>
      <c r="H9965" s="8">
        <v>15058300</v>
      </c>
      <c r="J9965" s="3">
        <v>-627352</v>
      </c>
      <c r="K9965" s="8">
        <v>14435700</v>
      </c>
    </row>
    <row r="9966" spans="1:11" x14ac:dyDescent="0.25">
      <c r="A9966" s="5">
        <v>-4174400000</v>
      </c>
      <c r="B9966" s="6">
        <v>150586000000</v>
      </c>
      <c r="D9966" s="5">
        <v>-4378870000</v>
      </c>
      <c r="E9966" s="6">
        <v>149964000000</v>
      </c>
      <c r="G9966" s="1">
        <v>-417440</v>
      </c>
      <c r="H9966" s="6">
        <v>15058600</v>
      </c>
      <c r="J9966" s="1">
        <v>-621916</v>
      </c>
      <c r="K9966" s="6">
        <v>14437200</v>
      </c>
    </row>
    <row r="9967" spans="1:11" x14ac:dyDescent="0.25">
      <c r="A9967" s="7">
        <v>-4080030000</v>
      </c>
      <c r="B9967" s="8">
        <v>150588000000</v>
      </c>
      <c r="D9967" s="7">
        <v>-4288500000</v>
      </c>
      <c r="E9967" s="8">
        <v>149968000000</v>
      </c>
      <c r="G9967" s="3">
        <v>-408003</v>
      </c>
      <c r="H9967" s="8">
        <v>15058800</v>
      </c>
      <c r="J9967" s="3">
        <v>-616472</v>
      </c>
      <c r="K9967" s="8">
        <v>14438800</v>
      </c>
    </row>
    <row r="9968" spans="1:11" x14ac:dyDescent="0.25">
      <c r="A9968" s="5">
        <v>-3985650000</v>
      </c>
      <c r="B9968" s="6">
        <v>150591000000</v>
      </c>
      <c r="D9968" s="5">
        <v>-4198110000</v>
      </c>
      <c r="E9968" s="6">
        <v>149972000000</v>
      </c>
      <c r="G9968" s="1">
        <v>-398565</v>
      </c>
      <c r="H9968" s="6">
        <v>15059100</v>
      </c>
      <c r="J9968" s="1">
        <v>-611020</v>
      </c>
      <c r="K9968" s="6">
        <v>14440500</v>
      </c>
    </row>
    <row r="9969" spans="1:11" x14ac:dyDescent="0.25">
      <c r="A9969" s="7">
        <v>-3891280000</v>
      </c>
      <c r="B9969" s="8">
        <v>150593000000</v>
      </c>
      <c r="D9969" s="7">
        <v>-4107710000</v>
      </c>
      <c r="E9969" s="8">
        <v>149976000000</v>
      </c>
      <c r="G9969" s="3">
        <v>-389128</v>
      </c>
      <c r="H9969" s="8">
        <v>15059300</v>
      </c>
      <c r="J9969" s="3">
        <v>-605559</v>
      </c>
      <c r="K9969" s="8">
        <v>14442100</v>
      </c>
    </row>
    <row r="9970" spans="1:11" x14ac:dyDescent="0.25">
      <c r="A9970" s="5">
        <v>-3796910000</v>
      </c>
      <c r="B9970" s="6">
        <v>150596000000</v>
      </c>
      <c r="D9970" s="5">
        <v>-4017300000</v>
      </c>
      <c r="E9970" s="6">
        <v>149980000000</v>
      </c>
      <c r="G9970" s="1">
        <v>-379691</v>
      </c>
      <c r="H9970" s="6">
        <v>15059600</v>
      </c>
      <c r="J9970" s="1">
        <v>-600089</v>
      </c>
      <c r="K9970" s="6">
        <v>14443800</v>
      </c>
    </row>
    <row r="9971" spans="1:11" x14ac:dyDescent="0.25">
      <c r="A9971" s="7">
        <v>-3702530000</v>
      </c>
      <c r="B9971" s="8">
        <v>150598000000</v>
      </c>
      <c r="D9971" s="7">
        <v>-3926890000</v>
      </c>
      <c r="E9971" s="8">
        <v>149984000000</v>
      </c>
      <c r="G9971" s="3">
        <v>-370253</v>
      </c>
      <c r="H9971" s="8">
        <v>15059800</v>
      </c>
      <c r="J9971" s="3">
        <v>-594610</v>
      </c>
      <c r="K9971" s="8">
        <v>14445400</v>
      </c>
    </row>
    <row r="9972" spans="1:11" x14ac:dyDescent="0.25">
      <c r="A9972" s="5">
        <v>-3608150000</v>
      </c>
      <c r="B9972" s="6">
        <v>150601000000</v>
      </c>
      <c r="D9972" s="5">
        <v>-3836460000</v>
      </c>
      <c r="E9972" s="6">
        <v>149988000000</v>
      </c>
      <c r="G9972" s="1">
        <v>-360815</v>
      </c>
      <c r="H9972" s="6">
        <v>15060100</v>
      </c>
      <c r="J9972" s="1">
        <v>-589121</v>
      </c>
      <c r="K9972" s="6">
        <v>14447100</v>
      </c>
    </row>
    <row r="9973" spans="1:11" x14ac:dyDescent="0.25">
      <c r="A9973" s="7">
        <v>-3513770000</v>
      </c>
      <c r="B9973" s="8">
        <v>150603000000</v>
      </c>
      <c r="D9973" s="7">
        <v>-3746020000</v>
      </c>
      <c r="E9973" s="8">
        <v>149991000000</v>
      </c>
      <c r="G9973" s="3">
        <v>-351377</v>
      </c>
      <c r="H9973" s="8">
        <v>15060300</v>
      </c>
      <c r="J9973" s="3">
        <v>-583624</v>
      </c>
      <c r="K9973" s="8">
        <v>14448800</v>
      </c>
    </row>
    <row r="9974" spans="1:11" x14ac:dyDescent="0.25">
      <c r="A9974" s="5">
        <v>-3419390000</v>
      </c>
      <c r="B9974" s="6">
        <v>150605000000</v>
      </c>
      <c r="D9974" s="5">
        <v>-3655570000</v>
      </c>
      <c r="E9974" s="6">
        <v>149995000000</v>
      </c>
      <c r="G9974" s="1">
        <v>-341939</v>
      </c>
      <c r="H9974" s="6">
        <v>15060500</v>
      </c>
      <c r="J9974" s="1">
        <v>-578116</v>
      </c>
      <c r="K9974" s="6">
        <v>14450600</v>
      </c>
    </row>
    <row r="9975" spans="1:11" x14ac:dyDescent="0.25">
      <c r="A9975" s="7">
        <v>-3325010000</v>
      </c>
      <c r="B9975" s="8">
        <v>150607000000</v>
      </c>
      <c r="D9975" s="7">
        <v>-3565110000</v>
      </c>
      <c r="E9975" s="8">
        <v>149999000000</v>
      </c>
      <c r="G9975" s="3">
        <v>-332501</v>
      </c>
      <c r="H9975" s="8">
        <v>15060700</v>
      </c>
      <c r="J9975" s="3">
        <v>-572600</v>
      </c>
      <c r="K9975" s="8">
        <v>14452300</v>
      </c>
    </row>
    <row r="9976" spans="1:11" x14ac:dyDescent="0.25">
      <c r="A9976" s="5">
        <v>-3230620000</v>
      </c>
      <c r="B9976" s="6">
        <v>150609000000</v>
      </c>
      <c r="D9976" s="5">
        <v>-3474630000</v>
      </c>
      <c r="E9976" s="6">
        <v>150003000000</v>
      </c>
      <c r="G9976" s="1">
        <v>-323062</v>
      </c>
      <c r="H9976" s="6">
        <v>15060900</v>
      </c>
      <c r="J9976" s="1">
        <v>-567073</v>
      </c>
      <c r="K9976" s="6">
        <v>14454100</v>
      </c>
    </row>
    <row r="9977" spans="1:11" x14ac:dyDescent="0.25">
      <c r="A9977" s="7">
        <v>-3136240000</v>
      </c>
      <c r="B9977" s="8">
        <v>150612000000</v>
      </c>
      <c r="D9977" s="7">
        <v>-3384150000</v>
      </c>
      <c r="E9977" s="8">
        <v>150006000000</v>
      </c>
      <c r="G9977" s="3">
        <v>-313624</v>
      </c>
      <c r="H9977" s="8">
        <v>15061200</v>
      </c>
      <c r="J9977" s="3">
        <v>-561536</v>
      </c>
      <c r="K9977" s="8">
        <v>14455900</v>
      </c>
    </row>
    <row r="9978" spans="1:11" x14ac:dyDescent="0.25">
      <c r="A9978" s="5">
        <v>-3041850000</v>
      </c>
      <c r="B9978" s="6">
        <v>150614000000</v>
      </c>
      <c r="D9978" s="5">
        <v>-3293660000</v>
      </c>
      <c r="E9978" s="6">
        <v>150010000000</v>
      </c>
      <c r="G9978" s="1">
        <v>-304185</v>
      </c>
      <c r="H9978" s="6">
        <v>15061400</v>
      </c>
      <c r="J9978" s="1">
        <v>-555989</v>
      </c>
      <c r="K9978" s="6">
        <v>14457700</v>
      </c>
    </row>
    <row r="9979" spans="1:11" x14ac:dyDescent="0.25">
      <c r="A9979" s="7">
        <v>-2947460000</v>
      </c>
      <c r="B9979" s="8">
        <v>150615000000</v>
      </c>
      <c r="D9979" s="7">
        <v>-3203150000</v>
      </c>
      <c r="E9979" s="8">
        <v>150013000000</v>
      </c>
      <c r="G9979" s="3">
        <v>-294746</v>
      </c>
      <c r="H9979" s="8">
        <v>15061500</v>
      </c>
      <c r="J9979" s="3">
        <v>-550432</v>
      </c>
      <c r="K9979" s="8">
        <v>14459500</v>
      </c>
    </row>
    <row r="9980" spans="1:11" x14ac:dyDescent="0.25">
      <c r="A9980" s="5">
        <v>-2853070000</v>
      </c>
      <c r="B9980" s="6">
        <v>150617000000</v>
      </c>
      <c r="D9980" s="5">
        <v>-3112630000</v>
      </c>
      <c r="E9980" s="6">
        <v>150017000000</v>
      </c>
      <c r="G9980" s="1">
        <v>-285307</v>
      </c>
      <c r="H9980" s="6">
        <v>15061700</v>
      </c>
      <c r="J9980" s="1">
        <v>-544865</v>
      </c>
      <c r="K9980" s="6">
        <v>14461400</v>
      </c>
    </row>
    <row r="9981" spans="1:11" x14ac:dyDescent="0.25">
      <c r="A9981" s="7">
        <v>-2758680000</v>
      </c>
      <c r="B9981" s="8">
        <v>150619000000</v>
      </c>
      <c r="D9981" s="7">
        <v>-3022100000</v>
      </c>
      <c r="E9981" s="8">
        <v>150021000000</v>
      </c>
      <c r="G9981" s="3">
        <v>-275868</v>
      </c>
      <c r="H9981" s="8">
        <v>15061900</v>
      </c>
      <c r="J9981" s="3">
        <v>-539287</v>
      </c>
      <c r="K9981" s="8">
        <v>14463300</v>
      </c>
    </row>
    <row r="9982" spans="1:11" x14ac:dyDescent="0.25">
      <c r="A9982" s="5">
        <v>-2664290000</v>
      </c>
      <c r="B9982" s="6">
        <v>150621000000</v>
      </c>
      <c r="D9982" s="5">
        <v>-2931560000</v>
      </c>
      <c r="E9982" s="6">
        <v>150024000000</v>
      </c>
      <c r="G9982" s="1">
        <v>-266429</v>
      </c>
      <c r="H9982" s="6">
        <v>15062100</v>
      </c>
      <c r="J9982" s="1">
        <v>-533698</v>
      </c>
      <c r="K9982" s="6">
        <v>14465200</v>
      </c>
    </row>
    <row r="9983" spans="1:11" x14ac:dyDescent="0.25">
      <c r="A9983" s="7">
        <v>-2569900000</v>
      </c>
      <c r="B9983" s="8">
        <v>150623000000</v>
      </c>
      <c r="D9983" s="7">
        <v>-2841010000</v>
      </c>
      <c r="E9983" s="8">
        <v>150027000000</v>
      </c>
      <c r="G9983" s="3">
        <v>-256990</v>
      </c>
      <c r="H9983" s="8">
        <v>15062300</v>
      </c>
      <c r="J9983" s="3">
        <v>-528098</v>
      </c>
      <c r="K9983" s="8">
        <v>14467100</v>
      </c>
    </row>
    <row r="9984" spans="1:11" x14ac:dyDescent="0.25">
      <c r="A9984" s="5">
        <v>-2475510000</v>
      </c>
      <c r="B9984" s="6">
        <v>150624000000</v>
      </c>
      <c r="D9984" s="5">
        <v>-2750440000</v>
      </c>
      <c r="E9984" s="6">
        <v>150031000000</v>
      </c>
      <c r="G9984" s="1">
        <v>-247551</v>
      </c>
      <c r="H9984" s="6">
        <v>15062400</v>
      </c>
      <c r="J9984" s="1">
        <v>-522487</v>
      </c>
      <c r="K9984" s="6">
        <v>14469000</v>
      </c>
    </row>
    <row r="9985" spans="1:11" x14ac:dyDescent="0.25">
      <c r="A9985" s="7">
        <v>-2381110000</v>
      </c>
      <c r="B9985" s="8">
        <v>150626000000</v>
      </c>
      <c r="D9985" s="7">
        <v>-2659860000</v>
      </c>
      <c r="E9985" s="8">
        <v>150034000000</v>
      </c>
      <c r="G9985" s="3">
        <v>-238111</v>
      </c>
      <c r="H9985" s="8">
        <v>15062600</v>
      </c>
      <c r="J9985" s="3">
        <v>-516864</v>
      </c>
      <c r="K9985" s="8">
        <v>14470900</v>
      </c>
    </row>
    <row r="9986" spans="1:11" x14ac:dyDescent="0.25">
      <c r="A9986" s="5">
        <v>-2286720000</v>
      </c>
      <c r="B9986" s="6">
        <v>150627000000</v>
      </c>
      <c r="D9986" s="5">
        <v>-2569270000</v>
      </c>
      <c r="E9986" s="6">
        <v>150038000000</v>
      </c>
      <c r="G9986" s="1">
        <v>-228672</v>
      </c>
      <c r="H9986" s="6">
        <v>15062700</v>
      </c>
      <c r="J9986" s="1">
        <v>-511231</v>
      </c>
      <c r="K9986" s="6">
        <v>14472900</v>
      </c>
    </row>
    <row r="9987" spans="1:11" x14ac:dyDescent="0.25">
      <c r="A9987" s="7">
        <v>-2192320000</v>
      </c>
      <c r="B9987" s="8">
        <v>150629000000</v>
      </c>
      <c r="D9987" s="7">
        <v>-2478670000</v>
      </c>
      <c r="E9987" s="8">
        <v>150041000000</v>
      </c>
      <c r="G9987" s="3">
        <v>-219232</v>
      </c>
      <c r="H9987" s="8">
        <v>15062900</v>
      </c>
      <c r="J9987" s="3">
        <v>-505585</v>
      </c>
      <c r="K9987" s="8">
        <v>14474900</v>
      </c>
    </row>
    <row r="9988" spans="1:11" x14ac:dyDescent="0.25">
      <c r="A9988" s="5">
        <v>-2097920000</v>
      </c>
      <c r="B9988" s="6">
        <v>150630000000</v>
      </c>
      <c r="D9988" s="5">
        <v>-2388060000</v>
      </c>
      <c r="E9988" s="6">
        <v>150044000000</v>
      </c>
      <c r="G9988" s="1">
        <v>-209792</v>
      </c>
      <c r="H9988" s="6">
        <v>15063000</v>
      </c>
      <c r="J9988" s="1">
        <v>-499929</v>
      </c>
      <c r="K9988" s="6">
        <v>14476900</v>
      </c>
    </row>
    <row r="9989" spans="1:11" x14ac:dyDescent="0.25">
      <c r="A9989" s="7">
        <v>-2003520000</v>
      </c>
      <c r="B9989" s="8">
        <v>150632000000</v>
      </c>
      <c r="D9989" s="7">
        <v>-2297430000</v>
      </c>
      <c r="E9989" s="8">
        <v>150047000000</v>
      </c>
      <c r="G9989" s="3">
        <v>-200352</v>
      </c>
      <c r="H9989" s="8">
        <v>15063200</v>
      </c>
      <c r="J9989" s="3">
        <v>-494260</v>
      </c>
      <c r="K9989" s="8">
        <v>14478900</v>
      </c>
    </row>
    <row r="9990" spans="1:11" x14ac:dyDescent="0.25">
      <c r="A9990" s="5">
        <v>-1909120000</v>
      </c>
      <c r="B9990" s="6">
        <v>150633000000</v>
      </c>
      <c r="D9990" s="5">
        <v>-2206790000</v>
      </c>
      <c r="E9990" s="6">
        <v>150051000000</v>
      </c>
      <c r="G9990" s="1">
        <v>-190912</v>
      </c>
      <c r="H9990" s="6">
        <v>15063300</v>
      </c>
      <c r="J9990" s="1">
        <v>-488579</v>
      </c>
      <c r="K9990" s="6">
        <v>14480900</v>
      </c>
    </row>
    <row r="9991" spans="1:11" x14ac:dyDescent="0.25">
      <c r="A9991" s="7">
        <v>-1814720000</v>
      </c>
      <c r="B9991" s="8">
        <v>150634000000</v>
      </c>
      <c r="D9991" s="7">
        <v>-2116140000</v>
      </c>
      <c r="E9991" s="8">
        <v>150054000000</v>
      </c>
      <c r="G9991" s="3">
        <v>-181472</v>
      </c>
      <c r="H9991" s="8">
        <v>15063400</v>
      </c>
      <c r="J9991" s="3">
        <v>-482886</v>
      </c>
      <c r="K9991" s="8">
        <v>14483000</v>
      </c>
    </row>
    <row r="9992" spans="1:11" x14ac:dyDescent="0.25">
      <c r="A9992" s="5">
        <v>-1720320000</v>
      </c>
      <c r="B9992" s="6">
        <v>150635000000</v>
      </c>
      <c r="D9992" s="5">
        <v>-2025470000</v>
      </c>
      <c r="E9992" s="6">
        <v>150057000000</v>
      </c>
      <c r="G9992" s="1">
        <v>-172032</v>
      </c>
      <c r="H9992" s="6">
        <v>15063500</v>
      </c>
      <c r="J9992" s="1">
        <v>-477181</v>
      </c>
      <c r="K9992" s="6">
        <v>14485100</v>
      </c>
    </row>
    <row r="9993" spans="1:11" x14ac:dyDescent="0.25">
      <c r="A9993" s="7">
        <v>-1625920000</v>
      </c>
      <c r="B9993" s="8">
        <v>150636000000</v>
      </c>
      <c r="D9993" s="7">
        <v>-1934790000</v>
      </c>
      <c r="E9993" s="8">
        <v>150060000000</v>
      </c>
      <c r="G9993" s="3">
        <v>-162592</v>
      </c>
      <c r="H9993" s="8">
        <v>15063600</v>
      </c>
      <c r="J9993" s="3">
        <v>-471463</v>
      </c>
      <c r="K9993" s="8">
        <v>14487200</v>
      </c>
    </row>
    <row r="9994" spans="1:11" x14ac:dyDescent="0.25">
      <c r="A9994" s="5">
        <v>-1531520000</v>
      </c>
      <c r="B9994" s="6">
        <v>150638000000</v>
      </c>
      <c r="D9994" s="5">
        <v>-1844100000</v>
      </c>
      <c r="E9994" s="6">
        <v>150063000000</v>
      </c>
      <c r="G9994" s="1">
        <v>-153152</v>
      </c>
      <c r="H9994" s="6">
        <v>15063800</v>
      </c>
      <c r="J9994" s="1">
        <v>-465732</v>
      </c>
      <c r="K9994" s="6">
        <v>14489300</v>
      </c>
    </row>
    <row r="9995" spans="1:11" x14ac:dyDescent="0.25">
      <c r="A9995" s="7">
        <v>-1437120000</v>
      </c>
      <c r="B9995" s="8">
        <v>150639000000</v>
      </c>
      <c r="D9995" s="7">
        <v>-1753390000</v>
      </c>
      <c r="E9995" s="8">
        <v>150066000000</v>
      </c>
      <c r="G9995" s="3">
        <v>-143712</v>
      </c>
      <c r="H9995" s="8">
        <v>15063900</v>
      </c>
      <c r="J9995" s="3">
        <v>-459989</v>
      </c>
      <c r="K9995" s="8">
        <v>14491400</v>
      </c>
    </row>
    <row r="9996" spans="1:11" x14ac:dyDescent="0.25">
      <c r="A9996" s="5">
        <v>-1342710000</v>
      </c>
      <c r="B9996" s="6">
        <v>150639000000</v>
      </c>
      <c r="D9996" s="5">
        <v>-1662680000</v>
      </c>
      <c r="E9996" s="6">
        <v>150069000000</v>
      </c>
      <c r="G9996" s="1">
        <v>-134271</v>
      </c>
      <c r="H9996" s="6">
        <v>15063900</v>
      </c>
      <c r="J9996" s="1">
        <v>-454233</v>
      </c>
      <c r="K9996" s="6">
        <v>14493600</v>
      </c>
    </row>
    <row r="9997" spans="1:11" x14ac:dyDescent="0.25">
      <c r="A9997" s="7">
        <v>-1248310000</v>
      </c>
      <c r="B9997" s="8">
        <v>150640000000</v>
      </c>
      <c r="D9997" s="7">
        <v>-1571940000</v>
      </c>
      <c r="E9997" s="8">
        <v>150072000000</v>
      </c>
      <c r="G9997" s="3">
        <v>-124831</v>
      </c>
      <c r="H9997" s="8">
        <v>15064000</v>
      </c>
      <c r="J9997" s="3">
        <v>-448464</v>
      </c>
      <c r="K9997" s="8">
        <v>14495700</v>
      </c>
    </row>
    <row r="9998" spans="1:11" x14ac:dyDescent="0.25">
      <c r="A9998" s="5">
        <v>-1153910000</v>
      </c>
      <c r="B9998" s="6">
        <v>150641000000</v>
      </c>
      <c r="D9998" s="5">
        <v>-1481200000</v>
      </c>
      <c r="E9998" s="6">
        <v>150075000000</v>
      </c>
      <c r="G9998" s="1">
        <v>-115391</v>
      </c>
      <c r="H9998" s="6">
        <v>15064100</v>
      </c>
      <c r="J9998" s="1">
        <v>-442681</v>
      </c>
      <c r="K9998" s="6">
        <v>14497900</v>
      </c>
    </row>
    <row r="9999" spans="1:11" x14ac:dyDescent="0.25">
      <c r="A9999" s="7">
        <v>-1059500000</v>
      </c>
      <c r="B9999" s="8">
        <v>150642000000</v>
      </c>
      <c r="D9999" s="7">
        <v>-1390440000</v>
      </c>
      <c r="E9999" s="8">
        <v>150078000000</v>
      </c>
      <c r="G9999" s="3">
        <v>-105950</v>
      </c>
      <c r="H9999" s="8">
        <v>15064200</v>
      </c>
      <c r="J9999" s="3">
        <v>-436886</v>
      </c>
      <c r="K9999" s="8">
        <v>14500100</v>
      </c>
    </row>
    <row r="10000" spans="1:11" x14ac:dyDescent="0.25">
      <c r="A10000" s="5">
        <v>-965095000</v>
      </c>
      <c r="B10000" s="6">
        <v>150643000000</v>
      </c>
      <c r="D10000" s="5">
        <v>-1299660000</v>
      </c>
      <c r="E10000" s="6">
        <v>150081000000</v>
      </c>
      <c r="G10000" s="1">
        <v>-96509.5</v>
      </c>
      <c r="H10000" s="6">
        <v>15064300</v>
      </c>
      <c r="J10000" s="1">
        <v>-431076</v>
      </c>
      <c r="K10000" s="6">
        <v>14502300</v>
      </c>
    </row>
    <row r="10001" spans="1:11" x14ac:dyDescent="0.25">
      <c r="A10001" s="7">
        <v>-870689000</v>
      </c>
      <c r="B10001" s="8">
        <v>150643000000</v>
      </c>
      <c r="D10001" s="7">
        <v>-1208870000</v>
      </c>
      <c r="E10001" s="8">
        <v>150084000000</v>
      </c>
      <c r="G10001" s="3">
        <v>-87068.9</v>
      </c>
      <c r="H10001" s="8">
        <v>15064300</v>
      </c>
      <c r="J10001" s="3">
        <v>-425253</v>
      </c>
      <c r="K10001" s="8">
        <v>14504600</v>
      </c>
    </row>
    <row r="10002" spans="1:11" x14ac:dyDescent="0.25">
      <c r="A10002" s="5">
        <v>-776282000</v>
      </c>
      <c r="B10002" s="6">
        <v>150644000000</v>
      </c>
      <c r="D10002" s="5">
        <v>-1118070000</v>
      </c>
      <c r="E10002" s="6">
        <v>150086000000</v>
      </c>
      <c r="G10002" s="1">
        <v>-77628.3</v>
      </c>
      <c r="H10002" s="6">
        <v>15064400</v>
      </c>
      <c r="J10002" s="1">
        <v>-419417</v>
      </c>
      <c r="K10002" s="6">
        <v>14506800</v>
      </c>
    </row>
    <row r="10003" spans="1:11" x14ac:dyDescent="0.25">
      <c r="A10003" s="7">
        <v>-681876000</v>
      </c>
      <c r="B10003" s="8">
        <v>150644000000</v>
      </c>
      <c r="D10003" s="7">
        <v>-1027250000</v>
      </c>
      <c r="E10003" s="8">
        <v>150089000000</v>
      </c>
      <c r="G10003" s="3">
        <v>-68187.600000000006</v>
      </c>
      <c r="H10003" s="8">
        <v>15064400</v>
      </c>
      <c r="J10003" s="3">
        <v>-413566</v>
      </c>
      <c r="K10003" s="8">
        <v>14509100</v>
      </c>
    </row>
    <row r="10004" spans="1:11" x14ac:dyDescent="0.25">
      <c r="A10004" s="5">
        <v>-587469000</v>
      </c>
      <c r="B10004" s="6">
        <v>150645000000</v>
      </c>
      <c r="D10004" s="5">
        <v>-936423000</v>
      </c>
      <c r="E10004" s="6">
        <v>150092000000</v>
      </c>
      <c r="G10004" s="1">
        <v>-58746.9</v>
      </c>
      <c r="H10004" s="6">
        <v>15064500</v>
      </c>
      <c r="J10004" s="1">
        <v>-407701</v>
      </c>
      <c r="K10004" s="6">
        <v>14511400</v>
      </c>
    </row>
    <row r="10005" spans="1:11" x14ac:dyDescent="0.25">
      <c r="A10005" s="7">
        <v>-493061000</v>
      </c>
      <c r="B10005" s="8">
        <v>150645000000</v>
      </c>
      <c r="D10005" s="7">
        <v>-845577000</v>
      </c>
      <c r="E10005" s="8">
        <v>150094000000</v>
      </c>
      <c r="G10005" s="3">
        <v>-49306.1</v>
      </c>
      <c r="H10005" s="8">
        <v>15064500</v>
      </c>
      <c r="J10005" s="3">
        <v>-401822</v>
      </c>
      <c r="K10005" s="8">
        <v>14513700</v>
      </c>
    </row>
    <row r="10006" spans="1:11" x14ac:dyDescent="0.25">
      <c r="A10006" s="5">
        <v>-398654000</v>
      </c>
      <c r="B10006" s="6">
        <v>150646000000</v>
      </c>
      <c r="D10006" s="5">
        <v>-754717000</v>
      </c>
      <c r="E10006" s="6">
        <v>150097000000</v>
      </c>
      <c r="G10006" s="1">
        <v>-39865.4</v>
      </c>
      <c r="H10006" s="6">
        <v>15064600</v>
      </c>
      <c r="J10006" s="1">
        <v>-395928</v>
      </c>
      <c r="K10006" s="6">
        <v>14516000</v>
      </c>
    </row>
    <row r="10007" spans="1:11" x14ac:dyDescent="0.25">
      <c r="A10007" s="7">
        <v>-304246000</v>
      </c>
      <c r="B10007" s="8">
        <v>150646000000</v>
      </c>
      <c r="D10007" s="7">
        <v>-663842000</v>
      </c>
      <c r="E10007" s="8">
        <v>150100000000</v>
      </c>
      <c r="G10007" s="3">
        <v>-30424.6</v>
      </c>
      <c r="H10007" s="8">
        <v>15064600</v>
      </c>
      <c r="J10007" s="3">
        <v>-390020</v>
      </c>
      <c r="K10007" s="8">
        <v>14518300</v>
      </c>
    </row>
    <row r="10008" spans="1:11" x14ac:dyDescent="0.25">
      <c r="A10008" s="5">
        <v>-209838000</v>
      </c>
      <c r="B10008" s="6">
        <v>150646000000</v>
      </c>
      <c r="D10008" s="5">
        <v>-572952000</v>
      </c>
      <c r="E10008" s="6">
        <v>150102000000</v>
      </c>
      <c r="G10008" s="1">
        <v>-20983.8</v>
      </c>
      <c r="H10008" s="6">
        <v>15064600</v>
      </c>
      <c r="J10008" s="1">
        <v>-384098</v>
      </c>
      <c r="K10008" s="6">
        <v>14520700</v>
      </c>
    </row>
    <row r="10009" spans="1:11" x14ac:dyDescent="0.25">
      <c r="A10009" s="7">
        <v>-115430000</v>
      </c>
      <c r="B10009" s="8">
        <v>150646000000</v>
      </c>
      <c r="D10009" s="7">
        <v>-482047000</v>
      </c>
      <c r="E10009" s="8">
        <v>150105000000</v>
      </c>
      <c r="G10009" s="3">
        <v>-11543</v>
      </c>
      <c r="H10009" s="8">
        <v>15064600</v>
      </c>
      <c r="J10009" s="3">
        <v>-378160</v>
      </c>
      <c r="K10009" s="8">
        <v>14523100</v>
      </c>
    </row>
    <row r="10010" spans="1:11" x14ac:dyDescent="0.25">
      <c r="A10010" s="5">
        <v>-21021700</v>
      </c>
      <c r="B10010" s="6">
        <v>150646000000</v>
      </c>
      <c r="D10010" s="5">
        <v>-391127000</v>
      </c>
      <c r="E10010" s="6">
        <v>150107000000</v>
      </c>
      <c r="G10010" s="1">
        <v>-2102.17</v>
      </c>
      <c r="H10010" s="6">
        <v>15064600</v>
      </c>
      <c r="J10010" s="1">
        <v>-372207</v>
      </c>
      <c r="K10010" s="6">
        <v>14525400</v>
      </c>
    </row>
    <row r="10011" spans="1:11" x14ac:dyDescent="0.25">
      <c r="A10011" s="7">
        <v>73386500</v>
      </c>
      <c r="B10011" s="8">
        <v>150646000000</v>
      </c>
      <c r="D10011" s="7">
        <v>-300192000</v>
      </c>
      <c r="E10011" s="8">
        <v>150110000000</v>
      </c>
      <c r="G10011" s="3">
        <v>7338.65</v>
      </c>
      <c r="H10011" s="8">
        <v>15064600</v>
      </c>
      <c r="J10011" s="3">
        <v>-366240</v>
      </c>
      <c r="K10011" s="8">
        <v>14527800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4a74eb1-8e9f-449a-9b45-58ce209761e1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A I F A A B Q S w M E F A A C A A g A q W K P U t u k B S 6 j A A A A 9 Q A A A B I A H A B D b 2 5 m a W c v U G F j a 2 F n Z S 5 4 b W w g o h g A K K A U A A A A A A A A A A A A A A A A A A A A A A A A A A A A h Y 9 N D o I w G E S v Q r q n L X W j 5 K P E u J X E x G j c N q V C I x T T H + F u L j y S V x C j q D u X 8 + Y t Z u 7 X G + R D 2 0 Q X Z Z 3 u T I Y S T F G k j O x K b a o M B X + M 5 y j n s B H y J C o V j b J x 6 e D K D N X e n 1 N C + r 7 H / Q x 3 t i K M 0 o Q c i v V W 1 q o V 6 C P r / 3 K s j f P C S I U 4 7 F 9 j O M O L B D P K M A U y M S i 0 + f Z s n P t s f y C s Q u O D V d y G e L c E M k U g 7 w v 8 A V B L A w Q U A A I A C A C p Y o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W K P U t t 9 i 0 3 9 A Q A A R T 0 A A B M A H A B G b 3 J t d W x h c y 9 T Z W N 0 a W 9 u M S 5 t I K I Y A C i g F A A A A A A A A A A A A A A A A A A A A A A A A A A A A O 2 a X 0 v D M B T F 3 w f 9 D i F 7 2 a C M t T r / 0 g e p 9 U H d U F u f j I z a R V f s E k l S c Q y / u 9 E i M v B R b s D c v r R N S i 8 5 / X E a O F f z y t R S k L w 7 R 8 d B L + j p Z a n 4 g i i u 2 8 b o e V Y q s y Q J a b g J e s Q e u W x V x e 1 I q l 9 H p 7 J q V 1 y Y w V n d 8 F E q h b E 3 e k D T I 3 a r u d J s V l f P Y 3 Z 1 f l J c s D y b Z n m R 3 c z H u + w q n 7 K i N V L V Z a P Z J d d a i v l 4 w m x Z t l V 6 V O l X O g z v T n l T r 2 r D V U J D G p J U N u 1 K 6 C Q O S S Y q u a j F U x L F k y g k 1 6 0 0 P D f r h i c / l 6 O Z F P x + G H Z L 6 N N 0 W Y o n u 8 p i / c K p X U t R P t i H C l U K / S j V q n v 7 5 6 Q e d O s N N x v a j U a 2 u r E z x P A 3 8 x 6 S 7 / F 4 a / x 9 G P R q 8 W u 5 3 1 S e S v s Z n I j 8 W f l / a 9 y n 2 y w P 4 i F F o K H E 3 k G x A c T + 8 g 9 3 Y H t o I r v I N R j X z j z E Q 6 4 n y D U Y 1 8 4 8 x E O u 9 5 B r M K 6 d e Y i H X O 8 j 1 3 B i H 6 D Y Y C b i z L A 9 N J F D 5 B q M a 2 e G 7 S H X 0 R j B B g P b 2 c / R R 7 A j B B t Q b U w M I N X G y A D O t J 3 t / H w 0 b c w M 4 M B 2 t / X z k W x M D Q D J d r b 3 8 5 F s z A 0 A y c Y G B k C y M T k A J B t b G A D J x p g G k G x s Y g A k G 4 M a Q L K x j Q G w J x u T G k C y M V s H J B u j G k i 1 M a o B 9 B H s Z Q A k G 2 M x Q L K x m Q G Q b M z F A M n G x P d v t f 4 A U E s B A i 0 A F A A C A A g A q W K P U t u k B S 6 j A A A A 9 Q A A A B I A A A A A A A A A A A A A A A A A A A A A A E N v b m Z p Z y 9 Q Y W N r Y W d l L n h t b F B L A Q I t A B Q A A g A I A K l i j 1 I P y u m r p A A A A O k A A A A T A A A A A A A A A A A A A A A A A O 8 A A A B b Q 2 9 u d G V u d F 9 U e X B l c 1 0 u e G 1 s U E s B A i 0 A F A A C A A g A q W K P U t t 9 i 0 3 9 A Q A A R T 0 A A B M A A A A A A A A A A A A A A A A A 4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T E B A A A A A A D L M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F Q y M z o w N T o x N y 4 5 O D M w N D k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F Y X J 0 a C 9 B d X R v U m V t b 3 Z l Z E N v b H V t b n M x L n t D b 2 x 1 b W 4 x L D B 9 J n F 1 b 3 Q 7 L C Z x d W 9 0 O 1 N l Y 3 R p b 2 4 x L 3 J l c 3 V s d H N f R W F y d G g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V h c n R o L 0 F 1 d G 9 S Z W 1 v d m V k Q 2 9 s d W 1 u c z E u e 0 N v b H V t b j E s M H 0 m c X V v d D s s J n F 1 b 3 Q 7 U 2 V j d G l v b j E v c m V z d W x 0 c 1 9 F Y X J 0 a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V h c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F Q y M z o w N j o x N S 4 0 N j k 5 M D E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b 2 9 u L 0 F 1 d G 9 S Z W 1 v d m V k Q 2 9 s d W 1 u c z E u e 0 N v b H V t b j E s M H 0 m c X V v d D s s J n F 1 b 3 Q 7 U 2 V j d G l v b j E v c m V z d W x 0 c 1 9 N b 2 9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N b 2 9 u L 0 F 1 d G 9 S Z W 1 v d m V k Q 2 9 s d W 1 u c z E u e 0 N v b H V t b j E s M H 0 m c X V v d D s s J n F 1 b 3 Q 7 U 2 V j d G l v b j E v c m V z d W x 0 c 1 9 N b 2 9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T W 9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j M 6 M D g 6 M z M u M T E y M D E 0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R W F y d G g g K D I p L 0 F 1 d G 9 S Z W 1 v d m V k Q 2 9 s d W 1 u c z E u e 0 N v b H V t b j E s M H 0 m c X V v d D s s J n F 1 b 3 Q 7 U 2 V j d G l v b j E v c m V z d W x 0 c 1 9 F Y X J 0 a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V h c n R o I C g y K S 9 B d X R v U m V t b 3 Z l Z E N v b H V t b n M x L n t D b 2 x 1 b W 4 x L D B 9 J n F 1 b 3 Q 7 L C Z x d W 9 0 O 1 N l Y 3 R p b 2 4 x L 3 J l c 3 V s d H N f R W F y d G g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W F y d G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0 V D I z O j E y O j M 0 L j g x N D k 1 N z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V h c n R o I C g z K S 9 B d X R v U m V t b 3 Z l Z E N v b H V t b n M x L n t D b 2 x 1 b W 4 x L D B 9 J n F 1 b 3 Q 7 L C Z x d W 9 0 O 1 N l Y 3 R p b 2 4 x L 3 J l c 3 V s d H N f R W F y d G g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F Y X J 0 a C A o M y k v Q X V 0 b 1 J l b W 9 2 Z W R D b 2 x 1 b W 5 z M S 5 7 Q 2 9 s d W 1 u M S w w f S Z x d W 9 0 O y w m c X V v d D t T Z W N 0 a W 9 u M S 9 y Z X N 1 b H R z X 0 V h c n R o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V h c n R o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0 V D I z O j E z O j Q 4 L j M 1 O T Y 2 M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1 v b 2 4 g K D I p L 0 F 1 d G 9 S Z W 1 v d m V k Q 2 9 s d W 1 u c z E u e 0 N v b H V t b j E s M H 0 m c X V v d D s s J n F 1 b 3 Q 7 U 2 V j d G l v b j E v c m V z d W x 0 c 1 9 N b 2 9 u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T W 9 v b i A o M i k v Q X V 0 b 1 J l b W 9 2 Z W R D b 2 x 1 b W 5 z M S 5 7 Q 2 9 s d W 1 u M S w w f S Z x d W 9 0 O y w m c X V v d D t T Z W N 0 a W 9 u M S 9 y Z X N 1 b H R z X 0 1 v b 2 4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T W 9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F Q y M z o x N z o z N y 4 5 M j M 1 N j E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F Y X J 0 a C A o N C k v Q X V 0 b 1 J l b W 9 2 Z W R D b 2 x 1 b W 5 z M S 5 7 Q 2 9 s d W 1 u M S w w f S Z x d W 9 0 O y w m c X V v d D t T Z W N 0 a W 9 u M S 9 y Z X N 1 b H R z X 0 V h c n R o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R W F y d G g g K D Q p L 0 F 1 d G 9 S Z W 1 v d m V k Q 2 9 s d W 1 u c z E u e 0 N v b H V t b j E s M H 0 m c X V v d D s s J n F 1 b 3 Q 7 U 2 V j d G l v b j E v c m V z d W x 0 c 1 9 F Y X J 0 a C A o N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F Y X J 0 a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F Q y M z o x O D o w M y 4 1 M z I x N T g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b 2 9 u I C g z K S 9 B d X R v U m V t b 3 Z l Z E N v b H V t b n M x L n t D b 2 x 1 b W 4 x L D B 9 J n F 1 b 3 Q 7 L C Z x d W 9 0 O 1 N l Y 3 R p b 2 4 x L 3 J l c 3 V s d H N f T W 9 v b i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1 v b 2 4 g K D M p L 0 F 1 d G 9 S Z W 1 v d m V k Q 2 9 s d W 1 u c z E u e 0 N v b H V t b j E s M H 0 m c X V v d D s s J n F 1 b 3 Q 7 U 2 V j d G l v b j E v c m V z d W x 0 c 1 9 N b 2 9 u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1 v b 2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0 V D I z O j I 1 O j A 2 L j k 4 N D k 0 N z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V h c n R o I C g 1 K S 9 B d X R v U m V t b 3 Z l Z E N v b H V t b n M x L n t D b 2 x 1 b W 4 x L D B 9 J n F 1 b 3 Q 7 L C Z x d W 9 0 O 1 N l Y 3 R p b 2 4 x L 3 J l c 3 V s d H N f R W F y d G g g K D U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F Y X J 0 a C A o N S k v Q X V 0 b 1 J l b W 9 2 Z W R D b 2 x 1 b W 5 z M S 5 7 Q 2 9 s d W 1 u M S w w f S Z x d W 9 0 O y w m c X V v d D t T Z W N 0 a W 9 u M S 9 y Z X N 1 b H R z X 0 V h c n R o I C g 1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V h c n R o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F Q y M z o y N T o z N C 4 5 M z c 1 N j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b 2 9 u I C g 0 K S 9 B d X R v U m V t b 3 Z l Z E N v b H V t b n M x L n t D b 2 x 1 b W 4 x L D B 9 J n F 1 b 3 Q 7 L C Z x d W 9 0 O 1 N l Y 3 R p b 2 4 x L 3 J l c 3 V s d H N f T W 9 v b i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1 v b 2 4 g K D Q p L 0 F 1 d G 9 S Z W 1 v d m V k Q 2 9 s d W 1 u c z E u e 0 N v b H V t b j E s M H 0 m c X V v d D s s J n F 1 b 3 Q 7 U 2 V j d G l v b j E v c m V z d W x 0 c 1 9 N b 2 9 u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1 v b 2 4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0 V D I z O j M 0 O j A x L j U 2 N D I 4 N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V h c n R o I C g 2 K S 9 B d X R v U m V t b 3 Z l Z E N v b H V t b n M x L n t D b 2 x 1 b W 4 x L D B 9 J n F 1 b 3 Q 7 L C Z x d W 9 0 O 1 N l Y 3 R p b 2 4 x L 3 J l c 3 V s d H N f R W F y d G g g K D Y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F Y X J 0 a C A o N i k v Q X V 0 b 1 J l b W 9 2 Z W R D b 2 x 1 b W 5 z M S 5 7 Q 2 9 s d W 1 u M S w w f S Z x d W 9 0 O y w m c X V v d D t T Z W N 0 a W 9 u M S 9 y Z X N 1 b H R z X 0 V h c n R o I C g 2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V h c n R o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F Q y M z o z N D o z N i 4 1 O T U w M D k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b 2 9 u I C g 1 K S 9 B d X R v U m V t b 3 Z l Z E N v b H V t b n M x L n t D b 2 x 1 b W 4 x L D B 9 J n F 1 b 3 Q 7 L C Z x d W 9 0 O 1 N l Y 3 R p b 2 4 x L 3 J l c 3 V s d H N f T W 9 v b i A o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1 v b 2 4 g K D U p L 0 F 1 d G 9 S Z W 1 v d m V k Q 2 9 s d W 1 u c z E u e 0 N v b H V t b j E s M H 0 m c X V v d D s s J n F 1 b 3 Q 7 U 2 V j d G l v b j E v c m V z d W x 0 c 1 9 N b 2 9 u I C g 1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1 v b 2 4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0 V D I z O j M 2 O j I x L j M 0 N T g z O T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V h c n R o I C g 3 K S 9 B d X R v U m V t b 3 Z l Z E N v b H V t b n M x L n t D b 2 x 1 b W 4 x L D B 9 J n F 1 b 3 Q 7 L C Z x d W 9 0 O 1 N l Y 3 R p b 2 4 x L 3 J l c 3 V s d H N f R W F y d G g g K D c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F Y X J 0 a C A o N y k v Q X V 0 b 1 J l b W 9 2 Z W R D b 2 x 1 b W 5 z M S 5 7 Q 2 9 s d W 1 u M S w w f S Z x d W 9 0 O y w m c X V v d D t T Z W N 0 a W 9 u M S 9 y Z X N 1 b H R z X 0 V h c n R o I C g 3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V h c n R o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j M 6 M z Y 6 N D k u O D c 2 O T E w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R W F y d G g g K D g p L 0 F 1 d G 9 S Z W 1 v d m V k Q 2 9 s d W 1 u c z E u e 0 N v b H V t b j E s M H 0 m c X V v d D s s J n F 1 b 3 Q 7 U 2 V j d G l v b j E v c m V z d W x 0 c 1 9 F Y X J 0 a C A o O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V h c n R o I C g 4 K S 9 B d X R v U m V t b 3 Z l Z E N v b H V t b n M x L n t D b 2 x 1 b W 4 x L D B 9 J n F 1 b 3 Q 7 L C Z x d W 9 0 O 1 N l Y 3 R p b 2 4 x L 3 J l c 3 V s d H N f R W F y d G g g K D g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W F y d G g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W 9 v b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0 V D I z O j M 3 O j A 3 L j A y M D Q x M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1 v b 2 4 g K D Y p L 0 F 1 d G 9 S Z W 1 v d m V k Q 2 9 s d W 1 u c z E u e 0 N v b H V t b j E s M H 0 m c X V v d D s s J n F 1 b 3 Q 7 U 2 V j d G l v b j E v c m V z d W x 0 c 1 9 N b 2 9 u I C g 2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T W 9 v b i A o N i k v Q X V 0 b 1 J l b W 9 2 Z W R D b 2 x 1 b W 5 z M S 5 7 Q 2 9 s d W 1 u M S w w f S Z x d W 9 0 O y w m c X V v d D t T Z W N 0 a W 9 u M S 9 y Z X N 1 b H R z X 0 1 v b 2 4 g K D Y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T W 9 v b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j M 6 N D A 6 N D I u N j k w N j U x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R W F y d G g g K D k p L 0 F 1 d G 9 S Z W 1 v d m V k Q 2 9 s d W 1 u c z E u e 0 N v b H V t b j E s M H 0 m c X V v d D s s J n F 1 b 3 Q 7 U 2 V j d G l v b j E v c m V z d W x 0 c 1 9 F Y X J 0 a C A o O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V h c n R o I C g 5 K S 9 B d X R v U m V t b 3 Z l Z E N v b H V t b n M x L n t D b 2 x 1 b W 4 x L D B 9 J n F 1 b 3 Q 7 L C Z x d W 9 0 O 1 N l Y 3 R p b 2 4 x L 3 J l c 3 V s d H N f R W F y d G g g K D k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W F y d G g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W 9 v b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j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0 V D I z O j Q x O j A w L j k 4 O D Q 0 N T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1 v b 2 4 g K D c p L 0 F 1 d G 9 S Z W 1 v d m V k Q 2 9 s d W 1 u c z E u e 0 N v b H V t b j E s M H 0 m c X V v d D s s J n F 1 b 3 Q 7 U 2 V j d G l v b j E v c m V z d W x 0 c 1 9 N b 2 9 u I C g 3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T W 9 v b i A o N y k v Q X V 0 b 1 J l b W 9 2 Z W R D b 2 x 1 b W 5 z M S 5 7 Q 2 9 s d W 1 u M S w w f S Z x d W 9 0 O y w m c X V v d D t T Z W N 0 a W 9 u M S 9 y Z X N 1 b H R z X 0 1 v b 2 4 g K D c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T W 9 v b i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j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0 V D I z O j U z O j Q y L j Q w N z M 1 N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V h c n R o I C g x M C k v Q X V 0 b 1 J l b W 9 2 Z W R D b 2 x 1 b W 5 z M S 5 7 Q 2 9 s d W 1 u M S w w f S Z x d W 9 0 O y w m c X V v d D t T Z W N 0 a W 9 u M S 9 y Z X N 1 b H R z X 0 V h c n R o I C g x M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V h c n R o I C g x M C k v Q X V 0 b 1 J l b W 9 2 Z W R D b 2 x 1 b W 5 z M S 5 7 Q 2 9 s d W 1 u M S w w f S Z x d W 9 0 O y w m c X V v d D t T Z W N 0 a W 9 u M S 9 y Z X N 1 b H R z X 0 V h c n R o I C g x M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F Y X J 0 a C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F Q y M z o 1 N D o y M i 4 w N j Q x O T Q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b 2 9 u I C g 4 K S 9 B d X R v U m V t b 3 Z l Z E N v b H V t b n M x L n t D b 2 x 1 b W 4 x L D B 9 J n F 1 b 3 Q 7 L C Z x d W 9 0 O 1 N l Y 3 R p b 2 4 x L 3 J l c 3 V s d H N f T W 9 v b i A o O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1 v b 2 4 g K D g p L 0 F 1 d G 9 S Z W 1 v d m V k Q 2 9 s d W 1 u c z E u e 0 N v b H V t b j E s M H 0 m c X V v d D s s J n F 1 b 3 Q 7 U 2 V j d G l v b j E v c m V z d W x 0 c 1 9 N b 2 9 u I C g 4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1 v b 2 4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w O T o y N D o 0 O S 4 2 M T k y N T c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F Y X J 0 a C A o M T E p L 0 F 1 d G 9 S Z W 1 v d m V k Q 2 9 s d W 1 u c z E u e 0 N v b H V t b j E s M H 0 m c X V v d D s s J n F 1 b 3 Q 7 U 2 V j d G l v b j E v c m V z d W x 0 c 1 9 F Y X J 0 a C A o M T E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F Y X J 0 a C A o M T E p L 0 F 1 d G 9 S Z W 1 v d m V k Q 2 9 s d W 1 u c z E u e 0 N v b H V t b j E s M H 0 m c X V v d D s s J n F 1 b 3 Q 7 U 2 V j d G l v b j E v c m V z d W x 0 c 1 9 F Y X J 0 a C A o M T E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W F y d G g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w O T o z M D o y N C 4 4 N z c w M j A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F Y X J 0 a C A o M T I p L 0 F 1 d G 9 S Z W 1 v d m V k Q 2 9 s d W 1 u c z E u e 0 N v b H V t b j E s M H 0 m c X V v d D s s J n F 1 b 3 Q 7 U 2 V j d G l v b j E v c m V z d W x 0 c 1 9 F Y X J 0 a C A o M T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F Y X J 0 a C A o M T I p L 0 F 1 d G 9 S Z W 1 v d m V k Q 2 9 s d W 1 u c z E u e 0 N v b H V t b j E s M H 0 m c X V v d D s s J n F 1 b 3 Q 7 U 2 V j d G l v b j E v c m V z d W x 0 c 1 9 F Y X J 0 a C A o M T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W F y d G g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w O T o 0 M z o x N C 4 1 N T M 2 N T A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F Y X J 0 a C A o M T M p L 0 F 1 d G 9 S Z W 1 v d m V k Q 2 9 s d W 1 u c z E u e 0 N v b H V t b j E s M H 0 m c X V v d D s s J n F 1 b 3 Q 7 U 2 V j d G l v b j E v c m V z d W x 0 c 1 9 F Y X J 0 a C A o M T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F Y X J 0 a C A o M T M p L 0 F 1 d G 9 S Z W 1 v d m V k Q 2 9 s d W 1 u c z E u e 0 N v b H V t b j E s M H 0 m c X V v d D s s J n F 1 b 3 Q 7 U 2 V j d G l v b j E v c m V z d W x 0 c 1 9 F Y X J 0 a C A o M T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W F y d G g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D k 6 N D Q 6 M T g u N D U 4 M D g w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T W 9 v b i A o O S k v Q X V 0 b 1 J l b W 9 2 Z W R D b 2 x 1 b W 5 z M S 5 7 Q 2 9 s d W 1 u M S w w f S Z x d W 9 0 O y w m c X V v d D t T Z W N 0 a W 9 u M S 9 y Z X N 1 b H R z X 0 1 v b 2 4 g K D k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N b 2 9 u I C g 5 K S 9 B d X R v U m V t b 3 Z l Z E N v b H V t b n M x L n t D b 2 x 1 b W 4 x L D B 9 J n F 1 b 3 Q 7 L C Z x d W 9 0 O 1 N l Y 3 R p b 2 4 x L 3 J l c 3 V s d H N f T W 9 v b i A o O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N b 2 9 u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W 9 v b i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D k 6 N D c 6 N D Y u M D k 3 N D Y x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R W F y d G g g K D E 0 K S 9 B d X R v U m V t b 3 Z l Z E N v b H V t b n M x L n t D b 2 x 1 b W 4 x L D B 9 J n F 1 b 3 Q 7 L C Z x d W 9 0 O 1 N l Y 3 R p b 2 4 x L 3 J l c 3 V s d H N f R W F y d G g g K D E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R W F y d G g g K D E 0 K S 9 B d X R v U m V t b 3 Z l Z E N v b H V t b n M x L n t D b 2 x 1 b W 4 x L D B 9 J n F 1 b 3 Q 7 L C Z x d W 9 0 O 1 N l Y 3 R p b 2 4 x L 3 J l c 3 V s d H N f R W F y d G g g K D E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V h c n R o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W 9 v b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w O T o 0 O D o y M y 4 w O D M w O T k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b 2 9 u I C g x M C k v Q X V 0 b 1 J l b W 9 2 Z W R D b 2 x 1 b W 5 z M S 5 7 Q 2 9 s d W 1 u M S w w f S Z x d W 9 0 O y w m c X V v d D t T Z W N 0 a W 9 u M S 9 y Z X N 1 b H R z X 0 1 v b 2 4 g K D E w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T W 9 v b i A o M T A p L 0 F 1 d G 9 S Z W 1 v d m V k Q 2 9 s d W 1 u c z E u e 0 N v b H V t b j E s M H 0 m c X V v d D s s J n F 1 b 3 Q 7 U 2 V j d G l v b j E v c m V z d W x 0 c 1 9 N b 2 9 u I C g x M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N b 2 9 u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w O T o 1 M D o z N S 4 y O D E 0 M D Q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F Y X J 0 a C A o M T U p L 0 F 1 d G 9 S Z W 1 v d m V k Q 2 9 s d W 1 u c z E u e 0 N v b H V t b j E s M H 0 m c X V v d D s s J n F 1 b 3 Q 7 U 2 V j d G l v b j E v c m V z d W x 0 c 1 9 F Y X J 0 a C A o M T U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F Y X J 0 a C A o M T U p L 0 F 1 d G 9 S Z W 1 v d m V k Q 2 9 s d W 1 u c z E u e 0 N v b H V t b j E s M H 0 m c X V v d D s s J n F 1 b 3 Q 7 U 2 V j d G l v b j E v c m V z d W x 0 c 1 9 F Y X J 0 a C A o M T U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W F y d G g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A 5 O j U x O j E 4 L j U 2 N j Q 0 M T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1 v b 2 4 g K D E x K S 9 B d X R v U m V t b 3 Z l Z E N v b H V t b n M x L n t D b 2 x 1 b W 4 x L D B 9 J n F 1 b 3 Q 7 L C Z x d W 9 0 O 1 N l Y 3 R p b 2 4 x L 3 J l c 3 V s d H N f T W 9 v b i A o M T E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N b 2 9 u I C g x M S k v Q X V 0 b 1 J l b W 9 2 Z W R D b 2 x 1 b W 5 z M S 5 7 Q 2 9 s d W 1 u M S w w f S Z x d W 9 0 O y w m c X V v d D t T Z W N 0 a W 9 u M S 9 y Z X N 1 b H R z X 0 1 v b 2 4 g K D E x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1 v b 2 4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W 9 v b i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A 5 O j U z O j I w L j M z M j c 3 O T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V h c n R o I C g x N i k v Q X V 0 b 1 J l b W 9 2 Z W R D b 2 x 1 b W 5 z M S 5 7 Q 2 9 s d W 1 u M S w w f S Z x d W 9 0 O y w m c X V v d D t T Z W N 0 a W 9 u M S 9 y Z X N 1 b H R z X 0 V h c n R o I C g x N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V h c n R o I C g x N i k v Q X V 0 b 1 J l b W 9 2 Z W R D b 2 x 1 b W 5 z M S 5 7 Q 2 9 s d W 1 u M S w w f S Z x d W 9 0 O y w m c X V v d D t T Z W N 0 a W 9 u M S 9 y Z X N 1 b H R z X 0 V h c n R o I C g x N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F Y X J 0 a C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D k 6 N T M 6 M z c u O D I z M T g 4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T W 9 v b i A o M T I p L 0 F 1 d G 9 S Z W 1 v d m V k Q 2 9 s d W 1 u c z E u e 0 N v b H V t b j E s M H 0 m c X V v d D s s J n F 1 b 3 Q 7 U 2 V j d G l v b j E v c m V z d W x 0 c 1 9 N b 2 9 u I C g x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1 v b 2 4 g K D E y K S 9 B d X R v U m V t b 3 Z l Z E N v b H V t b n M x L n t D b 2 x 1 b W 4 x L D B 9 J n F 1 b 3 Q 7 L C Z x d W 9 0 O 1 N l Y 3 R p b 2 4 x L 3 J l c 3 V s d H N f T W 9 v b i A o M T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T W 9 v b i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D k 6 N T U 6 M z g u N D c 0 M z A 0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R W F y d G g g K D E 3 K S 9 B d X R v U m V t b 3 Z l Z E N v b H V t b n M x L n t D b 2 x 1 b W 4 x L D B 9 J n F 1 b 3 Q 7 L C Z x d W 9 0 O 1 N l Y 3 R p b 2 4 x L 3 J l c 3 V s d H N f R W F y d G g g K D E 3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R W F y d G g g K D E 3 K S 9 B d X R v U m V t b 3 Z l Z E N v b H V t b n M x L n t D b 2 x 1 b W 4 x L D B 9 J n F 1 b 3 Q 7 L C Z x d W 9 0 O 1 N l Y 3 R p b 2 4 x L 3 J l c 3 V s d H N f R W F y d G g g K D E 3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V h c n R o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W 9 v b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w O T o 1 N j o w M i 4 0 M j Q x N D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b 2 9 u I C g x M y k v Q X V 0 b 1 J l b W 9 2 Z W R D b 2 x 1 b W 5 z M S 5 7 Q 2 9 s d W 1 u M S w w f S Z x d W 9 0 O y w m c X V v d D t T Z W N 0 a W 9 u M S 9 y Z X N 1 b H R z X 0 1 v b 2 4 g K D E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T W 9 v b i A o M T M p L 0 F 1 d G 9 S Z W 1 v d m V k Q 2 9 s d W 1 u c z E u e 0 N v b H V t b j E s M H 0 m c X V v d D s s J n F 1 b 3 Q 7 U 2 V j d G l v b j E v c m V z d W x 0 c 1 9 N b 2 9 u I C g x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N b 2 9 u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w O T o 1 O D o w N y 4 y M j M 3 N j M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F Y X J 0 a C A o M T g p L 0 F 1 d G 9 S Z W 1 v d m V k Q 2 9 s d W 1 u c z E u e 0 N v b H V t b j E s M H 0 m c X V v d D s s J n F 1 b 3 Q 7 U 2 V j d G l v b j E v c m V z d W x 0 c 1 9 F Y X J 0 a C A o M T g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F Y X J 0 a C A o M T g p L 0 F 1 d G 9 S Z W 1 v d m V k Q 2 9 s d W 1 u c z E u e 0 N v b H V t b j E s M H 0 m c X V v d D s s J n F 1 b 3 Q 7 U 2 V j d G l v b j E v c m V z d W x 0 c 1 9 F Y X J 0 a C A o M T g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W F y d G g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A 5 O j U 4 O j Q w L j A z N T U 5 N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1 v b 2 4 g K D E 0 K S 9 B d X R v U m V t b 3 Z l Z E N v b H V t b n M x L n t D b 2 x 1 b W 4 x L D B 9 J n F 1 b 3 Q 7 L C Z x d W 9 0 O 1 N l Y 3 R p b 2 4 x L 3 J l c 3 V s d H N f T W 9 v b i A o M T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N b 2 9 u I C g x N C k v Q X V 0 b 1 J l b W 9 2 Z W R D b 2 x 1 b W 5 z M S 5 7 Q 2 9 s d W 1 u M S w w f S Z x d W 9 0 O y w m c X V v d D t T Z W N 0 a W 9 u M S 9 y Z X N 1 b H R z X 0 1 v b 2 4 g K D E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1 v b 2 4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W 9 v b i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A 5 O j U 5 O j Q x L j g 3 O D E 3 M z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V h c n R o I C g x O S k v Q X V 0 b 1 J l b W 9 2 Z W R D b 2 x 1 b W 5 z M S 5 7 Q 2 9 s d W 1 u M S w w f S Z x d W 9 0 O y w m c X V v d D t T Z W N 0 a W 9 u M S 9 y Z X N 1 b H R z X 0 V h c n R o I C g x O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V h c n R o I C g x O S k v Q X V 0 b 1 J l b W 9 2 Z W R D b 2 x 1 b W 5 z M S 5 7 Q 2 9 s d W 1 u M S w w f S Z x d W 9 0 O y w m c X V v d D t T Z W N 0 a W 9 u M S 9 y Z X N 1 b H R z X 0 V h c n R o I C g x O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F Y X J 0 a C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A 6 M D A 6 M T Y u O T k y N j c x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T W 9 v b i A o M T U p L 0 F 1 d G 9 S Z W 1 v d m V k Q 2 9 s d W 1 u c z E u e 0 N v b H V t b j E s M H 0 m c X V v d D s s J n F 1 b 3 Q 7 U 2 V j d G l v b j E v c m V z d W x 0 c 1 9 N b 2 9 u I C g x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1 v b 2 4 g K D E 1 K S 9 B d X R v U m V t b 3 Z l Z E N v b H V t b n M x L n t D b 2 x 1 b W 4 x L D B 9 J n F 1 b 3 Q 7 L C Z x d W 9 0 O 1 N l Y 3 R p b 2 4 x L 3 J l c 3 V s d H N f T W 9 v b i A o M T U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T W 9 v b i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A 6 M D E 6 N D Y u M D E 3 O D c y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R W F y d G g g K D I w K S 9 B d X R v U m V t b 3 Z l Z E N v b H V t b n M x L n t D b 2 x 1 b W 4 x L D B 9 J n F 1 b 3 Q 7 L C Z x d W 9 0 O 1 N l Y 3 R p b 2 4 x L 3 J l c 3 V s d H N f R W F y d G g g K D I w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R W F y d G g g K D I w K S 9 B d X R v U m V t b 3 Z l Z E N v b H V t b n M x L n t D b 2 x 1 b W 4 x L D B 9 J n F 1 b 3 Q 7 L C Z x d W 9 0 O 1 N l Y 3 R p b 2 4 x L 3 J l c 3 V s d H N f R W F y d G g g K D I w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V h c n R o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W 9 v b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D o w M j o w N y 4 1 N j c 2 M z M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b 2 9 u I C g x N i k v Q X V 0 b 1 J l b W 9 2 Z W R D b 2 x 1 b W 5 z M S 5 7 Q 2 9 s d W 1 u M S w w f S Z x d W 9 0 O y w m c X V v d D t T Z W N 0 a W 9 u M S 9 y Z X N 1 b H R z X 0 1 v b 2 4 g K D E 2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T W 9 v b i A o M T Y p L 0 F 1 d G 9 S Z W 1 v d m V k Q 2 9 s d W 1 u c z E u e 0 N v b H V t b j E s M H 0 m c X V v d D s s J n F 1 b 3 Q 7 U 2 V j d G l v b j E v c m V z d W x 0 c 1 9 N b 2 9 u I C g x N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N b 2 9 u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D o w M z o w N y 4 y M z Y 2 M T Q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F Y X J 0 a C A o M j E p L 0 F 1 d G 9 S Z W 1 v d m V k Q 2 9 s d W 1 u c z E u e 0 N v b H V t b j E s M H 0 m c X V v d D s s J n F 1 b 3 Q 7 U 2 V j d G l v b j E v c m V z d W x 0 c 1 9 F Y X J 0 a C A o M j E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F Y X J 0 a C A o M j E p L 0 F 1 d G 9 S Z W 1 v d m V k Q 2 9 s d W 1 u c z E u e 0 N v b H V t b j E s M H 0 m c X V v d D s s J n F 1 b 3 Q 7 U 2 V j d G l v b j E v c m V z d W x 0 c 1 9 F Y X J 0 a C A o M j E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W F y d G g l M j A o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D o w M z o 1 O C 4 1 O T Y 4 N T A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F Y X J 0 a C A o M j I p L 0 F 1 d G 9 S Z W 1 v d m V k Q 2 9 s d W 1 u c z E u e 0 N v b H V t b j E s M H 0 m c X V v d D s s J n F 1 b 3 Q 7 U 2 V j d G l v b j E v c m V z d W x 0 c 1 9 F Y X J 0 a C A o M j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F Y X J 0 a C A o M j I p L 0 F 1 d G 9 S Z W 1 v d m V k Q 2 9 s d W 1 u c z E u e 0 N v b H V t b j E s M H 0 m c X V v d D s s J n F 1 b 3 Q 7 U 2 V j d G l v b j E v c m V z d W x 0 c 1 9 F Y X J 0 a C A o M j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W F y d G g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j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E w O j A 0 O j E 4 L j U w N j c 5 M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1 v b 2 4 g K D E 3 K S 9 B d X R v U m V t b 3 Z l Z E N v b H V t b n M x L n t D b 2 x 1 b W 4 x L D B 9 J n F 1 b 3 Q 7 L C Z x d W 9 0 O 1 N l Y 3 R p b 2 4 x L 3 J l c 3 V s d H N f T W 9 v b i A o M T c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9 N b 2 9 u I C g x N y k v Q X V 0 b 1 J l b W 9 2 Z W R D b 2 x 1 b W 5 z M S 5 7 Q 2 9 s d W 1 u M S w w f S Z x d W 9 0 O y w m c X V v d D t T Z W N 0 a W 9 u M S 9 y Z X N 1 b H R z X 0 1 v b 2 4 g K D E 3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1 v b 2 4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W 9 v b i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E w O j E w O j M 5 L j U 0 O T E 5 O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V h c n R o I C g y M y k v Q X V 0 b 1 J l b W 9 2 Z W R D b 2 x 1 b W 5 z M S 5 7 Q 2 9 s d W 1 u M S w w f S Z x d W 9 0 O y w m c X V v d D t T Z W N 0 a W 9 u M S 9 y Z X N 1 b H R z X 0 V h c n R o I C g y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V h c n R o I C g y M y k v Q X V 0 b 1 J l b W 9 2 Z W R D b 2 x 1 b W 5 z M S 5 7 Q 2 9 s d W 1 u M S w w f S Z x d W 9 0 O y w m c X V v d D t T Z W N 0 a W 9 u M S 9 y Z X N 1 b H R z X 0 V h c n R o I C g y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F Y X J 0 a C U y M C g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F Y X J 0 a C U y M C g y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A 6 M T E 6 M D A u N D A 5 N D Q 4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T W 9 v b i A o M T g p L 0 F 1 d G 9 S Z W 1 v d m V k Q 2 9 s d W 1 u c z E u e 0 N v b H V t b j E s M H 0 m c X V v d D s s J n F 1 b 3 Q 7 U 2 V j d G l v b j E v c m V z d W x 0 c 1 9 N b 2 9 u I C g x O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X 0 1 v b 2 4 g K D E 4 K S 9 B d X R v U m V t b 3 Z l Z E N v b H V t b n M x L n t D b 2 x 1 b W 4 x L D B 9 J n F 1 b 3 Q 7 L C Z x d W 9 0 O 1 N l Y 3 R p b 2 4 x L 3 J l c 3 V s d H N f T W 9 v b i A o M T g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T W 9 v b i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b 2 9 u J T I w K D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W F y d G g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A 6 M T Y 6 M T M u O T M 2 M T Y y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R W F y d G g g K D I 0 K S 9 B d X R v U m V t b 3 Z l Z E N v b H V t b n M x L n t D b 2 x 1 b W 4 x L D B 9 J n F 1 b 3 Q 7 L C Z x d W 9 0 O 1 N l Y 3 R p b 2 4 x L 3 J l c 3 V s d H N f R W F y d G g g K D I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R W F y d G g g K D I 0 K S 9 B d X R v U m V t b 3 Z l Z E N v b H V t b n M x L n t D b 2 x 1 b W 4 x L D B 9 J n F 1 b 3 Q 7 L C Z x d W 9 0 O 1 N l Y 3 R p b 2 4 x L 3 J l c 3 V s d H N f R W F y d G g g K D I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V h c n R o J T I w K D I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V h c n R o J T I w K D I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T W 9 v b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D o x N j o z O S 4 3 O D g 1 M z Y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b 2 9 u I C g x O S k v Q X V 0 b 1 J l b W 9 2 Z W R D b 2 x 1 b W 5 z M S 5 7 Q 2 9 s d W 1 u M S w w f S Z x d W 9 0 O y w m c X V v d D t T Z W N 0 a W 9 u M S 9 y Z X N 1 b H R z X 0 1 v b 2 4 g K D E 5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T W 9 v b i A o M T k p L 0 F 1 d G 9 S Z W 1 v d m V k Q 2 9 s d W 1 u c z E u e 0 N v b H V t b j E s M H 0 m c X V v d D s s J n F 1 b 3 Q 7 U 2 V j d G l v b j E v c m V z d W x 0 c 1 9 N b 2 9 u I C g x O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N b 2 9 u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1 v b 2 4 l M j A o M T k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k K E 7 w N F h D s n 0 U r 5 U M Y s Y A A A A A A g A A A A A A E G Y A A A A B A A A g A A A A 7 0 4 f + 3 p J U m y H / m f D w M d Q a v L x G 6 X Q J 5 2 B v 1 w 2 i y k 9 b q Y A A A A A D o A A A A A C A A A g A A A A U m q S r s I v g a T s F A J x p 1 f D Z n J a F T w 2 d r y F l F Q J W y V S r g F Q A A A A D T h r H q A L 4 Z / + Q T k Z G J / H H j E 5 W q v 4 R 7 2 E o Z S S I V V R a W b A W H D F 4 I / 7 p 5 T l R z f 1 u G X E v B I m s C f e Y O D Z R T e y h 7 5 + q b U G G h N V Q A q Y u r O 3 w u L R Q p R A A A A A S y b N 9 F 7 R l f 5 3 z 8 6 X 9 k 2 k B 5 E V 8 K 4 U z g V g E K r P F o e u y F d d 3 t y P e o m w g d e 2 S 3 A 6 w U 3 N 1 N F Y Z D l p 4 R M 1 8 N p / n Y Q q Q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E7A3F8E64E954489A9BF968E0E2040" ma:contentTypeVersion="8" ma:contentTypeDescription="Create a new document." ma:contentTypeScope="" ma:versionID="68d7cdd3665d0fb1bcd8b78b67f43482">
  <xsd:schema xmlns:xsd="http://www.w3.org/2001/XMLSchema" xmlns:xs="http://www.w3.org/2001/XMLSchema" xmlns:p="http://schemas.microsoft.com/office/2006/metadata/properties" xmlns:ns2="44a74eb1-8e9f-449a-9b45-58ce209761e1" targetNamespace="http://schemas.microsoft.com/office/2006/metadata/properties" ma:root="true" ma:fieldsID="28e9194561e6351de9e5fcc369064ca0" ns2:_="">
    <xsd:import namespace="44a74eb1-8e9f-449a-9b45-58ce209761e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74eb1-8e9f-449a-9b45-58ce209761e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8D54F3-C1E7-488F-9F3C-6E4A099A2D93}">
  <ds:schemaRefs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44a74eb1-8e9f-449a-9b45-58ce209761e1"/>
  </ds:schemaRefs>
</ds:datastoreItem>
</file>

<file path=customXml/itemProps2.xml><?xml version="1.0" encoding="utf-8"?>
<ds:datastoreItem xmlns:ds="http://schemas.openxmlformats.org/officeDocument/2006/customXml" ds:itemID="{4ACDD736-3D40-4633-9F14-9A3F779A642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793E1A4-3D76-49B5-AA8A-F8746D676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74eb1-8e9f-449a-9b45-58ce20976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780C00E-7BE2-4A2A-B2B1-CFF0F9FE3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Mervy</dc:creator>
  <cp:keywords/>
  <dc:description/>
  <cp:lastModifiedBy>Nick Mervy</cp:lastModifiedBy>
  <cp:revision/>
  <dcterms:created xsi:type="dcterms:W3CDTF">2021-04-14T23:04:52Z</dcterms:created>
  <dcterms:modified xsi:type="dcterms:W3CDTF">2021-04-15T10:33:24Z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0x01010026E7A3F8E64E954489A9BF968E0E2040</vt:lpwstr>
  </property>
</Properties>
</file>